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71065" r:id="rId6" sheetId="4"/>
    <sheet name="Tabla_471039" r:id="rId7" sheetId="5"/>
    <sheet name="Tabla_471067" r:id="rId8" sheetId="6"/>
    <sheet name="Tabla_471023" r:id="rId9" sheetId="7"/>
    <sheet name="Tabla_471047" r:id="rId10" sheetId="8"/>
    <sheet name="Tabla_471030" r:id="rId11" sheetId="9"/>
    <sheet name="Tabla_471041" r:id="rId12" sheetId="10"/>
    <sheet name="Tabla_471031" r:id="rId13" sheetId="11"/>
    <sheet name="Tabla_471032" r:id="rId14" sheetId="12"/>
    <sheet name="Tabla_471059" r:id="rId15" sheetId="13"/>
    <sheet name="Tabla_471071" r:id="rId16" sheetId="14"/>
    <sheet name="Tabla_471062" r:id="rId17" sheetId="15"/>
    <sheet name="Tabla_471074"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<sst xmlns="http://schemas.openxmlformats.org/spreadsheetml/2006/main" count="120346" uniqueCount="17361">
  <si>
    <t>50993</t>
  </si>
  <si>
    <t>TÍTULO</t>
  </si>
  <si>
    <t>NOMBRE CORTO</t>
  </si>
  <si>
    <t>DESCRIPCIÓN</t>
  </si>
  <si>
    <t>Remuneraciones brutas y netas de todas las personas servidoras públicas de base y de confianza</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</si>
  <si>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</si>
  <si>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</si>
  <si>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</si>
  <si>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</si>
  <si>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</si>
  <si>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</si>
  <si>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</si>
  <si>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</si>
  <si>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</si>
  <si>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</si>
  <si>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</si>
  <si>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</si>
  <si>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</si>
  <si>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</si>
  <si>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</si>
  <si>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</si>
  <si>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</si>
  <si>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</si>
  <si>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</si>
  <si>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</si>
  <si>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</si>
  <si>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</si>
  <si>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</si>
  <si>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</si>
  <si>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</si>
  <si>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</si>
  <si>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</si>
  <si>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</si>
  <si>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</si>
  <si>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</si>
  <si>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</si>
  <si>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</si>
  <si>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</si>
  <si>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</si>
  <si>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</si>
  <si>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</si>
  <si>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</si>
  <si>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</si>
  <si>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</si>
  <si>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</si>
  <si>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</si>
  <si>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</si>
  <si>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</si>
  <si>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</si>
  <si>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</si>
  <si>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</si>
  <si>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</si>
  <si>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</si>
  <si>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</si>
  <si>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</si>
  <si>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</si>
  <si>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</si>
  <si>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</si>
  <si>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</si>
  <si>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</si>
  <si>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</si>
  <si>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</si>
  <si>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</si>
  <si>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</si>
  <si>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</si>
  <si>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</si>
  <si>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</si>
  <si>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</si>
  <si>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</si>
  <si>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</si>
  <si>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</si>
  <si>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</si>
  <si>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</si>
  <si>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</si>
  <si>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</si>
  <si>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</si>
  <si>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</si>
  <si>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</si>
  <si>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</si>
  <si>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23D6FE9F2BF8064FDE9F349B7DBDDF4F</t>
  </si>
  <si>
    <t>2025</t>
  </si>
  <si>
    <t>01/01/2025</t>
  </si>
  <si>
    <t>31/03/2025</t>
  </si>
  <si>
    <t>Personal de confianza</t>
  </si>
  <si>
    <t>24</t>
  </si>
  <si>
    <t>Líder Coordinador de Proyectos "B"</t>
  </si>
  <si>
    <t>Subsistema de Educación Comunitraria "PILARES"</t>
  </si>
  <si>
    <t>Eduardo</t>
  </si>
  <si>
    <t>Maciel</t>
  </si>
  <si>
    <t>Leon</t>
  </si>
  <si>
    <t>Hombre</t>
  </si>
  <si>
    <t>22102</t>
  </si>
  <si>
    <t>Pesos</t>
  </si>
  <si>
    <t>18352</t>
  </si>
  <si>
    <t>68231867</t>
  </si>
  <si>
    <t>Subdirección de Finanzas y Administración de Capital Humano</t>
  </si>
  <si>
    <t>15/04/2025</t>
  </si>
  <si>
    <t/>
  </si>
  <si>
    <t>ED96853C5BA598E988885C96B65791D9</t>
  </si>
  <si>
    <t>Karla</t>
  </si>
  <si>
    <t>Reyes</t>
  </si>
  <si>
    <t>Camacho</t>
  </si>
  <si>
    <t>Mujer</t>
  </si>
  <si>
    <t>68231866</t>
  </si>
  <si>
    <t>4C098B83573E34C2F3D63BA0298A4527</t>
  </si>
  <si>
    <t>Empleada (o)</t>
  </si>
  <si>
    <t>1010</t>
  </si>
  <si>
    <t>Personal del Programa de Estabilidad Laboral</t>
  </si>
  <si>
    <t>Teresa Patricia</t>
  </si>
  <si>
    <t>Viramontes</t>
  </si>
  <si>
    <t>Guereca</t>
  </si>
  <si>
    <t>6733</t>
  </si>
  <si>
    <t>6241</t>
  </si>
  <si>
    <t>68231868</t>
  </si>
  <si>
    <t>E63A41001841633BB219AD50D133C821</t>
  </si>
  <si>
    <t>1007</t>
  </si>
  <si>
    <t>Angelica Maria</t>
  </si>
  <si>
    <t>Diaz</t>
  </si>
  <si>
    <t>Garcia</t>
  </si>
  <si>
    <t>68231873</t>
  </si>
  <si>
    <t>02DB5D9397DAE80FB463AB9DA738B279</t>
  </si>
  <si>
    <t>Maria De Jesus</t>
  </si>
  <si>
    <t>Gonzalez</t>
  </si>
  <si>
    <t>Hermosillo</t>
  </si>
  <si>
    <t>68231872</t>
  </si>
  <si>
    <t>AF8CEB03862DABDC21A0138F2B396F28</t>
  </si>
  <si>
    <t>Maria De La Luz</t>
  </si>
  <si>
    <t>Romero</t>
  </si>
  <si>
    <t>Molina</t>
  </si>
  <si>
    <t>68231874</t>
  </si>
  <si>
    <t>871346539CFC486C11D29A21B50EC096</t>
  </si>
  <si>
    <t>Persona servidora pública</t>
  </si>
  <si>
    <t>89</t>
  </si>
  <si>
    <t>Técnico Operativo</t>
  </si>
  <si>
    <t>Ana Laura</t>
  </si>
  <si>
    <t>Lopez</t>
  </si>
  <si>
    <t>Ramos</t>
  </si>
  <si>
    <t>8399</t>
  </si>
  <si>
    <t>6752</t>
  </si>
  <si>
    <t>68231896</t>
  </si>
  <si>
    <t>3DFAE2987905E5D9BA7F85A0CC77DE6B</t>
  </si>
  <si>
    <t>Rosaura</t>
  </si>
  <si>
    <t>Lara</t>
  </si>
  <si>
    <t>Kimachan</t>
  </si>
  <si>
    <t>68231895</t>
  </si>
  <si>
    <t>BFAB835C5828510D7BF16805F671FA81</t>
  </si>
  <si>
    <t>Irma</t>
  </si>
  <si>
    <t>Araujo</t>
  </si>
  <si>
    <t>68231897</t>
  </si>
  <si>
    <t>39C0403A994ED84A939BB0CE2BCFAC41</t>
  </si>
  <si>
    <t>Graciela Georgina</t>
  </si>
  <si>
    <t>Mata</t>
  </si>
  <si>
    <t>Rojas</t>
  </si>
  <si>
    <t>68231898</t>
  </si>
  <si>
    <t>C872FC570EB6399F8C5DDEF517A5890C</t>
  </si>
  <si>
    <t>Alejandra</t>
  </si>
  <si>
    <t>Plata</t>
  </si>
  <si>
    <t>68232415</t>
  </si>
  <si>
    <t>C86481E97ECCECAE7589D96645A955AA</t>
  </si>
  <si>
    <t>1019</t>
  </si>
  <si>
    <t>Alicia</t>
  </si>
  <si>
    <t>Pasapera</t>
  </si>
  <si>
    <t>10046</t>
  </si>
  <si>
    <t>8831</t>
  </si>
  <si>
    <t>68232414</t>
  </si>
  <si>
    <t>66320880A26E0F478C646AEE25ECDAEC</t>
  </si>
  <si>
    <t>Juan Carlos</t>
  </si>
  <si>
    <t>Mar</t>
  </si>
  <si>
    <t>Castillo</t>
  </si>
  <si>
    <t>68232416</t>
  </si>
  <si>
    <t>F61384747928CA379AF5F839143492F7</t>
  </si>
  <si>
    <t>169</t>
  </si>
  <si>
    <t>Juana Alejandra</t>
  </si>
  <si>
    <t>Pachuca</t>
  </si>
  <si>
    <t>Gutierrez</t>
  </si>
  <si>
    <t>10500</t>
  </si>
  <si>
    <t>7904</t>
  </si>
  <si>
    <t>68231979</t>
  </si>
  <si>
    <t>D9EE12E80EDD6BDCF64BEE8ECB8B25C9</t>
  </si>
  <si>
    <t>Miguel Angel</t>
  </si>
  <si>
    <t>Morales</t>
  </si>
  <si>
    <t>Anzaldo</t>
  </si>
  <si>
    <t>68231978</t>
  </si>
  <si>
    <t>0E8D4F2A90A0C2CF5BBD230BE6BB99C7</t>
  </si>
  <si>
    <t>Gerardo Israel</t>
  </si>
  <si>
    <t>Gamez</t>
  </si>
  <si>
    <t>Corona</t>
  </si>
  <si>
    <t>68231980</t>
  </si>
  <si>
    <t>DDC3947A8AD474B9F226F2EE70C3D81A</t>
  </si>
  <si>
    <t>Marco Antonio</t>
  </si>
  <si>
    <t>Mendez</t>
  </si>
  <si>
    <t>Ledezma</t>
  </si>
  <si>
    <t>68232006</t>
  </si>
  <si>
    <t>B4E31A80269FB8A7ADE8CBF7DBA97945</t>
  </si>
  <si>
    <t>Axel Francisco De Asis</t>
  </si>
  <si>
    <t>Villalva</t>
  </si>
  <si>
    <t>Quiroz</t>
  </si>
  <si>
    <t>68232005</t>
  </si>
  <si>
    <t>243707786413304FC8D0C9D17C0DC810</t>
  </si>
  <si>
    <t>1033</t>
  </si>
  <si>
    <t>Armando Dylan</t>
  </si>
  <si>
    <t>Rivera</t>
  </si>
  <si>
    <t>15265</t>
  </si>
  <si>
    <t>13210</t>
  </si>
  <si>
    <t>68232007</t>
  </si>
  <si>
    <t>432599E1A7429BE167D57AAE57CFED1B</t>
  </si>
  <si>
    <t>1024</t>
  </si>
  <si>
    <t>Alejandro Miguel</t>
  </si>
  <si>
    <t>Solis</t>
  </si>
  <si>
    <t>Rodriguez</t>
  </si>
  <si>
    <t>11998</t>
  </si>
  <si>
    <t>10438</t>
  </si>
  <si>
    <t>68232030</t>
  </si>
  <si>
    <t>C70FF29754A66704E39107CDDF2B3167</t>
  </si>
  <si>
    <t>Perez</t>
  </si>
  <si>
    <t>Hernandez</t>
  </si>
  <si>
    <t>68232031</t>
  </si>
  <si>
    <t>256FF0F3F0649497B552F049428B1B04</t>
  </si>
  <si>
    <t>Edgar Jesus</t>
  </si>
  <si>
    <t>Tapia</t>
  </si>
  <si>
    <t>Isita</t>
  </si>
  <si>
    <t>68232029</t>
  </si>
  <si>
    <t>496E493BD88EC73B8D5BE98E61EFA3C2</t>
  </si>
  <si>
    <t>Jose Alfonso</t>
  </si>
  <si>
    <t>Aguero</t>
  </si>
  <si>
    <t>68232032</t>
  </si>
  <si>
    <t>09C20E372048D513B91D09AEE008932C</t>
  </si>
  <si>
    <t>149</t>
  </si>
  <si>
    <t>Susana</t>
  </si>
  <si>
    <t>Agustin</t>
  </si>
  <si>
    <t>Espinosa</t>
  </si>
  <si>
    <t>10342</t>
  </si>
  <si>
    <t>8154</t>
  </si>
  <si>
    <t>68232033</t>
  </si>
  <si>
    <t>88300517F8E20243A9A367690CAE7D2E</t>
  </si>
  <si>
    <t>Ana Brenda</t>
  </si>
  <si>
    <t>Alba</t>
  </si>
  <si>
    <t>Espejel</t>
  </si>
  <si>
    <t>68232034</t>
  </si>
  <si>
    <t>9036CAABE363DBF6E78B8C6BA02C8022</t>
  </si>
  <si>
    <t>Maria Alejandra</t>
  </si>
  <si>
    <t>Eleno</t>
  </si>
  <si>
    <t>68232055</t>
  </si>
  <si>
    <t>616C8BFFEB313C8A68668B48562C41E3</t>
  </si>
  <si>
    <t>Maria Teresa</t>
  </si>
  <si>
    <t>Duque</t>
  </si>
  <si>
    <t>Cruz</t>
  </si>
  <si>
    <t>68232054</t>
  </si>
  <si>
    <t>6EE5A73512ABAB847E4D90EFCBABFA49</t>
  </si>
  <si>
    <t>Federico</t>
  </si>
  <si>
    <t>Escalante</t>
  </si>
  <si>
    <t>Gallardo</t>
  </si>
  <si>
    <t>68232056</t>
  </si>
  <si>
    <t>630B871733927B9AE13824EB58B91467</t>
  </si>
  <si>
    <t>Victoria Olivia</t>
  </si>
  <si>
    <t>Espinoza</t>
  </si>
  <si>
    <t>Manrique</t>
  </si>
  <si>
    <t>68232057</t>
  </si>
  <si>
    <t>48F860F11708C72C9B4E7DF3511B5C68</t>
  </si>
  <si>
    <t>Gonzalo Silvestre</t>
  </si>
  <si>
    <t>Rocha</t>
  </si>
  <si>
    <t>Granados</t>
  </si>
  <si>
    <t>68232160</t>
  </si>
  <si>
    <t>0DC7634A4D3E18C82A1B2DDC53B6FF46</t>
  </si>
  <si>
    <t>Marcial Jonathan</t>
  </si>
  <si>
    <t>Labana</t>
  </si>
  <si>
    <t>Campirano</t>
  </si>
  <si>
    <t>68232159</t>
  </si>
  <si>
    <t>60F772336599C3CD4042107141187E6F</t>
  </si>
  <si>
    <t>Diego Daniel</t>
  </si>
  <si>
    <t>Luna</t>
  </si>
  <si>
    <t>Nolasco</t>
  </si>
  <si>
    <t>68232161</t>
  </si>
  <si>
    <t>B330191B378182CEADDA136B85D7EE94</t>
  </si>
  <si>
    <t>Jorge Luis</t>
  </si>
  <si>
    <t>Macias</t>
  </si>
  <si>
    <t>68232235</t>
  </si>
  <si>
    <t>F9996E8B8ACD4FE2B5ABCF4D8A728203</t>
  </si>
  <si>
    <t>39</t>
  </si>
  <si>
    <t>Director "A"</t>
  </si>
  <si>
    <t>Ameyalli</t>
  </si>
  <si>
    <t>Sanchez</t>
  </si>
  <si>
    <t>Meza</t>
  </si>
  <si>
    <t>52430</t>
  </si>
  <si>
    <t>41216</t>
  </si>
  <si>
    <t>68232236</t>
  </si>
  <si>
    <t>D809E9E34148330B4402ADE54A38C504</t>
  </si>
  <si>
    <t>Virginia</t>
  </si>
  <si>
    <t>De Luna</t>
  </si>
  <si>
    <t>Gaspar</t>
  </si>
  <si>
    <t>68232234</t>
  </si>
  <si>
    <t>2C6EECB2590379EE092213679E89AB21</t>
  </si>
  <si>
    <t>Janeth</t>
  </si>
  <si>
    <t>Coca</t>
  </si>
  <si>
    <t>Caudillo</t>
  </si>
  <si>
    <t>68232237</t>
  </si>
  <si>
    <t>55CF6C8DD8CC97CFC71EB017B747B0D4</t>
  </si>
  <si>
    <t>29</t>
  </si>
  <si>
    <t>Subdirector "A"</t>
  </si>
  <si>
    <t>Berenice</t>
  </si>
  <si>
    <t>Velazquez</t>
  </si>
  <si>
    <t>35248</t>
  </si>
  <si>
    <t>28488</t>
  </si>
  <si>
    <t>68232238</t>
  </si>
  <si>
    <t>E84090210939FE572860A57B1855F2B9</t>
  </si>
  <si>
    <t>Norma</t>
  </si>
  <si>
    <t>Valverde</t>
  </si>
  <si>
    <t>68232239</t>
  </si>
  <si>
    <t>FDB2508245940686E01BB809B3A53E56</t>
  </si>
  <si>
    <t>25</t>
  </si>
  <si>
    <t>Jefe de Unidad Departamental "A"</t>
  </si>
  <si>
    <t>Aurora Del Rocio</t>
  </si>
  <si>
    <t>Mendoza</t>
  </si>
  <si>
    <t>Berber</t>
  </si>
  <si>
    <t>24672</t>
  </si>
  <si>
    <t>20363</t>
  </si>
  <si>
    <t>68232401</t>
  </si>
  <si>
    <t>2224498BCAFE20CDB8DFBA1D42D857CE</t>
  </si>
  <si>
    <t>1025</t>
  </si>
  <si>
    <t>Esmeralda</t>
  </si>
  <si>
    <t>Serrano</t>
  </si>
  <si>
    <t>Pintor</t>
  </si>
  <si>
    <t>12417</t>
  </si>
  <si>
    <t>10774</t>
  </si>
  <si>
    <t>68232400</t>
  </si>
  <si>
    <t>908758DE70EB382EC06E04930001C449</t>
  </si>
  <si>
    <t>Arelly Itzel</t>
  </si>
  <si>
    <t>Aparicio</t>
  </si>
  <si>
    <t>68232402</t>
  </si>
  <si>
    <t>F440C9EEC0827E044854DBFD7DCD4BC7</t>
  </si>
  <si>
    <t>Cecilia Michelle</t>
  </si>
  <si>
    <t>Rojo</t>
  </si>
  <si>
    <t>68232404</t>
  </si>
  <si>
    <t>A42422F9D51DC33D6C4C32B689B6C69F</t>
  </si>
  <si>
    <t>Guadalupe Rodolfo</t>
  </si>
  <si>
    <t>Cisneros</t>
  </si>
  <si>
    <t>Marquez</t>
  </si>
  <si>
    <t>68232403</t>
  </si>
  <si>
    <t>19002BB877C9A7C14A12B9482EE5FCF5</t>
  </si>
  <si>
    <t>Jazmin</t>
  </si>
  <si>
    <t>Ortiz</t>
  </si>
  <si>
    <t>68232405</t>
  </si>
  <si>
    <t>6FC42122C1EDB495804DA147CC2B6224</t>
  </si>
  <si>
    <t>Rocio Isabel</t>
  </si>
  <si>
    <t>Maldonado</t>
  </si>
  <si>
    <t>68232421</t>
  </si>
  <si>
    <t>E4B8216896729F6F0C4D91F71D962619</t>
  </si>
  <si>
    <t>Estefany Gabriela</t>
  </si>
  <si>
    <t>68232420</t>
  </si>
  <si>
    <t>8F2AAF24161E55C683D2CB65860509CE</t>
  </si>
  <si>
    <t>Azul Lilian</t>
  </si>
  <si>
    <t>Vazquez</t>
  </si>
  <si>
    <t>Escobar</t>
  </si>
  <si>
    <t>68232422</t>
  </si>
  <si>
    <t>363673A94B4C7BA3313C012326D5AC85</t>
  </si>
  <si>
    <t>Luz Alba</t>
  </si>
  <si>
    <t>Mora</t>
  </si>
  <si>
    <t>68231935</t>
  </si>
  <si>
    <t>C3C2D58EFDC808C133F7BF2A0BC29409</t>
  </si>
  <si>
    <t>Marisela</t>
  </si>
  <si>
    <t>Campuzano</t>
  </si>
  <si>
    <t>68231934</t>
  </si>
  <si>
    <t>FA7E704E0D834A623D00CA0581D3381A</t>
  </si>
  <si>
    <t>Jesica Alejandra</t>
  </si>
  <si>
    <t>Alvarez</t>
  </si>
  <si>
    <t>68231936</t>
  </si>
  <si>
    <t>573EB4AD50E12D16E198752B2A0F7AC4</t>
  </si>
  <si>
    <t>Margarita</t>
  </si>
  <si>
    <t>Cornelio</t>
  </si>
  <si>
    <t>68231937</t>
  </si>
  <si>
    <t>84EF470DC47D028AEAA9C15A73652EEF</t>
  </si>
  <si>
    <t>Sandra</t>
  </si>
  <si>
    <t>Guadarrama</t>
  </si>
  <si>
    <t>Avila</t>
  </si>
  <si>
    <t>68231946</t>
  </si>
  <si>
    <t>22B105C96AAE971C9DEA70C38E461E06</t>
  </si>
  <si>
    <t>Maria De Lourdes</t>
  </si>
  <si>
    <t>Almazan</t>
  </si>
  <si>
    <t>68231945</t>
  </si>
  <si>
    <t>BC580E26C2AE5867A93DACB888EBAD34</t>
  </si>
  <si>
    <t>Ariadna</t>
  </si>
  <si>
    <t>Aguilar</t>
  </si>
  <si>
    <t>Alonso Palacios</t>
  </si>
  <si>
    <t>68231947</t>
  </si>
  <si>
    <t>1FEB0B0328D99EBBDE40458BF681762B</t>
  </si>
  <si>
    <t>Rosa Emma</t>
  </si>
  <si>
    <t>Noches</t>
  </si>
  <si>
    <t>Guzman</t>
  </si>
  <si>
    <t>68231948</t>
  </si>
  <si>
    <t>E7B0A0C7531CA65B48DD60E72E2F357A</t>
  </si>
  <si>
    <t>David</t>
  </si>
  <si>
    <t>Lazcano</t>
  </si>
  <si>
    <t>Venado</t>
  </si>
  <si>
    <t>68231994</t>
  </si>
  <si>
    <t>4BC8E02821FCBD27AB65668479FE9DAF</t>
  </si>
  <si>
    <t>Ricardo</t>
  </si>
  <si>
    <t>Santos</t>
  </si>
  <si>
    <t>68231993</t>
  </si>
  <si>
    <t>4B2A51D0943B5CD03812D2E656822575</t>
  </si>
  <si>
    <t>Citlally</t>
  </si>
  <si>
    <t>Chavez</t>
  </si>
  <si>
    <t>68231995</t>
  </si>
  <si>
    <t>82F12950864FDAAC5D6C488A4EDC2D03</t>
  </si>
  <si>
    <t>Ismael Arcturus</t>
  </si>
  <si>
    <t>Miranda</t>
  </si>
  <si>
    <t>68232018</t>
  </si>
  <si>
    <t>684C2ACEA48C2E75417460077A0EAB5F</t>
  </si>
  <si>
    <t>Rodrigo Miguel</t>
  </si>
  <si>
    <t>Cortes</t>
  </si>
  <si>
    <t>68232017</t>
  </si>
  <si>
    <t>75E2F014B1838A3BF865454CA51919E6</t>
  </si>
  <si>
    <t>Gil</t>
  </si>
  <si>
    <t>Tello</t>
  </si>
  <si>
    <t>68232019</t>
  </si>
  <si>
    <t>4A0DBA058C267A9D9477DA2A48C2C22F</t>
  </si>
  <si>
    <t>Jannette Adriana</t>
  </si>
  <si>
    <t>Curiel</t>
  </si>
  <si>
    <t>68232051</t>
  </si>
  <si>
    <t>128D50CAE77AF99333C774231245F2D2</t>
  </si>
  <si>
    <t>Claudia Raquel</t>
  </si>
  <si>
    <t>Cuapio</t>
  </si>
  <si>
    <t>68232050</t>
  </si>
  <si>
    <t>8886664A8E0FDE8535BF89B0B20DC4C7</t>
  </si>
  <si>
    <t>Flora</t>
  </si>
  <si>
    <t>Del Angel</t>
  </si>
  <si>
    <t>Gomez</t>
  </si>
  <si>
    <t>68232052</t>
  </si>
  <si>
    <t>D6C4DB6E168E0F1CF9CAD3705D3C5ECB</t>
  </si>
  <si>
    <t>Lourdes Georgina</t>
  </si>
  <si>
    <t>Dominguez</t>
  </si>
  <si>
    <t>Arrearan</t>
  </si>
  <si>
    <t>68232053</t>
  </si>
  <si>
    <t>E8444F3CEA6A60466450C42B458D6A01</t>
  </si>
  <si>
    <t>20</t>
  </si>
  <si>
    <t>Enlace "A"</t>
  </si>
  <si>
    <t>Ursula Jacqueline</t>
  </si>
  <si>
    <t>14360</t>
  </si>
  <si>
    <t>12276</t>
  </si>
  <si>
    <t>68232163</t>
  </si>
  <si>
    <t>24A1983840E7025EAEAE2DB5CBF483FF</t>
  </si>
  <si>
    <t>Omar David</t>
  </si>
  <si>
    <t>Martinez</t>
  </si>
  <si>
    <t>68232162</t>
  </si>
  <si>
    <t>03B9175FAFDEE0B2E2B5A31B4826A038</t>
  </si>
  <si>
    <t>Francisco Daniel</t>
  </si>
  <si>
    <t>68232164</t>
  </si>
  <si>
    <t>29AFCAB0A6742DA2E02062F9EEBBEFCD</t>
  </si>
  <si>
    <t>Julio</t>
  </si>
  <si>
    <t>68232241</t>
  </si>
  <si>
    <t>F4B1129A5816BDF617E5D2861338B9DB</t>
  </si>
  <si>
    <t>Julio Cesar</t>
  </si>
  <si>
    <t>Olvera</t>
  </si>
  <si>
    <t>68232240</t>
  </si>
  <si>
    <t>4A6CF5949CF136733BBE8E4F62DFA5C2</t>
  </si>
  <si>
    <t>Luis Rene</t>
  </si>
  <si>
    <t>Cottier</t>
  </si>
  <si>
    <t>68232242</t>
  </si>
  <si>
    <t>231E047AB6D219861C36BCE17C1733C4</t>
  </si>
  <si>
    <t>Gabriela</t>
  </si>
  <si>
    <t>Garces</t>
  </si>
  <si>
    <t>68232294</t>
  </si>
  <si>
    <t>7DAD088303AFDDBC398B986323AA17F9</t>
  </si>
  <si>
    <t>Jose Angel</t>
  </si>
  <si>
    <t>Negrete</t>
  </si>
  <si>
    <t>68232293</t>
  </si>
  <si>
    <t>21EE1E1202191A2EB22FC890433F59A4</t>
  </si>
  <si>
    <t>139</t>
  </si>
  <si>
    <t>Maria Magdalena</t>
  </si>
  <si>
    <t>Suarez</t>
  </si>
  <si>
    <t>9927</t>
  </si>
  <si>
    <t>7479</t>
  </si>
  <si>
    <t>68232295</t>
  </si>
  <si>
    <t>B8E910FBBCB6C5886CE96CBEDCB2B843</t>
  </si>
  <si>
    <t>129</t>
  </si>
  <si>
    <t>Antonia</t>
  </si>
  <si>
    <t>Cedeño</t>
  </si>
  <si>
    <t>Alfaro</t>
  </si>
  <si>
    <t>9567</t>
  </si>
  <si>
    <t>7720</t>
  </si>
  <si>
    <t>68232296</t>
  </si>
  <si>
    <t>86D0B7D3644143A470751D5005632B45</t>
  </si>
  <si>
    <t>Ivette</t>
  </si>
  <si>
    <t>Pradel</t>
  </si>
  <si>
    <t>Flores</t>
  </si>
  <si>
    <t>68232386</t>
  </si>
  <si>
    <t>7F2CD3FB64FCBEED51049C3A7B3A0461</t>
  </si>
  <si>
    <t>Estrella Celeste</t>
  </si>
  <si>
    <t>Trejo</t>
  </si>
  <si>
    <t>Paz</t>
  </si>
  <si>
    <t>68232385</t>
  </si>
  <si>
    <t>00D2D889F38D2D470D842E70F0B1F523</t>
  </si>
  <si>
    <t>Raul</t>
  </si>
  <si>
    <t>Quintana</t>
  </si>
  <si>
    <t>Santiago</t>
  </si>
  <si>
    <t>68232387</t>
  </si>
  <si>
    <t>60CA6623C2A34B072913DD61ABCF5401</t>
  </si>
  <si>
    <t>Laura</t>
  </si>
  <si>
    <t>Duran</t>
  </si>
  <si>
    <t>68232409</t>
  </si>
  <si>
    <t>8EB8A98A20EE2547B63A2E15EA370046</t>
  </si>
  <si>
    <t>Georgina Ivonne</t>
  </si>
  <si>
    <t>Castañeda</t>
  </si>
  <si>
    <t>68232408</t>
  </si>
  <si>
    <t>707DFA688FE74DBB028CD93EA3C2104E</t>
  </si>
  <si>
    <t>Segura</t>
  </si>
  <si>
    <t>68232410</t>
  </si>
  <si>
    <t>DD03A699C6890881174B24AAFD1F7A64</t>
  </si>
  <si>
    <t>Alejandra Xochitl</t>
  </si>
  <si>
    <t>Alvarado</t>
  </si>
  <si>
    <t>68232418</t>
  </si>
  <si>
    <t>C168BC949273A60ADB2872BD87FC7C06</t>
  </si>
  <si>
    <t>68232417</t>
  </si>
  <si>
    <t>17AEC07CF2D4BF8760302193CA258731</t>
  </si>
  <si>
    <t>Marcos Anibal</t>
  </si>
  <si>
    <t>Hurtado</t>
  </si>
  <si>
    <t>68232419</t>
  </si>
  <si>
    <t>484B9D3FDA9ACC202E22F8345A75BDCC</t>
  </si>
  <si>
    <t>Alfonso</t>
  </si>
  <si>
    <t>Albarran</t>
  </si>
  <si>
    <t>Ceballos</t>
  </si>
  <si>
    <t>68231950</t>
  </si>
  <si>
    <t>5E57AEEB71EEFF776B080C6A505CFD2B</t>
  </si>
  <si>
    <t>Sergio</t>
  </si>
  <si>
    <t>Arroyo</t>
  </si>
  <si>
    <t>68231949</t>
  </si>
  <si>
    <t>55E4CA1282F000D8F6E71467C070E18C</t>
  </si>
  <si>
    <t>Ruben Alejandro</t>
  </si>
  <si>
    <t>68231951</t>
  </si>
  <si>
    <t>22E32E1D36699D1D85369F6C8C022635</t>
  </si>
  <si>
    <t>Odon</t>
  </si>
  <si>
    <t>68231952</t>
  </si>
  <si>
    <t>23A635BE4DAEB3A4DEE422AAFA3356BF</t>
  </si>
  <si>
    <t>Daniel</t>
  </si>
  <si>
    <t>Rios</t>
  </si>
  <si>
    <t>68232024</t>
  </si>
  <si>
    <t>CBB0F21BDB09EAC58F5BFCFFC2BFDCD9</t>
  </si>
  <si>
    <t>Jesus Felipe</t>
  </si>
  <si>
    <t>Alanis</t>
  </si>
  <si>
    <t>Manriquez</t>
  </si>
  <si>
    <t>68232023</t>
  </si>
  <si>
    <t>6F5BFF92DA89D849EC5C76D576623984</t>
  </si>
  <si>
    <t>Oscar</t>
  </si>
  <si>
    <t>Melgarejo</t>
  </si>
  <si>
    <t>68232025</t>
  </si>
  <si>
    <t>D8B949685D3093CA84CEB1BFEDE03EE1</t>
  </si>
  <si>
    <t>Blanca Beatriz</t>
  </si>
  <si>
    <t>Ambrosio</t>
  </si>
  <si>
    <t>Vega</t>
  </si>
  <si>
    <t>68232036</t>
  </si>
  <si>
    <t>30AB32BE250EC0806B471D2B4E8FAC58</t>
  </si>
  <si>
    <t>Juan</t>
  </si>
  <si>
    <t>Barrera</t>
  </si>
  <si>
    <t>68232035</t>
  </si>
  <si>
    <t>7C8378E6EB2891B69A7A8F88409A352C</t>
  </si>
  <si>
    <t>Maria Ines Rebeca</t>
  </si>
  <si>
    <t>Arriaga</t>
  </si>
  <si>
    <t>Campos</t>
  </si>
  <si>
    <t>68232037</t>
  </si>
  <si>
    <t>E694C1D85132EB0B1E8E5C96B4D54761</t>
  </si>
  <si>
    <t>Calvo</t>
  </si>
  <si>
    <t>Barradas</t>
  </si>
  <si>
    <t>68232043</t>
  </si>
  <si>
    <t>CFE05FD490B52CA3EEE4A9373FE0633F</t>
  </si>
  <si>
    <t>Julia</t>
  </si>
  <si>
    <t>Calderon</t>
  </si>
  <si>
    <t>Cespedes</t>
  </si>
  <si>
    <t>68232042</t>
  </si>
  <si>
    <t>A4EA2A178AC69F1C902BC988CE3D540B</t>
  </si>
  <si>
    <t>Norma Dolores</t>
  </si>
  <si>
    <t>Cardoso</t>
  </si>
  <si>
    <t>Ventura</t>
  </si>
  <si>
    <t>68232044</t>
  </si>
  <si>
    <t>2D11189A26208520B1E8348A56790F3A</t>
  </si>
  <si>
    <t>Claudia Del Carmen</t>
  </si>
  <si>
    <t>Carreon</t>
  </si>
  <si>
    <t>68232045</t>
  </si>
  <si>
    <t>BBC8AAB0899DAE6ECD92EE6657881831</t>
  </si>
  <si>
    <t>Guadalupe</t>
  </si>
  <si>
    <t>Osnaya</t>
  </si>
  <si>
    <t>68232096</t>
  </si>
  <si>
    <t>71E096116843A1C321BD2910E2BFB4BA</t>
  </si>
  <si>
    <t>Angel Octavio</t>
  </si>
  <si>
    <t>Ortega</t>
  </si>
  <si>
    <t>68232095</t>
  </si>
  <si>
    <t>BABAD5BE0FBD626DD6DBB75B067643E3</t>
  </si>
  <si>
    <t>Gilberto</t>
  </si>
  <si>
    <t>Peña</t>
  </si>
  <si>
    <t>68232097</t>
  </si>
  <si>
    <t>E1E219B588076A73FAB8A08AC065C78D</t>
  </si>
  <si>
    <t>Rosario Araceli</t>
  </si>
  <si>
    <t>Blas</t>
  </si>
  <si>
    <t>68232098</t>
  </si>
  <si>
    <t>D4898001DE829D6B155FFB641E081A61</t>
  </si>
  <si>
    <t>Carlos Osvaldo</t>
  </si>
  <si>
    <t>Cervantes</t>
  </si>
  <si>
    <t>Lima</t>
  </si>
  <si>
    <t>68232187</t>
  </si>
  <si>
    <t>06FE11F84A5D18B844295EB0EECBF0B2</t>
  </si>
  <si>
    <t>Eric Fabian</t>
  </si>
  <si>
    <t>Carrillo</t>
  </si>
  <si>
    <t>68232186</t>
  </si>
  <si>
    <t>4A117B93997900E096D1E73CC58C68F6</t>
  </si>
  <si>
    <t>Yolanda Evelin</t>
  </si>
  <si>
    <t>Cedillo</t>
  </si>
  <si>
    <t>68232188</t>
  </si>
  <si>
    <t>66A8A7DBB9AA2C372A573D210B82BEA7</t>
  </si>
  <si>
    <t>Ulises Alfonso</t>
  </si>
  <si>
    <t>Altamirano</t>
  </si>
  <si>
    <t>68232256</t>
  </si>
  <si>
    <t>771CBE6498495F6013FD19044EC19870</t>
  </si>
  <si>
    <t>Nahid Elizabeth</t>
  </si>
  <si>
    <t>68232255</t>
  </si>
  <si>
    <t>CCAA7582D46E1B152C75243EFFB0DB6C</t>
  </si>
  <si>
    <t>Raul Fernando</t>
  </si>
  <si>
    <t>Enciso</t>
  </si>
  <si>
    <t>68232257</t>
  </si>
  <si>
    <t>1E153A929C9AF76CAA67935E9859C47F</t>
  </si>
  <si>
    <t>Paola</t>
  </si>
  <si>
    <t>Villegas</t>
  </si>
  <si>
    <t>68232323</t>
  </si>
  <si>
    <t>7E4C51D5F58846EA0450701F3A2F42CD</t>
  </si>
  <si>
    <t>Gabriel</t>
  </si>
  <si>
    <t>Velasquez</t>
  </si>
  <si>
    <t>68232322</t>
  </si>
  <si>
    <t>C379670624B0C9500CECB558F75DFCA7</t>
  </si>
  <si>
    <t>Pedro Enrique</t>
  </si>
  <si>
    <t>Zainos</t>
  </si>
  <si>
    <t>68232324</t>
  </si>
  <si>
    <t>7D9C069260D686557BD4051D75CAA3B8</t>
  </si>
  <si>
    <t>Fatima</t>
  </si>
  <si>
    <t>68231876</t>
  </si>
  <si>
    <t>99C1F3F0C58CF9DD1582E6B86B4E8BE0</t>
  </si>
  <si>
    <t>Monica Patricia</t>
  </si>
  <si>
    <t>68231875</t>
  </si>
  <si>
    <t>B7A079316E1584D34947666A37FC06DB</t>
  </si>
  <si>
    <t>Aldo</t>
  </si>
  <si>
    <t>Lozornio</t>
  </si>
  <si>
    <t>68231877</t>
  </si>
  <si>
    <t>40CE8703E888FAE0B22D68353C5F9977</t>
  </si>
  <si>
    <t>Veronica</t>
  </si>
  <si>
    <t>Castro</t>
  </si>
  <si>
    <t>Liera</t>
  </si>
  <si>
    <t>68231878</t>
  </si>
  <si>
    <t>5EF37CF20C5C95188A4236DBA9A96F6C</t>
  </si>
  <si>
    <t>Humberto Miguel</t>
  </si>
  <si>
    <t>Vargas</t>
  </si>
  <si>
    <t>Nieto</t>
  </si>
  <si>
    <t>68231954</t>
  </si>
  <si>
    <t>49CD3327B50106F25A630CDA81B70D5F</t>
  </si>
  <si>
    <t>Rigoberto</t>
  </si>
  <si>
    <t>Magaña</t>
  </si>
  <si>
    <t>68231953</t>
  </si>
  <si>
    <t>323A34AAC542E1CA6EA1CE55EBE69D0E</t>
  </si>
  <si>
    <t>Nestor</t>
  </si>
  <si>
    <t>68231955</t>
  </si>
  <si>
    <t>E740C468CA33E63C883BBF46F15C362C</t>
  </si>
  <si>
    <t>Victor</t>
  </si>
  <si>
    <t>68231956</t>
  </si>
  <si>
    <t>F2F6EBCF99012730074C32144ED8C668</t>
  </si>
  <si>
    <t>Jose Antonio</t>
  </si>
  <si>
    <t>Cid</t>
  </si>
  <si>
    <t>68232059</t>
  </si>
  <si>
    <t>84E5458F05D385827A7A0A46944DE47B</t>
  </si>
  <si>
    <t>Elsa</t>
  </si>
  <si>
    <t>Fernandez</t>
  </si>
  <si>
    <t>Jaime</t>
  </si>
  <si>
    <t>68232058</t>
  </si>
  <si>
    <t>67D93BF19B9340374FA97EFC59B2787D</t>
  </si>
  <si>
    <t>Leticia</t>
  </si>
  <si>
    <t>Sil</t>
  </si>
  <si>
    <t>68232060</t>
  </si>
  <si>
    <t>35F952FA0FBDFA08B8FCA37C15E9B4B1</t>
  </si>
  <si>
    <t>Adriana Yuriria</t>
  </si>
  <si>
    <t>68232061</t>
  </si>
  <si>
    <t>C4214DD9267955EA80F5B916B12D168D</t>
  </si>
  <si>
    <t>Carlos Israel</t>
  </si>
  <si>
    <t>68232172</t>
  </si>
  <si>
    <t>0509511EC45355C591609B3BFBB0060D</t>
  </si>
  <si>
    <t>Elizabeth</t>
  </si>
  <si>
    <t>Vidal</t>
  </si>
  <si>
    <t>68232171</t>
  </si>
  <si>
    <t>E81953A2C3E0B1E2023E83F50D36A141</t>
  </si>
  <si>
    <t>Ramirez</t>
  </si>
  <si>
    <t>68232173</t>
  </si>
  <si>
    <t>AC1981DD7FE3733AC69A32B1FAB0C43A</t>
  </si>
  <si>
    <t>Yarelli Lizbet</t>
  </si>
  <si>
    <t>Cadena</t>
  </si>
  <si>
    <t>68232272</t>
  </si>
  <si>
    <t>3B226610C6764343D0076B24E77D8D52</t>
  </si>
  <si>
    <t>Beatriz</t>
  </si>
  <si>
    <t>Huerta</t>
  </si>
  <si>
    <t>68232271</t>
  </si>
  <si>
    <t>EFD9BCA0ABDF0CBAD93ABE7D7052006C</t>
  </si>
  <si>
    <t>Laura Fernanda</t>
  </si>
  <si>
    <t>Melendez</t>
  </si>
  <si>
    <t>Colin</t>
  </si>
  <si>
    <t>68232273</t>
  </si>
  <si>
    <t>6035C510D5AF27EFDA6A6A3CA7A5FFBA</t>
  </si>
  <si>
    <t>Fabiola</t>
  </si>
  <si>
    <t>Juarez</t>
  </si>
  <si>
    <t>Cuellar</t>
  </si>
  <si>
    <t>68232274</t>
  </si>
  <si>
    <t>5B15258A259404CC166E4C963AD797DF</t>
  </si>
  <si>
    <t>Teresa</t>
  </si>
  <si>
    <t>Cerros</t>
  </si>
  <si>
    <t>68232326</t>
  </si>
  <si>
    <t>3E2584E0C1DEF3D85C57CB0303FB69C2</t>
  </si>
  <si>
    <t>Andrade</t>
  </si>
  <si>
    <t>68232325</t>
  </si>
  <si>
    <t>EE03CE444A432E40258EDEE2C5D72463</t>
  </si>
  <si>
    <t>Lidia</t>
  </si>
  <si>
    <t>Zaragoza</t>
  </si>
  <si>
    <t>68232327</t>
  </si>
  <si>
    <t>B427B23FCF60DFC428D239EAC4EA322A</t>
  </si>
  <si>
    <t>Tomasa</t>
  </si>
  <si>
    <t>Barragan</t>
  </si>
  <si>
    <t>Campiano</t>
  </si>
  <si>
    <t>68231888</t>
  </si>
  <si>
    <t>94805E798874CE0EE80EBC447717602C</t>
  </si>
  <si>
    <t>Silvia</t>
  </si>
  <si>
    <t>Aguirre</t>
  </si>
  <si>
    <t>Prado</t>
  </si>
  <si>
    <t>68231887</t>
  </si>
  <si>
    <t>A9CA0CB1AE32EBDF6041A31DFBA3CF65</t>
  </si>
  <si>
    <t>Viridiana</t>
  </si>
  <si>
    <t>Colorado</t>
  </si>
  <si>
    <t>68231889</t>
  </si>
  <si>
    <t>3827DFEE68164F52B233D2A4FA2DA5BA</t>
  </si>
  <si>
    <t>Rocio</t>
  </si>
  <si>
    <t>68231890</t>
  </si>
  <si>
    <t>89D91B1F4CD798B2621CCA733CDD4015</t>
  </si>
  <si>
    <t>Carmen Julieta</t>
  </si>
  <si>
    <t>Millan</t>
  </si>
  <si>
    <t>68231909</t>
  </si>
  <si>
    <t>31AE8431FE2E07BCF585B5B3337E5386</t>
  </si>
  <si>
    <t>Norma Angelica</t>
  </si>
  <si>
    <t>68231908</t>
  </si>
  <si>
    <t>2EDF9A0303170CB081335C1F8E18B5BB</t>
  </si>
  <si>
    <t>68231910</t>
  </si>
  <si>
    <t>AB007AC3485E11541CB087721CCB8D93</t>
  </si>
  <si>
    <t>Irene</t>
  </si>
  <si>
    <t>Arambula</t>
  </si>
  <si>
    <t>68231911</t>
  </si>
  <si>
    <t>0E86DB9670DEBF56E186E90F103CE6A4</t>
  </si>
  <si>
    <t>Eva Margarita</t>
  </si>
  <si>
    <t>Quiroga</t>
  </si>
  <si>
    <t>68231997</t>
  </si>
  <si>
    <t>6F8E3B82E9F1DC1CA3F524B1C4FD3444</t>
  </si>
  <si>
    <t>Maria Cruz</t>
  </si>
  <si>
    <t>Ruiz</t>
  </si>
  <si>
    <t>68231996</t>
  </si>
  <si>
    <t>E2081963B3A4C95AF39B75A8180DD769</t>
  </si>
  <si>
    <t>Jose Rafael</t>
  </si>
  <si>
    <t>De La Peña</t>
  </si>
  <si>
    <t>68231998</t>
  </si>
  <si>
    <t>6D72262967E8C37E9F4EAE92D13077B9</t>
  </si>
  <si>
    <t>Minerva</t>
  </si>
  <si>
    <t>Contreras</t>
  </si>
  <si>
    <t>Trujano</t>
  </si>
  <si>
    <t>68232047</t>
  </si>
  <si>
    <t>8CD967AE973BF08D05536CA8855FF5F3</t>
  </si>
  <si>
    <t>Ma Ilda</t>
  </si>
  <si>
    <t>68232046</t>
  </si>
  <si>
    <t>FC8B47904BFBFEC154EDA12DE4B25EF0</t>
  </si>
  <si>
    <t>Octavio</t>
  </si>
  <si>
    <t>Cordero</t>
  </si>
  <si>
    <t>68232048</t>
  </si>
  <si>
    <t>06064ECB835185CEC079B056B74C3B29</t>
  </si>
  <si>
    <t>Virginia Narcisa</t>
  </si>
  <si>
    <t>68232049</t>
  </si>
  <si>
    <t>B573DB7AF0DCCFEE65418BAD881AB0E5</t>
  </si>
  <si>
    <t>Maria Del Carmen</t>
  </si>
  <si>
    <t>Tellez</t>
  </si>
  <si>
    <t>68232126</t>
  </si>
  <si>
    <t>A1C91A9C2DADB5DBD8F377AD6405B85F</t>
  </si>
  <si>
    <t>Cesar</t>
  </si>
  <si>
    <t>Sotelo</t>
  </si>
  <si>
    <t>68232125</t>
  </si>
  <si>
    <t>1E41161D71C87B17F22076BE86792EFE</t>
  </si>
  <si>
    <t>Gonzalo</t>
  </si>
  <si>
    <t>Teoyotl</t>
  </si>
  <si>
    <t>68232127</t>
  </si>
  <si>
    <t>CCD4DB705E206E30383C5B5507E28D81</t>
  </si>
  <si>
    <t>Tovar</t>
  </si>
  <si>
    <t>68232128</t>
  </si>
  <si>
    <t>F4E8B53D30BB883EF7236150DD56E1A5</t>
  </si>
  <si>
    <t>Carlos Eduardo</t>
  </si>
  <si>
    <t>Garavitos</t>
  </si>
  <si>
    <t>68232166</t>
  </si>
  <si>
    <t>F5BEAB28C2C02CCFAD2E7013DEAB56AB</t>
  </si>
  <si>
    <t>Ricardo Asael</t>
  </si>
  <si>
    <t>Benitez</t>
  </si>
  <si>
    <t>68232165</t>
  </si>
  <si>
    <t>2C36FB9B15F0E3D420588A52BC3E627E</t>
  </si>
  <si>
    <t>Cinthya Rocio</t>
  </si>
  <si>
    <t>68232167</t>
  </si>
  <si>
    <t>92CF2A671B4E3DB66C8A194EB58A8655</t>
  </si>
  <si>
    <t>Horacio</t>
  </si>
  <si>
    <t>Lamadrid</t>
  </si>
  <si>
    <t>68232190</t>
  </si>
  <si>
    <t>6049E9E57DE4D6CAD097A74C220521CB</t>
  </si>
  <si>
    <t>Francisco</t>
  </si>
  <si>
    <t>68232189</t>
  </si>
  <si>
    <t>A4E09A0F26D315068B0073E9BAA34A10</t>
  </si>
  <si>
    <t>Martha Patricia</t>
  </si>
  <si>
    <t>Guerrero</t>
  </si>
  <si>
    <t>68232191</t>
  </si>
  <si>
    <t>C9121624797C2C9D8811A743A8664E39</t>
  </si>
  <si>
    <t>Armando Harum</t>
  </si>
  <si>
    <t>Herrera</t>
  </si>
  <si>
    <t>68232199</t>
  </si>
  <si>
    <t>908E3111C14AC6469DE1D9C887C996BF</t>
  </si>
  <si>
    <t>Mauricio</t>
  </si>
  <si>
    <t>Parrales</t>
  </si>
  <si>
    <t>68232198</t>
  </si>
  <si>
    <t>2C017876A789221D4D293810C8AB5B4C</t>
  </si>
  <si>
    <t>Joselin Alicia</t>
  </si>
  <si>
    <t>Moreno</t>
  </si>
  <si>
    <t>68232200</t>
  </si>
  <si>
    <t>9D8022C082B044EA3183BCBC3FEAAE29</t>
  </si>
  <si>
    <t>Astrid</t>
  </si>
  <si>
    <t>Torres</t>
  </si>
  <si>
    <t>Esquivel</t>
  </si>
  <si>
    <t>68232220</t>
  </si>
  <si>
    <t>6B6B25ED31C947E9E7013241AC96C02A</t>
  </si>
  <si>
    <t>Yasmin Elsa</t>
  </si>
  <si>
    <t>Valdes</t>
  </si>
  <si>
    <t>Maya</t>
  </si>
  <si>
    <t>68232219</t>
  </si>
  <si>
    <t>911658E6292FEC2F5F6548A4DDB6FF6C</t>
  </si>
  <si>
    <t>Andres Elias</t>
  </si>
  <si>
    <t>68232221</t>
  </si>
  <si>
    <t>120B6290BAD2FCD4B337241DFD2B9E1C</t>
  </si>
  <si>
    <t>Daniela</t>
  </si>
  <si>
    <t>Blancas</t>
  </si>
  <si>
    <t>Soperanez</t>
  </si>
  <si>
    <t>68232253</t>
  </si>
  <si>
    <t>0CA2DA13091BE29BBA941C6A0A2630EC</t>
  </si>
  <si>
    <t>Jessica Alejandra</t>
  </si>
  <si>
    <t>Uribe</t>
  </si>
  <si>
    <t>Pasco</t>
  </si>
  <si>
    <t>68232252</t>
  </si>
  <si>
    <t>F7DB2C241FA295D0BE2575E7710ABD5F</t>
  </si>
  <si>
    <t>Christian Ivan</t>
  </si>
  <si>
    <t>Mercado</t>
  </si>
  <si>
    <t>Aragon</t>
  </si>
  <si>
    <t>68232254</t>
  </si>
  <si>
    <t>5B6ED08E3C6F39D8EF46F5407ACF5CAE</t>
  </si>
  <si>
    <t>Velasco</t>
  </si>
  <si>
    <t>Herber</t>
  </si>
  <si>
    <t>68232329</t>
  </si>
  <si>
    <t>509FA044063EEA9C8838A795BFEF7D40</t>
  </si>
  <si>
    <t>Crispin</t>
  </si>
  <si>
    <t>Marin</t>
  </si>
  <si>
    <t>Carrizosa</t>
  </si>
  <si>
    <t>68232328</t>
  </si>
  <si>
    <t>519E9CEFBDC0E5EA2B2FE4050F7DF0AC</t>
  </si>
  <si>
    <t>Dusting</t>
  </si>
  <si>
    <t>Garduño</t>
  </si>
  <si>
    <t>68232330</t>
  </si>
  <si>
    <t>775945C27335544C22B51B9B7C8D8D82</t>
  </si>
  <si>
    <t>1028</t>
  </si>
  <si>
    <t>Araceli</t>
  </si>
  <si>
    <t>Salazar</t>
  </si>
  <si>
    <t>Abrego</t>
  </si>
  <si>
    <t>13676</t>
  </si>
  <si>
    <t>11779</t>
  </si>
  <si>
    <t>68231853</t>
  </si>
  <si>
    <t>8954C2CD3C291E1916FB595C4669D75B</t>
  </si>
  <si>
    <t>Pedro Alejandro</t>
  </si>
  <si>
    <t>Llubere</t>
  </si>
  <si>
    <t>Sevilla</t>
  </si>
  <si>
    <t>68231852</t>
  </si>
  <si>
    <t>1464CA53E33887D5BB731C12A8693EB0</t>
  </si>
  <si>
    <t>Ana Ivonne</t>
  </si>
  <si>
    <t>Rivas</t>
  </si>
  <si>
    <t>68231854</t>
  </si>
  <si>
    <t>3D36902187EA14375A49644C0CA32C3F</t>
  </si>
  <si>
    <t>Benita</t>
  </si>
  <si>
    <t>68231892</t>
  </si>
  <si>
    <t>8077D6A8AA84A59287F718C7A4C2D29D</t>
  </si>
  <si>
    <t>Emma Angelica</t>
  </si>
  <si>
    <t>68231891</t>
  </si>
  <si>
    <t>9673B84A0DAB40DE034AFABB37B7A8F6</t>
  </si>
  <si>
    <t>Aurora</t>
  </si>
  <si>
    <t>68231893</t>
  </si>
  <si>
    <t>63CF4F7C0443A032F0420410894CAD86</t>
  </si>
  <si>
    <t>Guadalupe Rocio</t>
  </si>
  <si>
    <t>68231894</t>
  </si>
  <si>
    <t>6385216F1639A5BF113737A3BA8B0897</t>
  </si>
  <si>
    <t>Karla Maria</t>
  </si>
  <si>
    <t>Elizarraras</t>
  </si>
  <si>
    <t>68232423</t>
  </si>
  <si>
    <t>5209C653F030866104B478587DB32024</t>
  </si>
  <si>
    <t>Noriega</t>
  </si>
  <si>
    <t>Luciano</t>
  </si>
  <si>
    <t>68231939</t>
  </si>
  <si>
    <t>B77D54F70E87F4708C6BE2A97A204DB0</t>
  </si>
  <si>
    <t>Adriana Valeria</t>
  </si>
  <si>
    <t>Medina</t>
  </si>
  <si>
    <t>68231938</t>
  </si>
  <si>
    <t>5FA692040811669EC4F0EFF3A99F463E</t>
  </si>
  <si>
    <t>Maria Del Rocio</t>
  </si>
  <si>
    <t>Aranda</t>
  </si>
  <si>
    <t>Villanueva</t>
  </si>
  <si>
    <t>68231940</t>
  </si>
  <si>
    <t>FC835677F26499ACB08C47FE80D33401</t>
  </si>
  <si>
    <t>Fanny</t>
  </si>
  <si>
    <t>Barrios</t>
  </si>
  <si>
    <t>Chirinos</t>
  </si>
  <si>
    <t>68232039</t>
  </si>
  <si>
    <t>2BE96BCF7EFD4DAF86D287FFD20DF986</t>
  </si>
  <si>
    <t>1190</t>
  </si>
  <si>
    <t>Promotor De Programas Sociales Jóvenes</t>
  </si>
  <si>
    <t>Maria Estela</t>
  </si>
  <si>
    <t>Barrales</t>
  </si>
  <si>
    <t>6311</t>
  </si>
  <si>
    <t>5220</t>
  </si>
  <si>
    <t>68232038</t>
  </si>
  <si>
    <t>2228BC579E9226BE9868C9DDE6A867CF</t>
  </si>
  <si>
    <t>Maria Margarita</t>
  </si>
  <si>
    <t>68232040</t>
  </si>
  <si>
    <t>330C62E9236E4E5E2A59681C905F814B</t>
  </si>
  <si>
    <t>Alfredo</t>
  </si>
  <si>
    <t>Bustamante</t>
  </si>
  <si>
    <t>Esparza</t>
  </si>
  <si>
    <t>68232041</t>
  </si>
  <si>
    <t>07D51560E43C7DB2E0896E8BAD7186C6</t>
  </si>
  <si>
    <t>Yañez</t>
  </si>
  <si>
    <t>68232064</t>
  </si>
  <si>
    <t>B25D19FA7FC8D33D50A5BA423C1E7215</t>
  </si>
  <si>
    <t>Lesvia Amada</t>
  </si>
  <si>
    <t>68232062</t>
  </si>
  <si>
    <t>646E49C4FB765FCAEA98F28FD718E88D</t>
  </si>
  <si>
    <t>Alma Delia</t>
  </si>
  <si>
    <t>68232063</t>
  </si>
  <si>
    <t>14515EE0A67E9A5EAC5E1EA29FB121C8</t>
  </si>
  <si>
    <t>68232065</t>
  </si>
  <si>
    <t>E4D8081193E038E40274FE3450C8C901</t>
  </si>
  <si>
    <t>Adrian</t>
  </si>
  <si>
    <t>Montiel</t>
  </si>
  <si>
    <t>68232083</t>
  </si>
  <si>
    <t>8BD4F65662DDE74E599FB787197B08EE</t>
  </si>
  <si>
    <t>Benigno Ambrosio</t>
  </si>
  <si>
    <t>Fentanes</t>
  </si>
  <si>
    <t>68232082</t>
  </si>
  <si>
    <t>9F0904597AE73F156A60304225381E87</t>
  </si>
  <si>
    <t>Maria Victoria</t>
  </si>
  <si>
    <t>Paredes</t>
  </si>
  <si>
    <t>68232084</t>
  </si>
  <si>
    <t>616E24AF84239C2FE51EB9D1FDA1CE2D</t>
  </si>
  <si>
    <t>Buenaventura</t>
  </si>
  <si>
    <t>68232108</t>
  </si>
  <si>
    <t>2D4DF1B632719D19D9315E4DF00A0D41</t>
  </si>
  <si>
    <t>Marcela</t>
  </si>
  <si>
    <t>68232109</t>
  </si>
  <si>
    <t>6B7E03ED3B99F757A6EE13473CE4D81D</t>
  </si>
  <si>
    <t>Lilia</t>
  </si>
  <si>
    <t>68232107</t>
  </si>
  <si>
    <t>A32D6A577AB5E7B888A3853AFDF37586</t>
  </si>
  <si>
    <t>68232110</t>
  </si>
  <si>
    <t>82D3DCD4E3332609CE3EF0A92520A793</t>
  </si>
  <si>
    <t>Lucila</t>
  </si>
  <si>
    <t>68232111</t>
  </si>
  <si>
    <t>D381C807B039A435FC2CEA9BDA211F6B</t>
  </si>
  <si>
    <t>Maria Del Rosario</t>
  </si>
  <si>
    <t>68232112</t>
  </si>
  <si>
    <t>AC44CDD5E6011609CF0D6A67C7A6C516</t>
  </si>
  <si>
    <t>Jose Luis</t>
  </si>
  <si>
    <t>68232130</t>
  </si>
  <si>
    <t>C9F1A6CA49266B1C2DA7EAC4A50A2939</t>
  </si>
  <si>
    <t>Ana Maria</t>
  </si>
  <si>
    <t>68232129</t>
  </si>
  <si>
    <t>E0F01546B7966AEE69A5FE57B6A7A0B3</t>
  </si>
  <si>
    <t>Sergio Adrian</t>
  </si>
  <si>
    <t>68232131</t>
  </si>
  <si>
    <t>FF83EC2630B9D936AA1ECF3C6DFD6441</t>
  </si>
  <si>
    <t>Maria Monica</t>
  </si>
  <si>
    <t>68232132</t>
  </si>
  <si>
    <t>F4D1528A51935D96689D8E2BCDE1D1CD</t>
  </si>
  <si>
    <t>Jose Arturo</t>
  </si>
  <si>
    <t>68232169</t>
  </si>
  <si>
    <t>8ADB1D2E1215406F8C21E64FB4E742E4</t>
  </si>
  <si>
    <t>Carlos</t>
  </si>
  <si>
    <t>68232168</t>
  </si>
  <si>
    <t>0B3AD2825D04CD26490B18519B556702</t>
  </si>
  <si>
    <t>Benjamin</t>
  </si>
  <si>
    <t>68232170</t>
  </si>
  <si>
    <t>C7DFD0802EA4A81018B761DCB2756132</t>
  </si>
  <si>
    <t>Rafael</t>
  </si>
  <si>
    <t>68232175</t>
  </si>
  <si>
    <t>62555E2DB10F99B1A49F90FCD3B119D6</t>
  </si>
  <si>
    <t>Maria De Los Angeles</t>
  </si>
  <si>
    <t>Jimenez</t>
  </si>
  <si>
    <t>Lucas</t>
  </si>
  <si>
    <t>68232174</t>
  </si>
  <si>
    <t>946048B75BAE1000ED3D0791CEC0005B</t>
  </si>
  <si>
    <t>Imelda</t>
  </si>
  <si>
    <t>Soriano</t>
  </si>
  <si>
    <t>68232176</t>
  </si>
  <si>
    <t>539637574499C198BD75C2C5C3403A29</t>
  </si>
  <si>
    <t>Isabel Paola</t>
  </si>
  <si>
    <t>Saucedo</t>
  </si>
  <si>
    <t>68232259</t>
  </si>
  <si>
    <t>D6664353ABD46E5781398CDC203FC7C6</t>
  </si>
  <si>
    <t>Brisna Magaly</t>
  </si>
  <si>
    <t>Valdespino</t>
  </si>
  <si>
    <t>68232258</t>
  </si>
  <si>
    <t>933988FAE6F3C0B40BA3E0D0AEAEB813</t>
  </si>
  <si>
    <t>68232260</t>
  </si>
  <si>
    <t>638381C02D01A98FAE391025C369A27B</t>
  </si>
  <si>
    <t>99</t>
  </si>
  <si>
    <t>8741</t>
  </si>
  <si>
    <t>6679</t>
  </si>
  <si>
    <t>68232298</t>
  </si>
  <si>
    <t>0E08111748A8F8565CA449DE81AE2676</t>
  </si>
  <si>
    <t>109</t>
  </si>
  <si>
    <t>Aaron Fernando</t>
  </si>
  <si>
    <t>9098</t>
  </si>
  <si>
    <t>6596</t>
  </si>
  <si>
    <t>68232297</t>
  </si>
  <si>
    <t>04800556100594B2CD9491E2464DDE5C</t>
  </si>
  <si>
    <t>Irving Raciel</t>
  </si>
  <si>
    <t>68232299</t>
  </si>
  <si>
    <t>A928913C0B30EC6BE6B79C1EED7B8216</t>
  </si>
  <si>
    <t>32</t>
  </si>
  <si>
    <t>Coordinador General "A"</t>
  </si>
  <si>
    <t>Luz Del Alba</t>
  </si>
  <si>
    <t>Riande</t>
  </si>
  <si>
    <t>40800</t>
  </si>
  <si>
    <t>32678</t>
  </si>
  <si>
    <t>68232350</t>
  </si>
  <si>
    <t>20F06EF92E42B6CA95C7273B2EE6D856</t>
  </si>
  <si>
    <t>68232351</t>
  </si>
  <si>
    <t>9934F2B937AF0E8D1ADC26D6E7B5A677</t>
  </si>
  <si>
    <t>Lorena Lizeth</t>
  </si>
  <si>
    <t>Posadas</t>
  </si>
  <si>
    <t>Gruintal</t>
  </si>
  <si>
    <t>68232349</t>
  </si>
  <si>
    <t>D5731C0F18453B02A5264082AE3604B8</t>
  </si>
  <si>
    <t>Ivan</t>
  </si>
  <si>
    <t>Alcala</t>
  </si>
  <si>
    <t>68232352</t>
  </si>
  <si>
    <t>706F89815C753949AE146C5D77ECB4B8</t>
  </si>
  <si>
    <t>68232353</t>
  </si>
  <si>
    <t>B269BA623C5149CDE405EC6D166F197C</t>
  </si>
  <si>
    <t>Jesus Eduardo</t>
  </si>
  <si>
    <t>Nava</t>
  </si>
  <si>
    <t>68232354</t>
  </si>
  <si>
    <t>E3AE38E1EA1C67AE32787AC5C774F81C</t>
  </si>
  <si>
    <t>Sandra Alejandra</t>
  </si>
  <si>
    <t>68232359</t>
  </si>
  <si>
    <t>DD655BDB975892F2333A32CAECE471E7</t>
  </si>
  <si>
    <t>68232358</t>
  </si>
  <si>
    <t>79530EA7A285355166A9077D2D92D5D7</t>
  </si>
  <si>
    <t>Deyra</t>
  </si>
  <si>
    <t>Murillo</t>
  </si>
  <si>
    <t>68232360</t>
  </si>
  <si>
    <t>8418EDE217EE81601DFF84C381FB9DB1</t>
  </si>
  <si>
    <t>Edmundo</t>
  </si>
  <si>
    <t>Martin Del Campo</t>
  </si>
  <si>
    <t>Sandoval</t>
  </si>
  <si>
    <t>68231856</t>
  </si>
  <si>
    <t>17FD2FA5096425695816EFFB06DA2037</t>
  </si>
  <si>
    <t>Bertha Patricia</t>
  </si>
  <si>
    <t>68231855</t>
  </si>
  <si>
    <t>9E4CD1A2ECA40588DB93FE07390B21A3</t>
  </si>
  <si>
    <t>Mariana</t>
  </si>
  <si>
    <t>Castelo</t>
  </si>
  <si>
    <t>68231857</t>
  </si>
  <si>
    <t>0DD66FA946D3B3C2133D20CB9C894C12</t>
  </si>
  <si>
    <t>68231858</t>
  </si>
  <si>
    <t>85EEF692ABF36F81374450665B138CC4</t>
  </si>
  <si>
    <t>Saul</t>
  </si>
  <si>
    <t>Izquierdo</t>
  </si>
  <si>
    <t>68232407</t>
  </si>
  <si>
    <t>C3865AD7AE1CEF280BE3BB21505CABDE</t>
  </si>
  <si>
    <t>Jessica</t>
  </si>
  <si>
    <t>Mireles</t>
  </si>
  <si>
    <t>68231899</t>
  </si>
  <si>
    <t>771BE8CAED2A6662179B81F7226EDC4E</t>
  </si>
  <si>
    <t>Marycarmen</t>
  </si>
  <si>
    <t>68232406</t>
  </si>
  <si>
    <t>78C4BBE7FD990506B237AA1FC0375CA9</t>
  </si>
  <si>
    <t>Irvin Alberto</t>
  </si>
  <si>
    <t>68232428</t>
  </si>
  <si>
    <t>3B79DA6B9E58EE3D94A502741EB22AF1</t>
  </si>
  <si>
    <t>Bermudez</t>
  </si>
  <si>
    <t>68232427</t>
  </si>
  <si>
    <t>C4A85B680BA5DD4EFB8CDE897D5AFA60</t>
  </si>
  <si>
    <t>Karina</t>
  </si>
  <si>
    <t>Angel</t>
  </si>
  <si>
    <t>68232429</t>
  </si>
  <si>
    <t>BD5FB9C652738D60AD1A141816D6C470</t>
  </si>
  <si>
    <t>Yadira Fernanda</t>
  </si>
  <si>
    <t>Pedraza</t>
  </si>
  <si>
    <t>68231913</t>
  </si>
  <si>
    <t>3CBF515D4C7161147A1F8163B258851D</t>
  </si>
  <si>
    <t>Emilia Cristina</t>
  </si>
  <si>
    <t>Calzada</t>
  </si>
  <si>
    <t>Haro</t>
  </si>
  <si>
    <t>68231912</t>
  </si>
  <si>
    <t>1171A5093BC30EF0FC7958A97A7BCE35</t>
  </si>
  <si>
    <t>Felicitas Alicia</t>
  </si>
  <si>
    <t>68231914</t>
  </si>
  <si>
    <t>6484CC399CA42C3D3B66BC9D847DB96E</t>
  </si>
  <si>
    <t>Alma Rosa</t>
  </si>
  <si>
    <t>68231915</t>
  </si>
  <si>
    <t>BBA7028986C1A98B5E3EE4D70B481D7E</t>
  </si>
  <si>
    <t>Carlos Enrique</t>
  </si>
  <si>
    <t>68231964</t>
  </si>
  <si>
    <t>9A9CEE7ABEEF99C1EADD33CD48B28EA9</t>
  </si>
  <si>
    <t>Paniagua</t>
  </si>
  <si>
    <t>68231963</t>
  </si>
  <si>
    <t>5BF1CA1D81B9D05AE871F2E01F129EE2</t>
  </si>
  <si>
    <t>Silvino</t>
  </si>
  <si>
    <t>68231965</t>
  </si>
  <si>
    <t>D3D92EC01835656A35CFCCD700C991AF</t>
  </si>
  <si>
    <t>Edith</t>
  </si>
  <si>
    <t>Arias</t>
  </si>
  <si>
    <t>68232009</t>
  </si>
  <si>
    <t>946C72A3B2A7B8AA3BE7DD97F3D9FE5F</t>
  </si>
  <si>
    <t>Yaretsi Yazmin</t>
  </si>
  <si>
    <t>68232008</t>
  </si>
  <si>
    <t>6938FAB8F0DAA180114A54D531AC91AF</t>
  </si>
  <si>
    <t>Angel Alberto</t>
  </si>
  <si>
    <t>68232010</t>
  </si>
  <si>
    <t>85FF883D74CE476C5E8508B8FABCEFA3</t>
  </si>
  <si>
    <t>Dulce Isabel</t>
  </si>
  <si>
    <t>68232086</t>
  </si>
  <si>
    <t>1D19CD7F1D224A80D5F44B09B9B76F2D</t>
  </si>
  <si>
    <t>Martha Elena</t>
  </si>
  <si>
    <t>Rangel</t>
  </si>
  <si>
    <t>68232087</t>
  </si>
  <si>
    <t>12C88DA89EBB080641305E57EDF1ECE8</t>
  </si>
  <si>
    <t>Omar Carlos</t>
  </si>
  <si>
    <t>Alcazar</t>
  </si>
  <si>
    <t>68232085</t>
  </si>
  <si>
    <t>2036085A19271D18EB77088B80D827FF</t>
  </si>
  <si>
    <t>Dulce Carla</t>
  </si>
  <si>
    <t>Mondragon</t>
  </si>
  <si>
    <t>Ayala</t>
  </si>
  <si>
    <t>68232088</t>
  </si>
  <si>
    <t>C28DDD128C38D9B176314AD5695A3866</t>
  </si>
  <si>
    <t>Erika</t>
  </si>
  <si>
    <t>Montes</t>
  </si>
  <si>
    <t>Avendaño</t>
  </si>
  <si>
    <t>68232089</t>
  </si>
  <si>
    <t>94B42B21406434770B0C109CB62174A9</t>
  </si>
  <si>
    <t>Leticia Virginia</t>
  </si>
  <si>
    <t>Mejia</t>
  </si>
  <si>
    <t>68232090</t>
  </si>
  <si>
    <t>A512067CEFD2EF6187A3362FC3A7C62F</t>
  </si>
  <si>
    <t>Griselda</t>
  </si>
  <si>
    <t>Salinas</t>
  </si>
  <si>
    <t>Rosales</t>
  </si>
  <si>
    <t>68232114</t>
  </si>
  <si>
    <t>A6C36EBC136B523A6EF1F9F8BD7C0D24</t>
  </si>
  <si>
    <t>Oscar Alejandro</t>
  </si>
  <si>
    <t>68232113</t>
  </si>
  <si>
    <t>26F83219FC373696CA34F30E8AECD673</t>
  </si>
  <si>
    <t>Leonardo</t>
  </si>
  <si>
    <t>68232115</t>
  </si>
  <si>
    <t>FA6EE783E4BB0929867B36CC6CC8985F</t>
  </si>
  <si>
    <t>Arturo</t>
  </si>
  <si>
    <t>68232116</t>
  </si>
  <si>
    <t>D0F60504D56DA49A27878C057FFD8109</t>
  </si>
  <si>
    <t>Vilchis</t>
  </si>
  <si>
    <t>68232134</t>
  </si>
  <si>
    <t>FC75847FCD367CC2FE1FA59A19F8848D</t>
  </si>
  <si>
    <t>Norma Yesmin</t>
  </si>
  <si>
    <t>De La Rosa</t>
  </si>
  <si>
    <t>68232133</t>
  </si>
  <si>
    <t>2AFCA2346ECBD82BA9D2628E9A716489</t>
  </si>
  <si>
    <t>Georgina</t>
  </si>
  <si>
    <t>68232135</t>
  </si>
  <si>
    <t>D0964EADCA6282998BA904CD17B1D0B7</t>
  </si>
  <si>
    <t>Josefa</t>
  </si>
  <si>
    <t>Villavicencio</t>
  </si>
  <si>
    <t>68232136</t>
  </si>
  <si>
    <t>A07E9C96F9943999A6B8982117F54B0A</t>
  </si>
  <si>
    <t>Rafael Martin</t>
  </si>
  <si>
    <t>Cano</t>
  </si>
  <si>
    <t>Hipolito</t>
  </si>
  <si>
    <t>68232211</t>
  </si>
  <si>
    <t>52C59B783B7C3CB29185A3565E3F3528</t>
  </si>
  <si>
    <t>Coronilla</t>
  </si>
  <si>
    <t>Beltran</t>
  </si>
  <si>
    <t>68232210</t>
  </si>
  <si>
    <t>4CA7F26A826FD6B9E47A7B86FBCFCBF5</t>
  </si>
  <si>
    <t>Maria Del Carmen Isabel</t>
  </si>
  <si>
    <t>Benlliure</t>
  </si>
  <si>
    <t>Bilbao</t>
  </si>
  <si>
    <t>68232212</t>
  </si>
  <si>
    <t>3D560A9B72EA2EF230E9A99E62066429</t>
  </si>
  <si>
    <t>Cesario</t>
  </si>
  <si>
    <t>Solorio</t>
  </si>
  <si>
    <t>68232229</t>
  </si>
  <si>
    <t>A06409AF45F4EDCEA20F2B03583237FC</t>
  </si>
  <si>
    <t>Maria Concepcion</t>
  </si>
  <si>
    <t>68232228</t>
  </si>
  <si>
    <t>8FD6C52AAEAA1975BBDF7957B71B148F</t>
  </si>
  <si>
    <t>Paulina</t>
  </si>
  <si>
    <t>Mateo</t>
  </si>
  <si>
    <t>68232230</t>
  </si>
  <si>
    <t>4B1F5D5382CF678B893B0AC3E8218C7F</t>
  </si>
  <si>
    <t>Claudia Lucero</t>
  </si>
  <si>
    <t>68232265</t>
  </si>
  <si>
    <t>C7A54FB6299AF3937DEDBDBBC00FE3D1</t>
  </si>
  <si>
    <t>Joel</t>
  </si>
  <si>
    <t>68232264</t>
  </si>
  <si>
    <t>50A4895F52C6FBBCF69B0756F516B3DC</t>
  </si>
  <si>
    <t>68232266</t>
  </si>
  <si>
    <t>01831D2AD6D7EACC68FFFAB43CB91DB4</t>
  </si>
  <si>
    <t>Patricia</t>
  </si>
  <si>
    <t>68232267</t>
  </si>
  <si>
    <t>471F92DD0DFF4415D683402D2A845AD5</t>
  </si>
  <si>
    <t>Jazmin Patricia</t>
  </si>
  <si>
    <t>68232310</t>
  </si>
  <si>
    <t>623628A37C120955718721042EE5C7F2</t>
  </si>
  <si>
    <t>Jose Concepcion</t>
  </si>
  <si>
    <t>68232309</t>
  </si>
  <si>
    <t>B962F27127C1F2007353DA914C1A197E</t>
  </si>
  <si>
    <t>Kenia Rosario</t>
  </si>
  <si>
    <t>Cardenas</t>
  </si>
  <si>
    <t>Garnica</t>
  </si>
  <si>
    <t>68232311</t>
  </si>
  <si>
    <t>AB211EABA8776C1F0E84162DEDC229EC</t>
  </si>
  <si>
    <t>1013</t>
  </si>
  <si>
    <t>Osvaldo</t>
  </si>
  <si>
    <t>7599</t>
  </si>
  <si>
    <t>6758</t>
  </si>
  <si>
    <t>68232412</t>
  </si>
  <si>
    <t>1C9F919167D058D4E7959C4E840F9534</t>
  </si>
  <si>
    <t>Daryl Arturo</t>
  </si>
  <si>
    <t>68232411</t>
  </si>
  <si>
    <t>972B7C76A0A78E99ACA12FFBBEF3451C</t>
  </si>
  <si>
    <t>Francisco Adrian</t>
  </si>
  <si>
    <t>68232413</t>
  </si>
  <si>
    <t>D8C65783D0A7D50C53E152F1D99B3CFC</t>
  </si>
  <si>
    <t>Gabriela Sarahi</t>
  </si>
  <si>
    <t>Zacaula</t>
  </si>
  <si>
    <t>68232433</t>
  </si>
  <si>
    <t>82754D50FAF09591B49FD539DAAAC56C</t>
  </si>
  <si>
    <t>Dante Ricardo</t>
  </si>
  <si>
    <t>Aviña</t>
  </si>
  <si>
    <t>Bravo</t>
  </si>
  <si>
    <t>68231958</t>
  </si>
  <si>
    <t>75019EF647F4350CB8E422F77FEE9BF8</t>
  </si>
  <si>
    <t>Diego Arturo</t>
  </si>
  <si>
    <t>De La Cruz</t>
  </si>
  <si>
    <t>68231959</t>
  </si>
  <si>
    <t>E156E075A6ED50F3E8EA56DAD1B45096</t>
  </si>
  <si>
    <t>Yobani</t>
  </si>
  <si>
    <t>Carranza</t>
  </si>
  <si>
    <t>68231957</t>
  </si>
  <si>
    <t>1BB8E90E2E0C307DE70B3A5824ACC3CB</t>
  </si>
  <si>
    <t>Agustin Cruz</t>
  </si>
  <si>
    <t>68231960</t>
  </si>
  <si>
    <t>4E17E5D41C93488DCB5A7E0DD2A6DCF7</t>
  </si>
  <si>
    <t>68231961</t>
  </si>
  <si>
    <t>B230878303E375FF19768FE312D72FD4</t>
  </si>
  <si>
    <t>Francisco Javier</t>
  </si>
  <si>
    <t>Ogarrio</t>
  </si>
  <si>
    <t>68231962</t>
  </si>
  <si>
    <t>E3E1E34B1AE1958ADD4F4216C7F5BBE7</t>
  </si>
  <si>
    <t>68231971</t>
  </si>
  <si>
    <t>9DB230DDF0B01719952C37BA44C99BBB</t>
  </si>
  <si>
    <t>Alejandro</t>
  </si>
  <si>
    <t>68231970</t>
  </si>
  <si>
    <t>A94EB53219042C2A10F3859C913418C8</t>
  </si>
  <si>
    <t>Ojeda</t>
  </si>
  <si>
    <t>68231972</t>
  </si>
  <si>
    <t>BBCCDF1519AAFD636989DB2C5CC859D4</t>
  </si>
  <si>
    <t>Hector Gerardo</t>
  </si>
  <si>
    <t>Galindo</t>
  </si>
  <si>
    <t>68231973</t>
  </si>
  <si>
    <t>7FF3EA5C3D84B7A1115E6DF40CCBB930</t>
  </si>
  <si>
    <t>68231982</t>
  </si>
  <si>
    <t>A12929DF3332BCCEA9A0986AC52D6D1C</t>
  </si>
  <si>
    <t>Javier</t>
  </si>
  <si>
    <t>Almeida</t>
  </si>
  <si>
    <t>68231981</t>
  </si>
  <si>
    <t>DB7E7107329ED0055692A4576C354B26</t>
  </si>
  <si>
    <t>Jose</t>
  </si>
  <si>
    <t>68231983</t>
  </si>
  <si>
    <t>34164079F7321CBC8F843165C5DDE9D1</t>
  </si>
  <si>
    <t>Raquel Leticia</t>
  </si>
  <si>
    <t>68232104</t>
  </si>
  <si>
    <t>396D51EEC9BCD88ECB3C9473165DF084</t>
  </si>
  <si>
    <t>Estela</t>
  </si>
  <si>
    <t>Ballinas</t>
  </si>
  <si>
    <t>68232103</t>
  </si>
  <si>
    <t>49DCE351AC691834557CEFF84C857FB3</t>
  </si>
  <si>
    <t>Hector Enrique</t>
  </si>
  <si>
    <t>68232105</t>
  </si>
  <si>
    <t>1F5F0918E8B237AA05E64BD4A9656DFB</t>
  </si>
  <si>
    <t>Marta Imelda</t>
  </si>
  <si>
    <t>68232106</t>
  </si>
  <si>
    <t>4E0B92A4549015CB441E3F9A8396F26C</t>
  </si>
  <si>
    <t>Xochitl Mariella</t>
  </si>
  <si>
    <t>Jaramillo</t>
  </si>
  <si>
    <t>68232178</t>
  </si>
  <si>
    <t>B18ED18E684853ED5FFA2A8A3938C6D3</t>
  </si>
  <si>
    <t>Benito</t>
  </si>
  <si>
    <t>68232177</t>
  </si>
  <si>
    <t>93C1154233D9F1152F6134C793E4476E</t>
  </si>
  <si>
    <t>68232179</t>
  </si>
  <si>
    <t>986B563BE6DB70FA3C7A7728C0985A45</t>
  </si>
  <si>
    <t>Miriam</t>
  </si>
  <si>
    <t>68232425</t>
  </si>
  <si>
    <t>5741A2B5EAC6031602533753CC44AE0B</t>
  </si>
  <si>
    <t>Paulina Faviola</t>
  </si>
  <si>
    <t>68232424</t>
  </si>
  <si>
    <t>CEDEF968D3495D059578CB88F64B0D74</t>
  </si>
  <si>
    <t>Mayra Lucero</t>
  </si>
  <si>
    <t>Becerro</t>
  </si>
  <si>
    <t>68232426</t>
  </si>
  <si>
    <t>1264ED15F6179A744EAD04F7963669F8</t>
  </si>
  <si>
    <t>Sarahi</t>
  </si>
  <si>
    <t>Belmont</t>
  </si>
  <si>
    <t>68232000</t>
  </si>
  <si>
    <t>F39DA6DF61E6FE7787E2FFDB4DAD3AE8</t>
  </si>
  <si>
    <t>Francisco Sabdiel</t>
  </si>
  <si>
    <t>68231999</t>
  </si>
  <si>
    <t>0B7E88B45E5E281CE5BADDAEC727A711</t>
  </si>
  <si>
    <t>Pablo</t>
  </si>
  <si>
    <t>Quezada</t>
  </si>
  <si>
    <t>68232001</t>
  </si>
  <si>
    <t>2BCC9BF8DB104E5CE3660ED4FD434AF1</t>
  </si>
  <si>
    <t>Jose Raul</t>
  </si>
  <si>
    <t>Guillen</t>
  </si>
  <si>
    <t>68232067</t>
  </si>
  <si>
    <t>5ACD44DB847AEBBDBA744C305AC93FF4</t>
  </si>
  <si>
    <t>Erika Elizabeth</t>
  </si>
  <si>
    <t>Guevara</t>
  </si>
  <si>
    <t>68232066</t>
  </si>
  <si>
    <t>D0BFF993869FF301D11B4229FB5B3A02</t>
  </si>
  <si>
    <t>68232068</t>
  </si>
  <si>
    <t>84F3EE7076F94A0D65C45DB2B46499C5</t>
  </si>
  <si>
    <t>Claudio</t>
  </si>
  <si>
    <t>68232069</t>
  </si>
  <si>
    <t>284A2B59726E7BBE08C7A7BF0FB35B75</t>
  </si>
  <si>
    <t>Maria Elisa</t>
  </si>
  <si>
    <t>Silva</t>
  </si>
  <si>
    <t>68232193</t>
  </si>
  <si>
    <t>F94AA2BA62AA52BE3D302903559CF10B</t>
  </si>
  <si>
    <t>Vanessa</t>
  </si>
  <si>
    <t>68232192</t>
  </si>
  <si>
    <t>90DB9961BE220ADEFE16878A76DA958C</t>
  </si>
  <si>
    <t>Jose Roberto</t>
  </si>
  <si>
    <t>68232194</t>
  </si>
  <si>
    <t>BC7E0BD5E391F72CFEE4E60F713172D8</t>
  </si>
  <si>
    <t>Marcos</t>
  </si>
  <si>
    <t>68232244</t>
  </si>
  <si>
    <t>F14F2C4B32B2A76416D082B874DD3099</t>
  </si>
  <si>
    <t>Mancilla</t>
  </si>
  <si>
    <t>68232243</t>
  </si>
  <si>
    <t>BF1B1E58F899A93E479DA98B3A8ECE00</t>
  </si>
  <si>
    <t>Rebeca Margarita</t>
  </si>
  <si>
    <t>Reyna</t>
  </si>
  <si>
    <t>68232245</t>
  </si>
  <si>
    <t>699AB92459284CE443FC8DBCB546C9E6</t>
  </si>
  <si>
    <t>68232262</t>
  </si>
  <si>
    <t>625A9BA4A5B26AB3744731FEA07476C8</t>
  </si>
  <si>
    <t>Quintero</t>
  </si>
  <si>
    <t>68232261</t>
  </si>
  <si>
    <t>ABD41CADE3721023C7C64510425F1705</t>
  </si>
  <si>
    <t>Christiann Emanuel</t>
  </si>
  <si>
    <t>68232263</t>
  </si>
  <si>
    <t>D64E6CB2BA252C3161D5961A6BF5E788</t>
  </si>
  <si>
    <t>Omar</t>
  </si>
  <si>
    <t>68232431</t>
  </si>
  <si>
    <t>90969BD59ECD94603422F55BCE007A73</t>
  </si>
  <si>
    <t>Brenda Andrea</t>
  </si>
  <si>
    <t>Solares</t>
  </si>
  <si>
    <t>68232430</t>
  </si>
  <si>
    <t>7B2D5CAF0AD43FFD48CDDCBE696D73E7</t>
  </si>
  <si>
    <t>Joel Angel</t>
  </si>
  <si>
    <t>Animas</t>
  </si>
  <si>
    <t>Montoya</t>
  </si>
  <si>
    <t>68232432</t>
  </si>
  <si>
    <t>403C6FFE5F0010D1DE2955E0A04E8449</t>
  </si>
  <si>
    <t>Ines Gabriela</t>
  </si>
  <si>
    <t>Valdivieso</t>
  </si>
  <si>
    <t>68231923</t>
  </si>
  <si>
    <t>18B9C21CFEF208CC1277FC2BC9F1D215</t>
  </si>
  <si>
    <t>Sabrina</t>
  </si>
  <si>
    <t>Texcalpa</t>
  </si>
  <si>
    <t>68231922</t>
  </si>
  <si>
    <t>DC4705B29C8843630F0C662B4B7476BA</t>
  </si>
  <si>
    <t>Amaro</t>
  </si>
  <si>
    <t>68231924</t>
  </si>
  <si>
    <t>277BCC4B18B954EE27C995F797BD3061</t>
  </si>
  <si>
    <t>Nayeli</t>
  </si>
  <si>
    <t>68231925</t>
  </si>
  <si>
    <t>73A2BD1D27484EC4BFAB3F61DFA65E82</t>
  </si>
  <si>
    <t>Rosa</t>
  </si>
  <si>
    <t>68232118</t>
  </si>
  <si>
    <t>6B79F23BE015F5D4DD366C11B4EB82A2</t>
  </si>
  <si>
    <t>Humberta</t>
  </si>
  <si>
    <t>Olaco</t>
  </si>
  <si>
    <t>68232117</t>
  </si>
  <si>
    <t>9DD1E28B3C3F140808841019B5BA8F13</t>
  </si>
  <si>
    <t>Maribel</t>
  </si>
  <si>
    <t>San Pedro</t>
  </si>
  <si>
    <t>68232119</t>
  </si>
  <si>
    <t>7D745EEC7E738E69DA932C1C076C54A4</t>
  </si>
  <si>
    <t>Josefina</t>
  </si>
  <si>
    <t>Segovia</t>
  </si>
  <si>
    <t>Cerda</t>
  </si>
  <si>
    <t>68232120</t>
  </si>
  <si>
    <t>73700249A1D4FBE60BE837A8878BAA1C</t>
  </si>
  <si>
    <t>Elias</t>
  </si>
  <si>
    <t>Cabrera</t>
  </si>
  <si>
    <t>Chapina</t>
  </si>
  <si>
    <t>68232214</t>
  </si>
  <si>
    <t>4865DA17AC21466DC964414CA85AB385</t>
  </si>
  <si>
    <t>Longino</t>
  </si>
  <si>
    <t>68232215</t>
  </si>
  <si>
    <t>774231E746875288601930604C911C98</t>
  </si>
  <si>
    <t>Marisol</t>
  </si>
  <si>
    <t>Ciprian</t>
  </si>
  <si>
    <t>68232213</t>
  </si>
  <si>
    <t>274C5C3DDF527503550DF65ADD23AAEF</t>
  </si>
  <si>
    <t>Navarro</t>
  </si>
  <si>
    <t>68232216</t>
  </si>
  <si>
    <t>9594893D14A8A9BFA085DA8B0320802A</t>
  </si>
  <si>
    <t>Griselle Mercedes</t>
  </si>
  <si>
    <t>Angulo</t>
  </si>
  <si>
    <t>68232217</t>
  </si>
  <si>
    <t>DB7566695A4BA6C65318214CDB86C494</t>
  </si>
  <si>
    <t>Machorro</t>
  </si>
  <si>
    <t>68232218</t>
  </si>
  <si>
    <t>1D85CE37330A2483F7183F22737C32F2</t>
  </si>
  <si>
    <t>Mares</t>
  </si>
  <si>
    <t>68232269</t>
  </si>
  <si>
    <t>82AE3DD3B75D8F9FC33932484BA5AAB7</t>
  </si>
  <si>
    <t>Oswaldo Anibal</t>
  </si>
  <si>
    <t>68232268</t>
  </si>
  <si>
    <t>8CC0743A57A1A3F100FE036EE7DB75A5</t>
  </si>
  <si>
    <t>Joaquin</t>
  </si>
  <si>
    <t>Muriedas</t>
  </si>
  <si>
    <t>Caballero</t>
  </si>
  <si>
    <t>68232270</t>
  </si>
  <si>
    <t>43EC3E0EABD7C61216F97C329B4C2FCF</t>
  </si>
  <si>
    <t>Noemi Verenice</t>
  </si>
  <si>
    <t>Avalos</t>
  </si>
  <si>
    <t>68232276</t>
  </si>
  <si>
    <t>E71495120B30D2FB373D50ACACB60A0A</t>
  </si>
  <si>
    <t>Yovany</t>
  </si>
  <si>
    <t>68232275</t>
  </si>
  <si>
    <t>31C223AB168F735DE396FFAA181838FA</t>
  </si>
  <si>
    <t>Jose Manuel</t>
  </si>
  <si>
    <t>Castellanos</t>
  </si>
  <si>
    <t>68232277</t>
  </si>
  <si>
    <t>43B2FD4DBFDDD96CA4E8082E346E1E87</t>
  </si>
  <si>
    <t>Anali Maricela</t>
  </si>
  <si>
    <t>68232278</t>
  </si>
  <si>
    <t>ED50A0F2FCA7FEC2A421E9AB160050D4</t>
  </si>
  <si>
    <t>Herbert</t>
  </si>
  <si>
    <t>68232301</t>
  </si>
  <si>
    <t>3BA3AC65F378922D56A94000F3A3315D</t>
  </si>
  <si>
    <t>Roxana Adid</t>
  </si>
  <si>
    <t>Salas</t>
  </si>
  <si>
    <t>68232302</t>
  </si>
  <si>
    <t>8925D464434ACC8162753176E40382A0</t>
  </si>
  <si>
    <t>Estela Guadalupe</t>
  </si>
  <si>
    <t>68232300</t>
  </si>
  <si>
    <t>CE48B36AC1E7EC32C6B656EFE26E2B2F</t>
  </si>
  <si>
    <t>Monterrubio</t>
  </si>
  <si>
    <t>68232303</t>
  </si>
  <si>
    <t>06AA4E58F722C37BBB52E8A7784AD9A3</t>
  </si>
  <si>
    <t>Juliana</t>
  </si>
  <si>
    <t>68232304</t>
  </si>
  <si>
    <t>78886D6B456ACD820FC54D7ECD6052E7</t>
  </si>
  <si>
    <t>Ramon</t>
  </si>
  <si>
    <t>Lascarez</t>
  </si>
  <si>
    <t>68232305</t>
  </si>
  <si>
    <t>C4260B904181C7CD5C9204A884DCA4B1</t>
  </si>
  <si>
    <t>Bracho</t>
  </si>
  <si>
    <t>68232332</t>
  </si>
  <si>
    <t>588D14A38D828172A0C6477520068ECB</t>
  </si>
  <si>
    <t>Silvia Yamilet</t>
  </si>
  <si>
    <t>68232331</t>
  </si>
  <si>
    <t>797EC1AB81100248FB380E2A6FB316BF</t>
  </si>
  <si>
    <t>68232333</t>
  </si>
  <si>
    <t>C272893EB59470F39C3D21DB970375AF</t>
  </si>
  <si>
    <t>Hector Benjamin</t>
  </si>
  <si>
    <t>Casilla</t>
  </si>
  <si>
    <t>68232374</t>
  </si>
  <si>
    <t>9EE14B6EAB6B38BD21D82961FF0DEA48</t>
  </si>
  <si>
    <t>Enrique</t>
  </si>
  <si>
    <t>68232373</t>
  </si>
  <si>
    <t>E7D9264B72A59FB0998385ABA0950A85</t>
  </si>
  <si>
    <t>Sandy Josset</t>
  </si>
  <si>
    <t>68232375</t>
  </si>
  <si>
    <t>0B87D991511A474DC630E19F558EA336</t>
  </si>
  <si>
    <t>Guillermo Martin</t>
  </si>
  <si>
    <t>Bustos</t>
  </si>
  <si>
    <t>68232389</t>
  </si>
  <si>
    <t>4396496B41AACA6885AF3BFE70A2DCC0</t>
  </si>
  <si>
    <t>Emigdio</t>
  </si>
  <si>
    <t>Ponce</t>
  </si>
  <si>
    <t>68232388</t>
  </si>
  <si>
    <t>696CB30FDD62B131A2D044BDCE3DECAC</t>
  </si>
  <si>
    <t>Lizbeth</t>
  </si>
  <si>
    <t>Villagomez</t>
  </si>
  <si>
    <t>Covarrubias</t>
  </si>
  <si>
    <t>68232390</t>
  </si>
  <si>
    <t>709B02CC03152D39C14B219F35FD0526</t>
  </si>
  <si>
    <t>Rita Amparo</t>
  </si>
  <si>
    <t>68231880</t>
  </si>
  <si>
    <t>0007AF9004CAF54AE0577EE4624F2307</t>
  </si>
  <si>
    <t>Guadalupe Ximena</t>
  </si>
  <si>
    <t>Galvan</t>
  </si>
  <si>
    <t>Anaya</t>
  </si>
  <si>
    <t>68231879</t>
  </si>
  <si>
    <t>28749C46AB6E6EEEC78C5C8D8D10685C</t>
  </si>
  <si>
    <t>Yadira</t>
  </si>
  <si>
    <t>Lechuga</t>
  </si>
  <si>
    <t>68231881</t>
  </si>
  <si>
    <t>05F809A41289A2EF884445FC263F0349</t>
  </si>
  <si>
    <t>Selene De Jesus</t>
  </si>
  <si>
    <t>68231882</t>
  </si>
  <si>
    <t>F313EE411F74185D41C1609858B43E81</t>
  </si>
  <si>
    <t>Juana</t>
  </si>
  <si>
    <t>68231905</t>
  </si>
  <si>
    <t>38F3105D6D7F54364FE7B9F94083DB51</t>
  </si>
  <si>
    <t>Guadalupe Del Rocio</t>
  </si>
  <si>
    <t>Chigo</t>
  </si>
  <si>
    <t>Caixba</t>
  </si>
  <si>
    <t>68231904</t>
  </si>
  <si>
    <t>0BD056DF87F044EA46B777515A26E1C3</t>
  </si>
  <si>
    <t>Casillas</t>
  </si>
  <si>
    <t>68231906</t>
  </si>
  <si>
    <t>77AD11CA8F27998935B737E930802A5F</t>
  </si>
  <si>
    <t>Dulce Maria</t>
  </si>
  <si>
    <t>Correa</t>
  </si>
  <si>
    <t>Santillan</t>
  </si>
  <si>
    <t>68231907</t>
  </si>
  <si>
    <t>D4B66E21A816C42AD1882CF98E889B3E</t>
  </si>
  <si>
    <t>68231927</t>
  </si>
  <si>
    <t>8EA86FC7A9892A1FEB4F91A359DA09B0</t>
  </si>
  <si>
    <t>Adela</t>
  </si>
  <si>
    <t>68231926</t>
  </si>
  <si>
    <t>DE02F1A7F211B8F62F72DFE5920A5FFA</t>
  </si>
  <si>
    <t>Nadia Viridiana</t>
  </si>
  <si>
    <t>Arreola</t>
  </si>
  <si>
    <t>68231928</t>
  </si>
  <si>
    <t>3EF4492D09EED469CDA3E6FB9BFE028D</t>
  </si>
  <si>
    <t>Escarela</t>
  </si>
  <si>
    <t>68231929</t>
  </si>
  <si>
    <t>AB353DBE7EFDD502AB255993523F17BD</t>
  </si>
  <si>
    <t>Isaac</t>
  </si>
  <si>
    <t>68231985</t>
  </si>
  <si>
    <t>5A60F7141BCEAFAB775C6178893D49BE</t>
  </si>
  <si>
    <t>46</t>
  </si>
  <si>
    <t>Javier Ariel</t>
  </si>
  <si>
    <t>Hidalgo</t>
  </si>
  <si>
    <t>99967</t>
  </si>
  <si>
    <t>73757</t>
  </si>
  <si>
    <t>68231984</t>
  </si>
  <si>
    <t>01904E8712C6A83590AB84AE5A5D34D6</t>
  </si>
  <si>
    <t>Erick Alberto</t>
  </si>
  <si>
    <t>68231986</t>
  </si>
  <si>
    <t>C82CA1A35384335A5CA8DF350045FB9F</t>
  </si>
  <si>
    <t>Nubia</t>
  </si>
  <si>
    <t>Piña</t>
  </si>
  <si>
    <t>68232100</t>
  </si>
  <si>
    <t>B7BBEA69716F2613F6C03ED463307268</t>
  </si>
  <si>
    <t>Pilar</t>
  </si>
  <si>
    <t>Bautista</t>
  </si>
  <si>
    <t>68232099</t>
  </si>
  <si>
    <t>C675855133EFF20A0AEBBCF1CF09AD15</t>
  </si>
  <si>
    <t>Pliego</t>
  </si>
  <si>
    <t>Flor</t>
  </si>
  <si>
    <t>68232101</t>
  </si>
  <si>
    <t>F90B1106AF1215583169D9D335B86EC7</t>
  </si>
  <si>
    <t>Lucia</t>
  </si>
  <si>
    <t>68232102</t>
  </si>
  <si>
    <t>5D5134F8F82B7708AFA9D83369EF8686</t>
  </si>
  <si>
    <t>Maria Del Pilar</t>
  </si>
  <si>
    <t>68232122</t>
  </si>
  <si>
    <t>20B6016021D7E15DA0527DB6DD2909D9</t>
  </si>
  <si>
    <t>Jesus</t>
  </si>
  <si>
    <t>Sierra</t>
  </si>
  <si>
    <t>Manjarrez</t>
  </si>
  <si>
    <t>68232121</t>
  </si>
  <si>
    <t>72309B0B1161E6F4688A8256EB8B50BB</t>
  </si>
  <si>
    <t>68232123</t>
  </si>
  <si>
    <t>924C876BE19CED577DE44C6146C50228</t>
  </si>
  <si>
    <t>Maria Aura</t>
  </si>
  <si>
    <t>Solorzano</t>
  </si>
  <si>
    <t>68232124</t>
  </si>
  <si>
    <t>55CE49789FBB527BE7B10DC31CB8228A</t>
  </si>
  <si>
    <t>68232138</t>
  </si>
  <si>
    <t>1CCF32543F5D9D2CBAC1A830971E4061</t>
  </si>
  <si>
    <t>Juan Jose</t>
  </si>
  <si>
    <t>68232139</t>
  </si>
  <si>
    <t>3F67980069D95D59388C7D5C01243DBF</t>
  </si>
  <si>
    <t>Pablo Alfredo</t>
  </si>
  <si>
    <t>Zuñiga</t>
  </si>
  <si>
    <t>Ontiveros</t>
  </si>
  <si>
    <t>68232137</t>
  </si>
  <si>
    <t>223ECDCAC2E31B355D2D87BE5467C85D</t>
  </si>
  <si>
    <t>Paula Melva</t>
  </si>
  <si>
    <t>Clemente</t>
  </si>
  <si>
    <t>68232140</t>
  </si>
  <si>
    <t>991CBDC52012D4BEB625D7F952C96471</t>
  </si>
  <si>
    <t>Graciela</t>
  </si>
  <si>
    <t>68232141</t>
  </si>
  <si>
    <t>4DBE9C900FBB0B919E6E5C388366C528</t>
  </si>
  <si>
    <t>Bereenice Guadalupe</t>
  </si>
  <si>
    <t>Lule</t>
  </si>
  <si>
    <t>Heredia</t>
  </si>
  <si>
    <t>68232142</t>
  </si>
  <si>
    <t>A63ABD502A43FDB601558EEA0B7A5408</t>
  </si>
  <si>
    <t>Vladimir Antonio</t>
  </si>
  <si>
    <t>68232196</t>
  </si>
  <si>
    <t>B0F710F386739DAA51F33B9A02AF7D93</t>
  </si>
  <si>
    <t>Cinthia Natalia</t>
  </si>
  <si>
    <t>Resendiz</t>
  </si>
  <si>
    <t>68232195</t>
  </si>
  <si>
    <t>9AE7AB7E03B825E23AE7CBD458D4A6B6</t>
  </si>
  <si>
    <t>Luz Angelica</t>
  </si>
  <si>
    <t>Escamilla</t>
  </si>
  <si>
    <t>68232197</t>
  </si>
  <si>
    <t>5D1CB2647CD39CFFBEA09F36984E701C</t>
  </si>
  <si>
    <t>Alberto</t>
  </si>
  <si>
    <t>68232223</t>
  </si>
  <si>
    <t>3D530D85481A23EB888538233A07F733</t>
  </si>
  <si>
    <t>Silvia Rubi</t>
  </si>
  <si>
    <t>68232222</t>
  </si>
  <si>
    <t>698CDEDAC3A84747348255D705CCCB95</t>
  </si>
  <si>
    <t>Celestino</t>
  </si>
  <si>
    <t>Casimiro</t>
  </si>
  <si>
    <t>68232224</t>
  </si>
  <si>
    <t>876A02B0C448628CFC17DC7A6D7F0054</t>
  </si>
  <si>
    <t>Lucero</t>
  </si>
  <si>
    <t>Lozano</t>
  </si>
  <si>
    <t>68232341</t>
  </si>
  <si>
    <t>4EC0CF34968874C24261AF617E3CD85A</t>
  </si>
  <si>
    <t>Jonathan Javier</t>
  </si>
  <si>
    <t>Ochoa</t>
  </si>
  <si>
    <t>68232340</t>
  </si>
  <si>
    <t>AD4D7218C4FBE39A2464535387E23003</t>
  </si>
  <si>
    <t>Jose Enrique</t>
  </si>
  <si>
    <t>Antonio</t>
  </si>
  <si>
    <t>68232342</t>
  </si>
  <si>
    <t>D1DE3B48F2EE756A9F9B875FA38B6433</t>
  </si>
  <si>
    <t>Eibar David</t>
  </si>
  <si>
    <t>Torbellin</t>
  </si>
  <si>
    <t>68232356</t>
  </si>
  <si>
    <t>B5BB812C7E6427390138ABA68ECBD254</t>
  </si>
  <si>
    <t>Montaño</t>
  </si>
  <si>
    <t>68232355</t>
  </si>
  <si>
    <t>7D657689CB9CEE3A4F9CAB75B43E0362</t>
  </si>
  <si>
    <t>Pedro</t>
  </si>
  <si>
    <t>68232357</t>
  </si>
  <si>
    <t>F92B45E93C3675FFE2C15B4C1832A0FD</t>
  </si>
  <si>
    <t>Karen Itzel</t>
  </si>
  <si>
    <t>68232377</t>
  </si>
  <si>
    <t>EB10970927F7527C3CE39B211633E5E3</t>
  </si>
  <si>
    <t>Lidia Mariana</t>
  </si>
  <si>
    <t>68232376</t>
  </si>
  <si>
    <t>5602CF22ECC55F8A346A57537C92345C</t>
  </si>
  <si>
    <t>Martha Alicia</t>
  </si>
  <si>
    <t>Escartin</t>
  </si>
  <si>
    <t>68232378</t>
  </si>
  <si>
    <t>12A66F8A02A1D822F3A1F0669660A400</t>
  </si>
  <si>
    <t>Angel Ivan</t>
  </si>
  <si>
    <t>68232392</t>
  </si>
  <si>
    <t>0080272C99D3C63D8FEDF1C5CA6E51B4</t>
  </si>
  <si>
    <t>Erik Jesus</t>
  </si>
  <si>
    <t>68232391</t>
  </si>
  <si>
    <t>6D06F1B43A787B2DE8CD0DA758708794</t>
  </si>
  <si>
    <t>Fabian</t>
  </si>
  <si>
    <t>Galicia</t>
  </si>
  <si>
    <t>68232393</t>
  </si>
  <si>
    <t>B336C798A3FD2A77A7065EAD639AFF4B</t>
  </si>
  <si>
    <t>Laura Veronica</t>
  </si>
  <si>
    <t>68231864</t>
  </si>
  <si>
    <t>7BDF22DDA4DACEE2603FE4C6BB3FE066</t>
  </si>
  <si>
    <t>Victor Manuel</t>
  </si>
  <si>
    <t>Meana</t>
  </si>
  <si>
    <t>68231863</t>
  </si>
  <si>
    <t>6B7891CC7985029A701FC3E90227CBE2</t>
  </si>
  <si>
    <t>Maria Cristina</t>
  </si>
  <si>
    <t>68231865</t>
  </si>
  <si>
    <t>B68CB34EFBD71A8D4C95F513871083AB</t>
  </si>
  <si>
    <t>68231901</t>
  </si>
  <si>
    <t>94BF71462461BA58C0EFEFFFAD726B9D</t>
  </si>
  <si>
    <t>Jazmin Giovanna</t>
  </si>
  <si>
    <t>68231900</t>
  </si>
  <si>
    <t>83D66DCB07811ACF36CF03EE47710FBE</t>
  </si>
  <si>
    <t>Ericka Gabriela</t>
  </si>
  <si>
    <t>68231902</t>
  </si>
  <si>
    <t>4E592B9A6990AC1DB4705935691EC435</t>
  </si>
  <si>
    <t>Rosa Eva</t>
  </si>
  <si>
    <t>Monjaras</t>
  </si>
  <si>
    <t>68231903</t>
  </si>
  <si>
    <t>857A27E5069F9F56E6B5ED61B5A51C94</t>
  </si>
  <si>
    <t>68231917</t>
  </si>
  <si>
    <t>10C9B0272D9AA1EC0F147A84C0FE5E5C</t>
  </si>
  <si>
    <t>Fuentes</t>
  </si>
  <si>
    <t>68231918</t>
  </si>
  <si>
    <t>8A7CA42F3B76CDBCFCBD141D9A4D6371</t>
  </si>
  <si>
    <t>Ma. Luisa</t>
  </si>
  <si>
    <t>Salmeron</t>
  </si>
  <si>
    <t>Carbajal</t>
  </si>
  <si>
    <t>68231916</t>
  </si>
  <si>
    <t>AC4622588E0CD03AC3681A7FF795BF79</t>
  </si>
  <si>
    <t>Ireri</t>
  </si>
  <si>
    <t>Peralta</t>
  </si>
  <si>
    <t>68231919</t>
  </si>
  <si>
    <t>7B020B6003E89B38B19C8B3C642FF8D3</t>
  </si>
  <si>
    <t>Areli</t>
  </si>
  <si>
    <t>Reynoso</t>
  </si>
  <si>
    <t>68231920</t>
  </si>
  <si>
    <t>AEB192ADA1AAD40D7B27B9A6BF399A11</t>
  </si>
  <si>
    <t>Bertina</t>
  </si>
  <si>
    <t>Carrada</t>
  </si>
  <si>
    <t>68231921</t>
  </si>
  <si>
    <t>8AA8CABF677D69914C07A68E6C1A1F92</t>
  </si>
  <si>
    <t>Adriana</t>
  </si>
  <si>
    <t>Marroquin</t>
  </si>
  <si>
    <t>68231931</t>
  </si>
  <si>
    <t>1235107D0442A808864E1C43E04EC1E9</t>
  </si>
  <si>
    <t>Maria Isabel</t>
  </si>
  <si>
    <t>68231930</t>
  </si>
  <si>
    <t>84BDAE52AB0C65E39FEB041B71365F7F</t>
  </si>
  <si>
    <t>Ana Rosa</t>
  </si>
  <si>
    <t>68231932</t>
  </si>
  <si>
    <t>CDF8933711EA84E949E6E65D88936844</t>
  </si>
  <si>
    <t>68231933</t>
  </si>
  <si>
    <t>DFD1A22A70121FEB33AD160C3E06FBC5</t>
  </si>
  <si>
    <t>Felicitas Lucrecia</t>
  </si>
  <si>
    <t>Villa</t>
  </si>
  <si>
    <t>Pacheco</t>
  </si>
  <si>
    <t>68232021</t>
  </si>
  <si>
    <t>C118C4324E3810D43C45BE927865736D</t>
  </si>
  <si>
    <t>Segoviano</t>
  </si>
  <si>
    <t>68232020</t>
  </si>
  <si>
    <t>1D8E4F6596CD1BD7D3227C26C72D59FC</t>
  </si>
  <si>
    <t>Sergio Alberto</t>
  </si>
  <si>
    <t>Rossier</t>
  </si>
  <si>
    <t>68232022</t>
  </si>
  <si>
    <t>DCBF68371DC85C0A101821655F51A048</t>
  </si>
  <si>
    <t>Susana Soledad</t>
  </si>
  <si>
    <t>68232144</t>
  </si>
  <si>
    <t>B5B689038001223EE3979F96B06A9E78</t>
  </si>
  <si>
    <t>Gloria</t>
  </si>
  <si>
    <t>68232145</t>
  </si>
  <si>
    <t>E56FFB2897B22460A3FE23B54AB59CA2</t>
  </si>
  <si>
    <t>68232143</t>
  </si>
  <si>
    <t>99A0D1BCBDF88EE588A9D3D3C770A6D8</t>
  </si>
  <si>
    <t>Moreira</t>
  </si>
  <si>
    <t>68232146</t>
  </si>
  <si>
    <t>BA87F62F9DD5C166EF726E612C108984</t>
  </si>
  <si>
    <t>Brindis</t>
  </si>
  <si>
    <t>68232147</t>
  </si>
  <si>
    <t>B693EA61E72734B8CFBFBAE6A554532C</t>
  </si>
  <si>
    <t>Cristian Adrian</t>
  </si>
  <si>
    <t>Varela</t>
  </si>
  <si>
    <t>68232148</t>
  </si>
  <si>
    <t>B4C9643BBB079128A8028DD8C8596CB5</t>
  </si>
  <si>
    <t>Rodrigo</t>
  </si>
  <si>
    <t>68232181</t>
  </si>
  <si>
    <t>11D1D2656A0F20703D923465732165F3</t>
  </si>
  <si>
    <t>Cortez</t>
  </si>
  <si>
    <t>68232180</t>
  </si>
  <si>
    <t>2A552A9B49D5E0961B9A40A37D36E735</t>
  </si>
  <si>
    <t>Carime</t>
  </si>
  <si>
    <t>Salgado</t>
  </si>
  <si>
    <t>68232182</t>
  </si>
  <si>
    <t>5A0D5CCBCD6481EDD8CE56EEDCCAC90D</t>
  </si>
  <si>
    <t>Bastida</t>
  </si>
  <si>
    <t>68232280</t>
  </si>
  <si>
    <t>DB833DEC8AC769D825A7BA1EBBC8EB2A</t>
  </si>
  <si>
    <t>68232279</t>
  </si>
  <si>
    <t>30EC5541CD34F132737DC8268EB02C1C</t>
  </si>
  <si>
    <t>Oscar David</t>
  </si>
  <si>
    <t>Neira</t>
  </si>
  <si>
    <t>Padilla</t>
  </si>
  <si>
    <t>68232281</t>
  </si>
  <si>
    <t>1D7BE1447DF877F0C7EF144A8BBC6241</t>
  </si>
  <si>
    <t>Gabriel Abel</t>
  </si>
  <si>
    <t>Saavedra</t>
  </si>
  <si>
    <t>Cumplido</t>
  </si>
  <si>
    <t>68232282</t>
  </si>
  <si>
    <t>D0FF62A700993600F98F4ACAFBF62CC9</t>
  </si>
  <si>
    <t>Sergio Javier</t>
  </si>
  <si>
    <t>Arellano</t>
  </si>
  <si>
    <t>68232313</t>
  </si>
  <si>
    <t>9F57D6D76D84F307993D590CF610F288</t>
  </si>
  <si>
    <t>Alfonso Guillermo</t>
  </si>
  <si>
    <t>68232312</t>
  </si>
  <si>
    <t>B187114FA238CC55D366AFA816967A0D</t>
  </si>
  <si>
    <t>Jhoan Cristhian</t>
  </si>
  <si>
    <t>Sixto</t>
  </si>
  <si>
    <t>68232314</t>
  </si>
  <si>
    <t>446D9745CA755EF5D61FB0E8EA937C40</t>
  </si>
  <si>
    <t>Martha Jacqueline</t>
  </si>
  <si>
    <t>Oropeza</t>
  </si>
  <si>
    <t>68232395</t>
  </si>
  <si>
    <t>AB1F91662DBDE86FC40DEC58B06D8C70</t>
  </si>
  <si>
    <t>Jessica Fanny</t>
  </si>
  <si>
    <t>68232394</t>
  </si>
  <si>
    <t>CE2B28F29E4FEFD2F663D4C759D6D2FB</t>
  </si>
  <si>
    <t>Jessica Viviana</t>
  </si>
  <si>
    <t>68232396</t>
  </si>
  <si>
    <t>88B1283CF282EEB4936401C41271FFD2</t>
  </si>
  <si>
    <t>Marco Antonio Ramon</t>
  </si>
  <si>
    <t>Pardo</t>
  </si>
  <si>
    <t>68231860</t>
  </si>
  <si>
    <t>6E33311784E615468B25D32D734A725F</t>
  </si>
  <si>
    <t>Estrada</t>
  </si>
  <si>
    <t>68231859</t>
  </si>
  <si>
    <t>DB1DB34B0EBA33376F4E8C4A42BB8EFB</t>
  </si>
  <si>
    <t>Hilda</t>
  </si>
  <si>
    <t>68231861</t>
  </si>
  <si>
    <t>9FDAB7077573707E288F9A8DDBBC1F8F</t>
  </si>
  <si>
    <t>68231862</t>
  </si>
  <si>
    <t>2707FC7B659CE34EA6EAAD248FBA9BD6</t>
  </si>
  <si>
    <t>Elvira</t>
  </si>
  <si>
    <t>Jaimes</t>
  </si>
  <si>
    <t>68231870</t>
  </si>
  <si>
    <t>C332B8D3BCC318F0A0D3BAAF73C9069D</t>
  </si>
  <si>
    <t>Froylan Ramon</t>
  </si>
  <si>
    <t>Rascon</t>
  </si>
  <si>
    <t>Cordova</t>
  </si>
  <si>
    <t>68231869</t>
  </si>
  <si>
    <t>559A1E5E32841FDAA0D969A3D44DB8DF</t>
  </si>
  <si>
    <t>Osorio</t>
  </si>
  <si>
    <t>68231871</t>
  </si>
  <si>
    <t>3AD3A47A109C6BB4F105BBF5C8B285AD</t>
  </si>
  <si>
    <t>Roberto Gerardo</t>
  </si>
  <si>
    <t>Garate</t>
  </si>
  <si>
    <t>Santoyo</t>
  </si>
  <si>
    <t>68231988</t>
  </si>
  <si>
    <t>32F2CFBAB18E4705AFDC4A56E703576D</t>
  </si>
  <si>
    <t>Conde</t>
  </si>
  <si>
    <t>68231987</t>
  </si>
  <si>
    <t>C5FF05EF87FD31AB4DD1B4221D779A5A</t>
  </si>
  <si>
    <t>Fernando Carlos</t>
  </si>
  <si>
    <t>68231989</t>
  </si>
  <si>
    <t>805A767BF02B8EFBA29B09FF8E932CBA</t>
  </si>
  <si>
    <t>Licona</t>
  </si>
  <si>
    <t>68232012</t>
  </si>
  <si>
    <t>3FCD0274EBDAC9DCF17758475775756A</t>
  </si>
  <si>
    <t>68232013</t>
  </si>
  <si>
    <t>CC2805D3DA4E5A11C135B3BF27F386A5</t>
  </si>
  <si>
    <t>68232011</t>
  </si>
  <si>
    <t>E9B1A27CB66EA20FB0E6B0C0B60C66AD</t>
  </si>
  <si>
    <t>Alonso</t>
  </si>
  <si>
    <t>68232014</t>
  </si>
  <si>
    <t>37B64FF482F39ED32128626070EF174B</t>
  </si>
  <si>
    <t>Roa</t>
  </si>
  <si>
    <t>68232015</t>
  </si>
  <si>
    <t>46E9E45759B4A56099BF1279506C0F74</t>
  </si>
  <si>
    <t>Rene Constanzo</t>
  </si>
  <si>
    <t>Cordoba</t>
  </si>
  <si>
    <t>68232016</t>
  </si>
  <si>
    <t>08C01CEAF75E970970234AD5EC913CA9</t>
  </si>
  <si>
    <t>1011</t>
  </si>
  <si>
    <t>Arturo Alejandro</t>
  </si>
  <si>
    <t>7101</t>
  </si>
  <si>
    <t>6335</t>
  </si>
  <si>
    <t>68232027</t>
  </si>
  <si>
    <t>E02F0231EE86C12C4CA826CA16F1DFD3</t>
  </si>
  <si>
    <t>Casiano</t>
  </si>
  <si>
    <t>68232026</t>
  </si>
  <si>
    <t>1E6B25129E73AAD097A309DE3E964236</t>
  </si>
  <si>
    <t>Mario Carlos</t>
  </si>
  <si>
    <t>Mosqueda</t>
  </si>
  <si>
    <t>68232028</t>
  </si>
  <si>
    <t>964E8841DB43D675B5C6169D4C688740</t>
  </si>
  <si>
    <t>68232184</t>
  </si>
  <si>
    <t>E1AA939DA2ABAEA55DCB47E8C8B0264A</t>
  </si>
  <si>
    <t>Palillero</t>
  </si>
  <si>
    <t>68232183</t>
  </si>
  <si>
    <t>C06C67F165C066C84F8864C54CB0C285</t>
  </si>
  <si>
    <t>Mario Enrique</t>
  </si>
  <si>
    <t>Puga</t>
  </si>
  <si>
    <t>68232185</t>
  </si>
  <si>
    <t>9218D5657AE5BF372D11CCFFED916D56</t>
  </si>
  <si>
    <t>Erick Fernando</t>
  </si>
  <si>
    <t>Ugalde</t>
  </si>
  <si>
    <t>68232284</t>
  </si>
  <si>
    <t>3AE7E6E5CE2642D693BADD7267593B6D</t>
  </si>
  <si>
    <t>Cesar Alberto</t>
  </si>
  <si>
    <t>Martiñon</t>
  </si>
  <si>
    <t>68232285</t>
  </si>
  <si>
    <t>2BEF7E449D8B36CDAB13CC00A8B13CA4</t>
  </si>
  <si>
    <t>Nataly</t>
  </si>
  <si>
    <t>Dionicio</t>
  </si>
  <si>
    <t>Carcamo</t>
  </si>
  <si>
    <t>68232283</t>
  </si>
  <si>
    <t>5FD4B4CFE2C5598E25B66E1C36E9D650</t>
  </si>
  <si>
    <t>Hilda Abigail</t>
  </si>
  <si>
    <t>Ferrer</t>
  </si>
  <si>
    <t>Teodosio</t>
  </si>
  <si>
    <t>68232286</t>
  </si>
  <si>
    <t>C3F1182744EE4486E47ED08E2A0314DC</t>
  </si>
  <si>
    <t>68232287</t>
  </si>
  <si>
    <t>9CF32C05F1C2C9E26BDF006D9D7E07D9</t>
  </si>
  <si>
    <t>Ivan Mijael</t>
  </si>
  <si>
    <t>68232288</t>
  </si>
  <si>
    <t>4B1A08497ACA9987911E701B389F9229</t>
  </si>
  <si>
    <t>Eduardo Daniel</t>
  </si>
  <si>
    <t>68232317</t>
  </si>
  <si>
    <t>14021C2AEE1B618C57DF30B0DCFC6A85</t>
  </si>
  <si>
    <t>68232316</t>
  </si>
  <si>
    <t>EDEEEC339388AC9DDB196062470D30C1</t>
  </si>
  <si>
    <t>Maria Del Carmen Hilda</t>
  </si>
  <si>
    <t>68232318</t>
  </si>
  <si>
    <t>0E4FA3FEF52180E480A12F232E0C4558</t>
  </si>
  <si>
    <t>Calixto</t>
  </si>
  <si>
    <t>68232344</t>
  </si>
  <si>
    <t>09C5A63860EC45B7D980B626FBB85BCD</t>
  </si>
  <si>
    <t>Celia</t>
  </si>
  <si>
    <t>Fonseca</t>
  </si>
  <si>
    <t>68232343</t>
  </si>
  <si>
    <t>BEC7CAC250930920A9D8860D98915D45</t>
  </si>
  <si>
    <t>Genoveva</t>
  </si>
  <si>
    <t>Rubio</t>
  </si>
  <si>
    <t>68232345</t>
  </si>
  <si>
    <t>87FDEACDE1698334FDEF50B43BAD14A0</t>
  </si>
  <si>
    <t>Adan Salvador</t>
  </si>
  <si>
    <t>Aguilera</t>
  </si>
  <si>
    <t>68232362</t>
  </si>
  <si>
    <t>5F9C83A9F9B2A9D520545D9C17904378</t>
  </si>
  <si>
    <t>Luis Fernando</t>
  </si>
  <si>
    <t>Crisantos</t>
  </si>
  <si>
    <t>68232363</t>
  </si>
  <si>
    <t>A2D8E460BCBE842DC90C0A21817EBEB5</t>
  </si>
  <si>
    <t>68232361</t>
  </si>
  <si>
    <t>AAF1A19075ECA39B97985506A71B8F24</t>
  </si>
  <si>
    <t>David Ricardo</t>
  </si>
  <si>
    <t>68232364</t>
  </si>
  <si>
    <t>BF2C7CC196F4CF468C035FCB39382D02</t>
  </si>
  <si>
    <t>68232365</t>
  </si>
  <si>
    <t>CD3F1050F1853DA545D3CA13845FFFFA</t>
  </si>
  <si>
    <t>Ana Karen</t>
  </si>
  <si>
    <t>Castrejon</t>
  </si>
  <si>
    <t>68232366</t>
  </si>
  <si>
    <t>BBB9AB4849F2C413274BE4DB5E2A1D4C</t>
  </si>
  <si>
    <t>Elba</t>
  </si>
  <si>
    <t>68231942</t>
  </si>
  <si>
    <t>95A287981314CBB554993DC10D916056</t>
  </si>
  <si>
    <t>Thania Paola</t>
  </si>
  <si>
    <t>Oviedo</t>
  </si>
  <si>
    <t>68231941</t>
  </si>
  <si>
    <t>85D22BF38C5C2F2217261CA9EFE76774</t>
  </si>
  <si>
    <t>Maria Merced</t>
  </si>
  <si>
    <t>68231943</t>
  </si>
  <si>
    <t>87F421DD65597B0AFE2144E35E0AD455</t>
  </si>
  <si>
    <t>68231944</t>
  </si>
  <si>
    <t>2317638E82D3828DA01C4C375264F796</t>
  </si>
  <si>
    <t>68231967</t>
  </si>
  <si>
    <t>F052BB1C928E115B1C498C81B6488900</t>
  </si>
  <si>
    <t>Jose Cesar</t>
  </si>
  <si>
    <t>Piñon</t>
  </si>
  <si>
    <t>68231966</t>
  </si>
  <si>
    <t>C5D2860D33381910E1FC6E9E8F3478C0</t>
  </si>
  <si>
    <t>Martin</t>
  </si>
  <si>
    <t>Rosas</t>
  </si>
  <si>
    <t>68231968</t>
  </si>
  <si>
    <t>D5CBBF39FF6F5E91373FF0AD1C7562AD</t>
  </si>
  <si>
    <t>Cristian Chayan</t>
  </si>
  <si>
    <t>68231969</t>
  </si>
  <si>
    <t>254FD23395514DC50BDF8DFF472C74CA</t>
  </si>
  <si>
    <t>68231991</t>
  </si>
  <si>
    <t>1297F4058262E777D0F53837509FC872</t>
  </si>
  <si>
    <t>Eva Giuliani</t>
  </si>
  <si>
    <t>68231990</t>
  </si>
  <si>
    <t>A4EF3EA5480D276C596381EFFBF9AE57</t>
  </si>
  <si>
    <t>Socorro</t>
  </si>
  <si>
    <t>68231992</t>
  </si>
  <si>
    <t>926430F618281E34947406CD2EC1B1F2</t>
  </si>
  <si>
    <t>Rolon</t>
  </si>
  <si>
    <t>68232071</t>
  </si>
  <si>
    <t>CF0DB3914AFA91C3DA6F43D46E6AFCCC</t>
  </si>
  <si>
    <t>68232070</t>
  </si>
  <si>
    <t>BF6998E830FE61EBEF77FFB152B31B5E</t>
  </si>
  <si>
    <t>68232072</t>
  </si>
  <si>
    <t>9CA4727920CBEC8C1B968D741423AAB0</t>
  </si>
  <si>
    <t>Diego Alberto</t>
  </si>
  <si>
    <t>Wallace</t>
  </si>
  <si>
    <t>68232073</t>
  </si>
  <si>
    <t>4496BAE5E6649542CB4D7319796E408B</t>
  </si>
  <si>
    <t>Patiño</t>
  </si>
  <si>
    <t>68232150</t>
  </si>
  <si>
    <t>D7CF2F60C6C1522230DC6C625EBA1506</t>
  </si>
  <si>
    <t>Claudia Ivone</t>
  </si>
  <si>
    <t>68232149</t>
  </si>
  <si>
    <t>AC615C9D332C3CDCD1A7C2BEE4F00131</t>
  </si>
  <si>
    <t>Esther</t>
  </si>
  <si>
    <t>68232151</t>
  </si>
  <si>
    <t>05F7B9CBCE1C1A1ED959E1C786A547E1</t>
  </si>
  <si>
    <t>68232152</t>
  </si>
  <si>
    <t>B628386854D5034C3E530C650728FCF6</t>
  </si>
  <si>
    <t>Brenda Lizeth</t>
  </si>
  <si>
    <t>68232205</t>
  </si>
  <si>
    <t>1684355B4D3A8CBE69092ABC42BF3B79</t>
  </si>
  <si>
    <t>Pedro Leonardo</t>
  </si>
  <si>
    <t>68232204</t>
  </si>
  <si>
    <t>F155A0B8E0C8D6D2872C84EFA019DF3B</t>
  </si>
  <si>
    <t>Mayra Kalem</t>
  </si>
  <si>
    <t>Moran</t>
  </si>
  <si>
    <t>68232206</t>
  </si>
  <si>
    <t>8EBD5341B8D2E6974AC8B9E72F0CB4A8</t>
  </si>
  <si>
    <t>Loaeza</t>
  </si>
  <si>
    <t>68232232</t>
  </si>
  <si>
    <t>8B85DDFC21E240FC1E1FF59EA3BD1407</t>
  </si>
  <si>
    <t>Alejandra Cristal</t>
  </si>
  <si>
    <t>68232231</t>
  </si>
  <si>
    <t>D7FCDAF57C717F61E1117802621B3FE5</t>
  </si>
  <si>
    <t>Rosaelia</t>
  </si>
  <si>
    <t>Merino</t>
  </si>
  <si>
    <t>68232233</t>
  </si>
  <si>
    <t>BFF31F696EAD31CBF7BA7E881C4F2AFD</t>
  </si>
  <si>
    <t>Teresa Marlen</t>
  </si>
  <si>
    <t>Montes De Oca</t>
  </si>
  <si>
    <t>68232247</t>
  </si>
  <si>
    <t>497661ECF2921D3843C7AB80612CFD46</t>
  </si>
  <si>
    <t>Sarai Emmanuel</t>
  </si>
  <si>
    <t>Balderas</t>
  </si>
  <si>
    <t>68232246</t>
  </si>
  <si>
    <t>3869F1EA31E7925A2EF681336BAFCB6D</t>
  </si>
  <si>
    <t>Maria Fernanda</t>
  </si>
  <si>
    <t>68232248</t>
  </si>
  <si>
    <t>2A2667EF2A780035D4623AA51F3CB2F7</t>
  </si>
  <si>
    <t>Janet</t>
  </si>
  <si>
    <t>Galan</t>
  </si>
  <si>
    <t>68232368</t>
  </si>
  <si>
    <t>E8C8168A2E40DC9F7E12012636C85880</t>
  </si>
  <si>
    <t>68232367</t>
  </si>
  <si>
    <t>086BC27DAC67DF61488478D91FFF0C01</t>
  </si>
  <si>
    <t>Jordan</t>
  </si>
  <si>
    <t>Fragoso</t>
  </si>
  <si>
    <t>Hinojosa</t>
  </si>
  <si>
    <t>68232369</t>
  </si>
  <si>
    <t>19BC0F974E6C191C3929B1FA2DFABB7B</t>
  </si>
  <si>
    <t>Yasmin Liset</t>
  </si>
  <si>
    <t>Cuevas</t>
  </si>
  <si>
    <t>68232380</t>
  </si>
  <si>
    <t>84119A1E63BAE51D04039FC5BC2FDDDB</t>
  </si>
  <si>
    <t>Itzel</t>
  </si>
  <si>
    <t>Pereda</t>
  </si>
  <si>
    <t>68232379</t>
  </si>
  <si>
    <t>708B4FFC20B8B07F18453EDA3BF47FB9</t>
  </si>
  <si>
    <t>Baez</t>
  </si>
  <si>
    <t>68232381</t>
  </si>
  <si>
    <t>5A3073E59F3A2BBAC9927FD316F372D3</t>
  </si>
  <si>
    <t>Daniel Baruch</t>
  </si>
  <si>
    <t>68232398</t>
  </si>
  <si>
    <t>374A8C17F2ADED9E3A2A57F3B36A1ACE</t>
  </si>
  <si>
    <t>68232397</t>
  </si>
  <si>
    <t>22009D57152BBDC424DB5470E610B8BE</t>
  </si>
  <si>
    <t>Jose Alberto</t>
  </si>
  <si>
    <t>Basurto</t>
  </si>
  <si>
    <t>68232399</t>
  </si>
  <si>
    <t>CCE4E43768BD03169202201F68F71A01</t>
  </si>
  <si>
    <t>Gustavo</t>
  </si>
  <si>
    <t>Huitzil</t>
  </si>
  <si>
    <t>68232075</t>
  </si>
  <si>
    <t>A17F31C0F6D555A8798D85B8EF0EEC70</t>
  </si>
  <si>
    <t>Nelida Cecilia</t>
  </si>
  <si>
    <t>Ardila</t>
  </si>
  <si>
    <t>68232074</t>
  </si>
  <si>
    <t>22E176F362E1E6D799ABC08B019FEE64</t>
  </si>
  <si>
    <t>Stephanie Yanely</t>
  </si>
  <si>
    <t>Ibarra</t>
  </si>
  <si>
    <t>Casas</t>
  </si>
  <si>
    <t>68232076</t>
  </si>
  <si>
    <t>62426EB7786F2D9F4F7F61074937E85C</t>
  </si>
  <si>
    <t>Bonilla</t>
  </si>
  <si>
    <t>68232077</t>
  </si>
  <si>
    <t>22C3CAF7AA1C9C67B615F1C8151CDB7C</t>
  </si>
  <si>
    <t>Mayra Joselyn</t>
  </si>
  <si>
    <t>Muñoz</t>
  </si>
  <si>
    <t>68232154</t>
  </si>
  <si>
    <t>A1E793AC1CF418B352A0A5AB405E8922</t>
  </si>
  <si>
    <t>Carlos Alberto</t>
  </si>
  <si>
    <t>68232153</t>
  </si>
  <si>
    <t>3D939F134015FEF672FEF9F15AC35D93</t>
  </si>
  <si>
    <t>Ocampo</t>
  </si>
  <si>
    <t>68232155</t>
  </si>
  <si>
    <t>FA4D93891F692E4A55240711ED9EAD28</t>
  </si>
  <si>
    <t>Guillermo</t>
  </si>
  <si>
    <t>68232202</t>
  </si>
  <si>
    <t>60432EA0E7A487F62692C914CCC95AC3</t>
  </si>
  <si>
    <t>Abraham</t>
  </si>
  <si>
    <t>68232201</t>
  </si>
  <si>
    <t>8C7F56221224DB1B00E797F998DF54A1</t>
  </si>
  <si>
    <t>Luis Arturo</t>
  </si>
  <si>
    <t>68232203</t>
  </si>
  <si>
    <t>FB9FEF5E8BA3325F227BA94F7EB9897E</t>
  </si>
  <si>
    <t>Crisanto</t>
  </si>
  <si>
    <t>68232250</t>
  </si>
  <si>
    <t>F05B90D4F6F91CC7FE8A08EFF8823286</t>
  </si>
  <si>
    <t>Monserrat</t>
  </si>
  <si>
    <t>68232249</t>
  </si>
  <si>
    <t>66F40C6698BF7E14B766931C57ED158A</t>
  </si>
  <si>
    <t>68232251</t>
  </si>
  <si>
    <t>0A36A9340CF920B75C1F02C433C36680</t>
  </si>
  <si>
    <t>Humberto</t>
  </si>
  <si>
    <t>68232320</t>
  </si>
  <si>
    <t>E654359BDE89C7E18F9F6C622FEF9B0B</t>
  </si>
  <si>
    <t>68232319</t>
  </si>
  <si>
    <t>03D1A69483A03E9303EAF1C7020AB731</t>
  </si>
  <si>
    <t>68232321</t>
  </si>
  <si>
    <t>31BC7D6665B6FDFC944A45507C153EFD</t>
  </si>
  <si>
    <t>Rosario</t>
  </si>
  <si>
    <t>68232347</t>
  </si>
  <si>
    <t>2B074814BED9C88FAC91568AD6EFBBD1</t>
  </si>
  <si>
    <t>Rosa Marta</t>
  </si>
  <si>
    <t>68232346</t>
  </si>
  <si>
    <t>9EE3B6CF28BBE4CB8773DBB425B33262</t>
  </si>
  <si>
    <t>Carlos Alfredo</t>
  </si>
  <si>
    <t>68232348</t>
  </si>
  <si>
    <t>3C2F624AA8A20C5D112883BE00184C88</t>
  </si>
  <si>
    <t>ENLACE "A"</t>
  </si>
  <si>
    <t>68232371</t>
  </si>
  <si>
    <t>9D634273571579F47EC243B4F56DB0C2</t>
  </si>
  <si>
    <t>68232370</t>
  </si>
  <si>
    <t>19659D4BE0E1D3699B314004325F89AC</t>
  </si>
  <si>
    <t>Juan Rafael</t>
  </si>
  <si>
    <t>68232372</t>
  </si>
  <si>
    <t>800DFD9F302827F8AB324FE12746EDA7</t>
  </si>
  <si>
    <t>Navarrete</t>
  </si>
  <si>
    <t>68232383</t>
  </si>
  <si>
    <t>22A5F40D2C4C87F701260DF799A14F83</t>
  </si>
  <si>
    <t>Sandy</t>
  </si>
  <si>
    <t>68232382</t>
  </si>
  <si>
    <t>0ACFEE95E922F24D9D80E4398C5A2147</t>
  </si>
  <si>
    <t>Ilia Adad</t>
  </si>
  <si>
    <t>Infante</t>
  </si>
  <si>
    <t>68232384</t>
  </si>
  <si>
    <t>C69898F8D24CDF12F1525FD70DF0D210</t>
  </si>
  <si>
    <t>Lorena</t>
  </si>
  <si>
    <t>Bazan</t>
  </si>
  <si>
    <t>68231850</t>
  </si>
  <si>
    <t>C019CD4E76CBA21BED29E31D4ECE65C3</t>
  </si>
  <si>
    <t>Luis</t>
  </si>
  <si>
    <t>Mena</t>
  </si>
  <si>
    <t>68231849</t>
  </si>
  <si>
    <t>166DF767962CD4BFE73FE61343B824CD</t>
  </si>
  <si>
    <t>Lauro</t>
  </si>
  <si>
    <t>Tavira</t>
  </si>
  <si>
    <t>68231851</t>
  </si>
  <si>
    <t>5D6D229F9160C8A7361306EBB35F0750</t>
  </si>
  <si>
    <t>Laura Mariana</t>
  </si>
  <si>
    <t>68231884</t>
  </si>
  <si>
    <t>B56FEF16BA46B0A8D9869E2D049A80AB</t>
  </si>
  <si>
    <t>Ana Zayde</t>
  </si>
  <si>
    <t>Oxte</t>
  </si>
  <si>
    <t>68231883</t>
  </si>
  <si>
    <t>A5C8C6C52DC7D95CCE7CD97722AD6568</t>
  </si>
  <si>
    <t>Azucena</t>
  </si>
  <si>
    <t>Roman</t>
  </si>
  <si>
    <t>68231885</t>
  </si>
  <si>
    <t>BE680B5943EDA4877BA1C8E143E506CE</t>
  </si>
  <si>
    <t>Jovita</t>
  </si>
  <si>
    <t>Temple</t>
  </si>
  <si>
    <t>68231886</t>
  </si>
  <si>
    <t>3A9A0BD7DC6FCEB2214B954795645C89</t>
  </si>
  <si>
    <t>Armando</t>
  </si>
  <si>
    <t>68231975</t>
  </si>
  <si>
    <t>A85A8784DECDFD681EF050A83888ED83</t>
  </si>
  <si>
    <t>Salvador</t>
  </si>
  <si>
    <t>68231974</t>
  </si>
  <si>
    <t>DF6C930E45A91549E220D095A8975595</t>
  </si>
  <si>
    <t>68231976</t>
  </si>
  <si>
    <t>1BE9ECD139948D43A981F2D6DF06A7A2</t>
  </si>
  <si>
    <t>Donaciano</t>
  </si>
  <si>
    <t>68231977</t>
  </si>
  <si>
    <t>6D2765DF5ADBC7DD2DA4028E3CC009F5</t>
  </si>
  <si>
    <t>68232003</t>
  </si>
  <si>
    <t>4717492A04F6F4A259D7664DC09D7A79</t>
  </si>
  <si>
    <t>Jose Miguel</t>
  </si>
  <si>
    <t>68232002</t>
  </si>
  <si>
    <t>BDA124BC18DE7A628CE1B1E77B5D3194</t>
  </si>
  <si>
    <t>Estefania Elena</t>
  </si>
  <si>
    <t>Colunga</t>
  </si>
  <si>
    <t>Melo</t>
  </si>
  <si>
    <t>68232004</t>
  </si>
  <si>
    <t>10D47A7C73C68D5B86DE50766D4E9891</t>
  </si>
  <si>
    <t>Martha Rosa</t>
  </si>
  <si>
    <t>68232079</t>
  </si>
  <si>
    <t>5CDD0190B0105C7DAB4FD17311A9393F</t>
  </si>
  <si>
    <t>Liborio</t>
  </si>
  <si>
    <t>68232078</t>
  </si>
  <si>
    <t>DD5FB9ADF859A9FD8F8B65AE75C320B3</t>
  </si>
  <si>
    <t>Monica</t>
  </si>
  <si>
    <t>68232080</t>
  </si>
  <si>
    <t>567ADFF27BDED9A3F4F0A0AC11D5D380</t>
  </si>
  <si>
    <t>Imelda Alejandra</t>
  </si>
  <si>
    <t>68232081</t>
  </si>
  <si>
    <t>53FE43A7F7270D3D5CDEBB99EDD08776</t>
  </si>
  <si>
    <t>Blanco</t>
  </si>
  <si>
    <t>68232092</t>
  </si>
  <si>
    <t>76716E8A667584A8A788FD079DCBE8B2</t>
  </si>
  <si>
    <t>Martha</t>
  </si>
  <si>
    <t>Licea</t>
  </si>
  <si>
    <t>68232091</t>
  </si>
  <si>
    <t>C7847FD3BC35CAC802D2D4B768C77359</t>
  </si>
  <si>
    <t>Jose Hernan</t>
  </si>
  <si>
    <t>Nuñez</t>
  </si>
  <si>
    <t>68232093</t>
  </si>
  <si>
    <t>337E8BE7865E4C322893A1BC9B00B549</t>
  </si>
  <si>
    <t>O Farrill</t>
  </si>
  <si>
    <t>Alva</t>
  </si>
  <si>
    <t>68232094</t>
  </si>
  <si>
    <t>11D63EEA015B8B4DDB35054FF459604D</t>
  </si>
  <si>
    <t>Soto</t>
  </si>
  <si>
    <t>68232157</t>
  </si>
  <si>
    <t>F16E88763A3C9CE0D189BF74BF687914</t>
  </si>
  <si>
    <t>199</t>
  </si>
  <si>
    <t>Diana</t>
  </si>
  <si>
    <t>16210</t>
  </si>
  <si>
    <t>13825</t>
  </si>
  <si>
    <t>68232156</t>
  </si>
  <si>
    <t>9E93BEAA9E690D03136B1CAFE013DB1B</t>
  </si>
  <si>
    <t>Manuel Ernesto</t>
  </si>
  <si>
    <t>Labra</t>
  </si>
  <si>
    <t>68232158</t>
  </si>
  <si>
    <t>2AEFAAD712A93F164999EC4CCA088640</t>
  </si>
  <si>
    <t>Anahi Citlali</t>
  </si>
  <si>
    <t>68232208</t>
  </si>
  <si>
    <t>C34B028C10C88482C040D2B07F947035</t>
  </si>
  <si>
    <t>Jose Omar</t>
  </si>
  <si>
    <t>Marmolejo</t>
  </si>
  <si>
    <t>Toledo</t>
  </si>
  <si>
    <t>68232207</t>
  </si>
  <si>
    <t>CA3D486D82407BC03DACD6DF87666F11</t>
  </si>
  <si>
    <t>Miguel Eduardo</t>
  </si>
  <si>
    <t>68232209</t>
  </si>
  <si>
    <t>10E84504E2BF2EFEEEE00E7F0724FF75</t>
  </si>
  <si>
    <t>Victorino</t>
  </si>
  <si>
    <t>Procopio</t>
  </si>
  <si>
    <t>68232226</t>
  </si>
  <si>
    <t>96AD63A7E1766F4D4BDEEC475D9A111F</t>
  </si>
  <si>
    <t>Frida Yndira</t>
  </si>
  <si>
    <t>Damian</t>
  </si>
  <si>
    <t>68232225</t>
  </si>
  <si>
    <t>E8308D24814F5D3195EC3CE4EC104F4C</t>
  </si>
  <si>
    <t>68232227</t>
  </si>
  <si>
    <t>AF6D41D471F0C491A0243336353D3912</t>
  </si>
  <si>
    <t>159</t>
  </si>
  <si>
    <t>Llamas</t>
  </si>
  <si>
    <t>9736</t>
  </si>
  <si>
    <t>7552</t>
  </si>
  <si>
    <t>68232290</t>
  </si>
  <si>
    <t>DECCC7630813801CB87A0978428D2D92</t>
  </si>
  <si>
    <t>Laura Jessica</t>
  </si>
  <si>
    <t>68232289</t>
  </si>
  <si>
    <t>C260FD996A73D4425CADCF8CF9617553</t>
  </si>
  <si>
    <t>Xochitl</t>
  </si>
  <si>
    <t>68232291</t>
  </si>
  <si>
    <t>0C42AC1E2D74021B4E1CF32A748269D3</t>
  </si>
  <si>
    <t>Estefania</t>
  </si>
  <si>
    <t>68232292</t>
  </si>
  <si>
    <t>4622636D1932E410C934CE8A517A6EF3</t>
  </si>
  <si>
    <t>Gerardo</t>
  </si>
  <si>
    <t>68232307</t>
  </si>
  <si>
    <t>6C34040C6F980D23382463057D819E9D</t>
  </si>
  <si>
    <t>Cecilia</t>
  </si>
  <si>
    <t>68232306</t>
  </si>
  <si>
    <t>EE6E636119621B8685EA30D810120A0A</t>
  </si>
  <si>
    <t>Nuria Janette</t>
  </si>
  <si>
    <t>68232308</t>
  </si>
  <si>
    <t>7365F2F3E0F5391BFC99F8011B9CDF0E</t>
  </si>
  <si>
    <t>Maria Elvira</t>
  </si>
  <si>
    <t>Vigueras</t>
  </si>
  <si>
    <t>Chavarria</t>
  </si>
  <si>
    <t>68232335</t>
  </si>
  <si>
    <t>9DB373A84A147D2AAC54926A395F8400</t>
  </si>
  <si>
    <t>Alejandro Ivan</t>
  </si>
  <si>
    <t>68232334</t>
  </si>
  <si>
    <t>8FAD330EE4680251ECC0005D6A3FD8DF</t>
  </si>
  <si>
    <t>68232336</t>
  </si>
  <si>
    <t>5927346F30B76E930801AF77C43A4300</t>
  </si>
  <si>
    <t>Rosa Maria</t>
  </si>
  <si>
    <t>68232338</t>
  </si>
  <si>
    <t>172C19C2C6B9EE104E37B49980A1F791</t>
  </si>
  <si>
    <t>Maricela</t>
  </si>
  <si>
    <t>Moctezuma</t>
  </si>
  <si>
    <t>68232337</t>
  </si>
  <si>
    <t>DFAE3957CB4DCA059BAA90B106E98C1E</t>
  </si>
  <si>
    <t>Maria Juanita</t>
  </si>
  <si>
    <t>68232339</t>
  </si>
  <si>
    <t>D578C46C0B47D868406A9D9FA802A76C</t>
  </si>
  <si>
    <t>TECNICO OPERATIVO</t>
  </si>
  <si>
    <t>SUBSISTEMA DE EDUCACION COMUNITARIA PILARES</t>
  </si>
  <si>
    <t>TOMASA</t>
  </si>
  <si>
    <t>BARRAGAN</t>
  </si>
  <si>
    <t>CAMPIANO</t>
  </si>
  <si>
    <t>67780764</t>
  </si>
  <si>
    <t>SUBDIRECCION DE FINANZAS Y ADMINISTRACION DE CAPITAL HUMANO</t>
  </si>
  <si>
    <t>A33C82F0DA5D8A90672C978892B42828</t>
  </si>
  <si>
    <t>VIRIDIANA</t>
  </si>
  <si>
    <t>COLORADO</t>
  </si>
  <si>
    <t>RAMIREZ</t>
  </si>
  <si>
    <t>67780765</t>
  </si>
  <si>
    <t>0780B881FC2CA8F88741DBE30A71572B</t>
  </si>
  <si>
    <t>ROCIO</t>
  </si>
  <si>
    <t>DOMINGUEZ</t>
  </si>
  <si>
    <t>HERNANDEZ</t>
  </si>
  <si>
    <t>67780766</t>
  </si>
  <si>
    <t>2091C93A6E56FF2613C0014CFB50CD46</t>
  </si>
  <si>
    <t>EMMA ANGELICA</t>
  </si>
  <si>
    <t>ESPINOSA</t>
  </si>
  <si>
    <t>67780767</t>
  </si>
  <si>
    <t>4176BF7631847E4DA5F36F3EF61D2CEE</t>
  </si>
  <si>
    <t>BENITA</t>
  </si>
  <si>
    <t>GARCIA</t>
  </si>
  <si>
    <t>GONZALEZ</t>
  </si>
  <si>
    <t>67780768</t>
  </si>
  <si>
    <t>660EBEF1482B8EACB775938C5CBD50CA</t>
  </si>
  <si>
    <t>AURORA</t>
  </si>
  <si>
    <t>RIVERA</t>
  </si>
  <si>
    <t>67780769</t>
  </si>
  <si>
    <t>08A950CE42CA1920614C0F2A09D5C6C5</t>
  </si>
  <si>
    <t>GUADALUPE ROCIO</t>
  </si>
  <si>
    <t>LARA</t>
  </si>
  <si>
    <t>67780770</t>
  </si>
  <si>
    <t>14D917C01AF8888FB1B957B4C6F35E63</t>
  </si>
  <si>
    <t>ROSAURA</t>
  </si>
  <si>
    <t>KIMACHAN</t>
  </si>
  <si>
    <t>67780771</t>
  </si>
  <si>
    <t>A00AD21CDB754BFDABD115503A07FE4D</t>
  </si>
  <si>
    <t>ANA LAURA</t>
  </si>
  <si>
    <t>LOPEZ</t>
  </si>
  <si>
    <t>RAMOS</t>
  </si>
  <si>
    <t>67780772</t>
  </si>
  <si>
    <t>CE454AA22153CF65391169C58C9CC060</t>
  </si>
  <si>
    <t>IRMA</t>
  </si>
  <si>
    <t>ARAUJO</t>
  </si>
  <si>
    <t>67780773</t>
  </si>
  <si>
    <t>AA898672DA15867B4EC62DA98A3FCC3E</t>
  </si>
  <si>
    <t>GRACIELA GEORGINA</t>
  </si>
  <si>
    <t>MATA</t>
  </si>
  <si>
    <t>ROJAS</t>
  </si>
  <si>
    <t>67780774</t>
  </si>
  <si>
    <t>F4D269424649B260621A92B165842E36</t>
  </si>
  <si>
    <t>JESSICA</t>
  </si>
  <si>
    <t>MIRELES</t>
  </si>
  <si>
    <t>DIAZ</t>
  </si>
  <si>
    <t>67780775</t>
  </si>
  <si>
    <t>89B3248743876010A8B5A8F5BB1E13BB</t>
  </si>
  <si>
    <t>JAZMIN GIOVANNA</t>
  </si>
  <si>
    <t>PEREZ</t>
  </si>
  <si>
    <t>67780776</t>
  </si>
  <si>
    <t>54901A91D00D7795E2737954C64E8886</t>
  </si>
  <si>
    <t>SANDRA</t>
  </si>
  <si>
    <t>RUIZ</t>
  </si>
  <si>
    <t>67780777</t>
  </si>
  <si>
    <t>DB45ABB4A5A4D8887443944A862B7559</t>
  </si>
  <si>
    <t>ERICKA GABRIELA</t>
  </si>
  <si>
    <t>67780778</t>
  </si>
  <si>
    <t>6D7BCB1C780C9E4D4F58225AEA764671</t>
  </si>
  <si>
    <t>ROSA EVA</t>
  </si>
  <si>
    <t>SANCHEZ</t>
  </si>
  <si>
    <t>MONJARAS</t>
  </si>
  <si>
    <t>67780779</t>
  </si>
  <si>
    <t>8A34780F88C5A88F01E9249EFFDE07A6</t>
  </si>
  <si>
    <t>GUADALUPE DEL ROCIO</t>
  </si>
  <si>
    <t>CHIGO</t>
  </si>
  <si>
    <t>CAIXBA</t>
  </si>
  <si>
    <t>67780780</t>
  </si>
  <si>
    <t>0B188A61B49F67A88C5FDCCE37DE81DF</t>
  </si>
  <si>
    <t>JUANA</t>
  </si>
  <si>
    <t>67780781</t>
  </si>
  <si>
    <t>B0BED5F39B9139D60F73C9456B80E826</t>
  </si>
  <si>
    <t>GRISELDA</t>
  </si>
  <si>
    <t>MARTINEZ</t>
  </si>
  <si>
    <t>CASILLAS</t>
  </si>
  <si>
    <t>67780782</t>
  </si>
  <si>
    <t>B241E03E74C35A1EAB7FD273FC81034F</t>
  </si>
  <si>
    <t>PERSONAL DEL PROGRAMA DE ESTABILIDAD LABORAL</t>
  </si>
  <si>
    <t>LUIS</t>
  </si>
  <si>
    <t>MENA</t>
  </si>
  <si>
    <t>67780725</t>
  </si>
  <si>
    <t>9694C6AED6A5B2F1831F2820196E67FD</t>
  </si>
  <si>
    <t>JEFE DE UNIDAD DEPARTAMENTAL "A"</t>
  </si>
  <si>
    <t>LORENA</t>
  </si>
  <si>
    <t>BAZAN</t>
  </si>
  <si>
    <t>67780726</t>
  </si>
  <si>
    <t>2F02D77AA861401F85CD94A52145C3F3</t>
  </si>
  <si>
    <t>ARACELI</t>
  </si>
  <si>
    <t>SALAZAR</t>
  </si>
  <si>
    <t>ABREGO</t>
  </si>
  <si>
    <t>67780729</t>
  </si>
  <si>
    <t>808AB809E6A952237550C630322AEB3F</t>
  </si>
  <si>
    <t>LIDER COORDINADOR DE PROYECTOS "B"</t>
  </si>
  <si>
    <t>ANA IVONNE</t>
  </si>
  <si>
    <t>RIVAS</t>
  </si>
  <si>
    <t>67780730</t>
  </si>
  <si>
    <t>70D67256E4F4562184748545EFC1CE60</t>
  </si>
  <si>
    <t>LAURO</t>
  </si>
  <si>
    <t>SIXTO</t>
  </si>
  <si>
    <t>TAVIRA</t>
  </si>
  <si>
    <t>67780727</t>
  </si>
  <si>
    <t>D82DE76A9BF18FEEF55605325CD449AB</t>
  </si>
  <si>
    <t>PEDRO ALEJANDRO</t>
  </si>
  <si>
    <t>LLUBERE</t>
  </si>
  <si>
    <t>SEVILLA</t>
  </si>
  <si>
    <t>67780728</t>
  </si>
  <si>
    <t>80A8F7B4F6D2D1330F39923F0A45CCE4</t>
  </si>
  <si>
    <t>BERTHA PATRICIA</t>
  </si>
  <si>
    <t>ALVARADO</t>
  </si>
  <si>
    <t>67780731</t>
  </si>
  <si>
    <t>99EF02DCD3388D4CBA9826C7D9AF0429</t>
  </si>
  <si>
    <t>DIRECTOR "A"</t>
  </si>
  <si>
    <t>EDMUNDO</t>
  </si>
  <si>
    <t>MARTIN DEL CAMPO</t>
  </si>
  <si>
    <t>SANDOVAL</t>
  </si>
  <si>
    <t>67780732</t>
  </si>
  <si>
    <t>9AAED874F38E24157BB4B8C3F2E2DB33</t>
  </si>
  <si>
    <t>SUBDIRECTOR "A"</t>
  </si>
  <si>
    <t>MARIANA</t>
  </si>
  <si>
    <t>CASTELO</t>
  </si>
  <si>
    <t>TREJO</t>
  </si>
  <si>
    <t>67780733</t>
  </si>
  <si>
    <t>CB6E5ED5602F3F86AF7976A13B94E986</t>
  </si>
  <si>
    <t>ELIZABETH</t>
  </si>
  <si>
    <t>GUTIERREZ</t>
  </si>
  <si>
    <t>67780734</t>
  </si>
  <si>
    <t>3AD623C11E9ED45FF6F0E1C2A41132FD</t>
  </si>
  <si>
    <t>MARISELA</t>
  </si>
  <si>
    <t>BUSTAMANTE</t>
  </si>
  <si>
    <t>ESTRADA</t>
  </si>
  <si>
    <t>67780735</t>
  </si>
  <si>
    <t>CCE19C80B41E00F21176FD29AF131FE1</t>
  </si>
  <si>
    <t>MARCO ANTONIO RAMON</t>
  </si>
  <si>
    <t>PARDO</t>
  </si>
  <si>
    <t>67780736</t>
  </si>
  <si>
    <t>9955366667D50E3935CBC9555B77D2B3</t>
  </si>
  <si>
    <t>HILDA</t>
  </si>
  <si>
    <t>TORRES</t>
  </si>
  <si>
    <t>MENDEZ</t>
  </si>
  <si>
    <t>67780737</t>
  </si>
  <si>
    <t>F2C5BE7BC2008537CEE0F9709DC6F1B3</t>
  </si>
  <si>
    <t>JESUS</t>
  </si>
  <si>
    <t>ARRIAGA</t>
  </si>
  <si>
    <t>MORALES</t>
  </si>
  <si>
    <t>67780738</t>
  </si>
  <si>
    <t>C38FB10648A88400A843EEB00D8D55EB</t>
  </si>
  <si>
    <t>VICTOR MANUEL</t>
  </si>
  <si>
    <t>CARDOSO</t>
  </si>
  <si>
    <t>MEANA</t>
  </si>
  <si>
    <t>67780739</t>
  </si>
  <si>
    <t>A1E50886901620ADC66958628EBB8B2D</t>
  </si>
  <si>
    <t>LAURA VERONICA</t>
  </si>
  <si>
    <t>FERNANDEZ</t>
  </si>
  <si>
    <t>67780740</t>
  </si>
  <si>
    <t>2F33CDD1C3E39A9E72C0DD9FF4F0FBC8</t>
  </si>
  <si>
    <t>MARIA CRISTINA</t>
  </si>
  <si>
    <t>MAGAÑA</t>
  </si>
  <si>
    <t>67780741</t>
  </si>
  <si>
    <t>B71AF18D7411C4DC2FB0E4205A331F18</t>
  </si>
  <si>
    <t>KARLA</t>
  </si>
  <si>
    <t>REYES</t>
  </si>
  <si>
    <t>CAMACHO</t>
  </si>
  <si>
    <t>67780742</t>
  </si>
  <si>
    <t>6DBA899C165E20EDAABA415B75841433</t>
  </si>
  <si>
    <t>FROYLAN RAMON</t>
  </si>
  <si>
    <t>RASCON</t>
  </si>
  <si>
    <t>CORDOVA</t>
  </si>
  <si>
    <t>67780745</t>
  </si>
  <si>
    <t>529F12E7F057BEB3A7A79E31E890C0AB</t>
  </si>
  <si>
    <t>ELVIRA</t>
  </si>
  <si>
    <t>JAIMES</t>
  </si>
  <si>
    <t>67780746</t>
  </si>
  <si>
    <t>3821D87ED21EC9F1226B6A41FBD63DE0</t>
  </si>
  <si>
    <t>EDUARDO</t>
  </si>
  <si>
    <t>MACIEL</t>
  </si>
  <si>
    <t>LEON</t>
  </si>
  <si>
    <t>67780743</t>
  </si>
  <si>
    <t>123374B2771154BFAFB7CFB3BD125947</t>
  </si>
  <si>
    <t>TERESA PATRICIA</t>
  </si>
  <si>
    <t>VIRAMONTES</t>
  </si>
  <si>
    <t>GUERECA</t>
  </si>
  <si>
    <t>67780744</t>
  </si>
  <si>
    <t>70044FCEDFAADFF4A22C45F4F892EEC1</t>
  </si>
  <si>
    <t>OSORIO</t>
  </si>
  <si>
    <t>FLORES</t>
  </si>
  <si>
    <t>67780747</t>
  </si>
  <si>
    <t>559CCE8AF1146BD4EB57D9BF366B29AF</t>
  </si>
  <si>
    <t>MARIA DE JESUS</t>
  </si>
  <si>
    <t>HERMOSILLO</t>
  </si>
  <si>
    <t>67780748</t>
  </si>
  <si>
    <t>39E3DF89E8C83664948223155EBB9566</t>
  </si>
  <si>
    <t>ANGELICA MARIA</t>
  </si>
  <si>
    <t>67780749</t>
  </si>
  <si>
    <t>8A102CA58395520BC91FB6A5BB8A61A3</t>
  </si>
  <si>
    <t>MARIA DE LA LUZ</t>
  </si>
  <si>
    <t>ROMERO</t>
  </si>
  <si>
    <t>MOLINA</t>
  </si>
  <si>
    <t>67780750</t>
  </si>
  <si>
    <t>A42736D2B65D4F12FEFFAD6DF8BECA84</t>
  </si>
  <si>
    <t>MONICA PATRICIA</t>
  </si>
  <si>
    <t>67780751</t>
  </si>
  <si>
    <t>E7796763C8B84ADD9E31BB2209E3F693</t>
  </si>
  <si>
    <t>FATIMA</t>
  </si>
  <si>
    <t>RODRIGUEZ</t>
  </si>
  <si>
    <t>67780752</t>
  </si>
  <si>
    <t>103EE030F9984706CE934B19EB2441A2</t>
  </si>
  <si>
    <t>ALDO</t>
  </si>
  <si>
    <t>OLVERA</t>
  </si>
  <si>
    <t>LOZORNIO</t>
  </si>
  <si>
    <t>67780753</t>
  </si>
  <si>
    <t>147E5BE5F4723DB31752B220EA44EF24</t>
  </si>
  <si>
    <t>VERONICA</t>
  </si>
  <si>
    <t>CASTRO</t>
  </si>
  <si>
    <t>LIERA</t>
  </si>
  <si>
    <t>67780754</t>
  </si>
  <si>
    <t>1BF84D12E4BCDB87464FA6885BF8FF11</t>
  </si>
  <si>
    <t>GUADALUPE XIMENA</t>
  </si>
  <si>
    <t>GALVAN</t>
  </si>
  <si>
    <t>ANAYA</t>
  </si>
  <si>
    <t>67780755</t>
  </si>
  <si>
    <t>F0808692EDFE83DF3DBF814F698DDAC0</t>
  </si>
  <si>
    <t>RITA AMPARO</t>
  </si>
  <si>
    <t>GOMEZ</t>
  </si>
  <si>
    <t>MAYA</t>
  </si>
  <si>
    <t>67780756</t>
  </si>
  <si>
    <t>8E02B7387E48F1376C2EA081C09F3AA5</t>
  </si>
  <si>
    <t>YADIRA</t>
  </si>
  <si>
    <t>LECHUGA</t>
  </si>
  <si>
    <t>67780757</t>
  </si>
  <si>
    <t>4CFB6CE04AC6AF2A6D7A449DFC07D157</t>
  </si>
  <si>
    <t>LAURA MARIANA</t>
  </si>
  <si>
    <t>ROCHA</t>
  </si>
  <si>
    <t>PEDRAZA</t>
  </si>
  <si>
    <t>67780760</t>
  </si>
  <si>
    <t>236FBA67A97B10EE671015657075CBA4</t>
  </si>
  <si>
    <t>AZUCENA</t>
  </si>
  <si>
    <t>ROMAN</t>
  </si>
  <si>
    <t>PADILLA</t>
  </si>
  <si>
    <t>67780761</t>
  </si>
  <si>
    <t>14631FB4D7CF84A0D2D2DD9F71895FCD</t>
  </si>
  <si>
    <t>SELENE DE JESUS</t>
  </si>
  <si>
    <t>LUNA</t>
  </si>
  <si>
    <t>67780758</t>
  </si>
  <si>
    <t>499EC4FB34313B6ED886A8D584BD7865</t>
  </si>
  <si>
    <t>ANA ZAYDE</t>
  </si>
  <si>
    <t>OXTE</t>
  </si>
  <si>
    <t>67780759</t>
  </si>
  <si>
    <t>EA9A071E5186E74647A8BD64FCF4A9E5</t>
  </si>
  <si>
    <t>JOVITA</t>
  </si>
  <si>
    <t>TEMPLE</t>
  </si>
  <si>
    <t>67780762</t>
  </si>
  <si>
    <t>8AA0828E454EEBB7753180240080D853</t>
  </si>
  <si>
    <t>SILVIA</t>
  </si>
  <si>
    <t>AGUIRRE</t>
  </si>
  <si>
    <t>PRADO</t>
  </si>
  <si>
    <t>67780763</t>
  </si>
  <si>
    <t>D57ED648E585D3733143DE6E18468232</t>
  </si>
  <si>
    <t>ESTEFANIA</t>
  </si>
  <si>
    <t>PACHECO</t>
  </si>
  <si>
    <t>67781168</t>
  </si>
  <si>
    <t>44D8EFCED8610E6EC918D8D42135DC31</t>
  </si>
  <si>
    <t>JOSE ANGEL</t>
  </si>
  <si>
    <t>MALDONADO</t>
  </si>
  <si>
    <t>NEGRETE</t>
  </si>
  <si>
    <t>67781169</t>
  </si>
  <si>
    <t>867C3A76777AEF62624D0E6A54763957</t>
  </si>
  <si>
    <t>JULIANA</t>
  </si>
  <si>
    <t>67781180</t>
  </si>
  <si>
    <t>9E4530472C88AAED39D617FE514516C1</t>
  </si>
  <si>
    <t>RAMON</t>
  </si>
  <si>
    <t>SANTIAGO</t>
  </si>
  <si>
    <t>LASCAREZ</t>
  </si>
  <si>
    <t>67781181</t>
  </si>
  <si>
    <t>1DD404AFE997538EEA70EDBFE5612032</t>
  </si>
  <si>
    <t>JOSE LUIS</t>
  </si>
  <si>
    <t>JIMENEZ</t>
  </si>
  <si>
    <t>67781208</t>
  </si>
  <si>
    <t>24B7AE6DB382D447A99C36DA7128AA47</t>
  </si>
  <si>
    <t>ALEJANDRO IVAN</t>
  </si>
  <si>
    <t>VIGUERAS</t>
  </si>
  <si>
    <t>CHAVARRIA</t>
  </si>
  <si>
    <t>67781209</t>
  </si>
  <si>
    <t>FBFBF4633C271843AA5597BD2EEBBB92</t>
  </si>
  <si>
    <t>LUIS FERNANDO</t>
  </si>
  <si>
    <t>CRISANTOS</t>
  </si>
  <si>
    <t>CRUZ</t>
  </si>
  <si>
    <t>67781238</t>
  </si>
  <si>
    <t>9B4F3DD1F27929FDAAC537C3F4DC1967</t>
  </si>
  <si>
    <t>28/02/2025</t>
  </si>
  <si>
    <t>DAVID RICARDO</t>
  </si>
  <si>
    <t>RANGEL</t>
  </si>
  <si>
    <t>CERVANTES</t>
  </si>
  <si>
    <t>67781239</t>
  </si>
  <si>
    <t>5204964C121CC99AEBEBEBF56276A048</t>
  </si>
  <si>
    <t>MARCO ANTONIO</t>
  </si>
  <si>
    <t>NAVARRO</t>
  </si>
  <si>
    <t>NAVARRETE</t>
  </si>
  <si>
    <t>67781258</t>
  </si>
  <si>
    <t>9B68D5C7C2A287BB6C989F3CDBC1B975</t>
  </si>
  <si>
    <t>ILIA ADAD</t>
  </si>
  <si>
    <t>INFANTE</t>
  </si>
  <si>
    <t>67781259</t>
  </si>
  <si>
    <t>068FC517F12692C9904F9637E619F1EC</t>
  </si>
  <si>
    <t>SAUL</t>
  </si>
  <si>
    <t>IZQUIERDO</t>
  </si>
  <si>
    <t>CAMPOS</t>
  </si>
  <si>
    <t>67781282</t>
  </si>
  <si>
    <t>24E42F16F504C973A51F222A32F656C3</t>
  </si>
  <si>
    <t>GEORGINA IVONNE</t>
  </si>
  <si>
    <t>CASTAÑEDA</t>
  </si>
  <si>
    <t>67781283</t>
  </si>
  <si>
    <t>792EA8679DF4FA8BA01903D068107EAF</t>
  </si>
  <si>
    <t>CARLOS</t>
  </si>
  <si>
    <t>CALDERON</t>
  </si>
  <si>
    <t>67780847</t>
  </si>
  <si>
    <t>DFC2DE5BF6CBC1F20898BC2167B3BB09</t>
  </si>
  <si>
    <t>JAIME</t>
  </si>
  <si>
    <t>OJEDA</t>
  </si>
  <si>
    <t>67780848</t>
  </si>
  <si>
    <t>83C588EBF8FBCB7BB9EA5497075B0738</t>
  </si>
  <si>
    <t>AGUSTIN</t>
  </si>
  <si>
    <t>67780867</t>
  </si>
  <si>
    <t>AC2F8F1BB935F938F4EED8B6EF5ACBA8</t>
  </si>
  <si>
    <t>SOCORRO</t>
  </si>
  <si>
    <t>67780868</t>
  </si>
  <si>
    <t>9263BB4813D57413E7CB8348CB638E87</t>
  </si>
  <si>
    <t>LOURDES GEORGINA</t>
  </si>
  <si>
    <t>ARREARAN</t>
  </si>
  <si>
    <t>67780929</t>
  </si>
  <si>
    <t>EE3C7237550B020EE9C62EFBC03F28A1</t>
  </si>
  <si>
    <t>MARIA TERESA</t>
  </si>
  <si>
    <t>DUQUE</t>
  </si>
  <si>
    <t>67780930</t>
  </si>
  <si>
    <t>0D713F9AD1A67AF0A08C356D0F356948</t>
  </si>
  <si>
    <t>MARIA ALEJANDRA</t>
  </si>
  <si>
    <t>ELENO</t>
  </si>
  <si>
    <t>67780931</t>
  </si>
  <si>
    <t>B283AD512AB081FA3CA60A1291D69F73</t>
  </si>
  <si>
    <t>FEDERICO</t>
  </si>
  <si>
    <t>ESCALANTE</t>
  </si>
  <si>
    <t>GALLARDO</t>
  </si>
  <si>
    <t>67780932</t>
  </si>
  <si>
    <t>63AF68342EC8E9AEB0B3542AC7729572</t>
  </si>
  <si>
    <t>GILBERTO</t>
  </si>
  <si>
    <t>PEÑA</t>
  </si>
  <si>
    <t>67780973</t>
  </si>
  <si>
    <t>0C9EA052BB6FB6851B3EC39C804CBCE8</t>
  </si>
  <si>
    <t>ROSARIO ARACELI</t>
  </si>
  <si>
    <t>BLAS</t>
  </si>
  <si>
    <t>67780974</t>
  </si>
  <si>
    <t>1AD28DEAF963229B0A6745E26C7D7453</t>
  </si>
  <si>
    <t>MARIA DE LOURDES</t>
  </si>
  <si>
    <t>MOREIRA</t>
  </si>
  <si>
    <t>67781022</t>
  </si>
  <si>
    <t>D33C8EC19E6A3E88AADA3ECD70122935</t>
  </si>
  <si>
    <t>LETICIA</t>
  </si>
  <si>
    <t>BRINDIS</t>
  </si>
  <si>
    <t>GUZMAN</t>
  </si>
  <si>
    <t>67781023</t>
  </si>
  <si>
    <t>716733E21C239DA51320CA87964BF3AB</t>
  </si>
  <si>
    <t>GONZALO SILVESTRE</t>
  </si>
  <si>
    <t>GRANADOS</t>
  </si>
  <si>
    <t>67781036</t>
  </si>
  <si>
    <t>6392D7318B97E994D69ADCBC81E4F0AB</t>
  </si>
  <si>
    <t>DIEGO DANIEL</t>
  </si>
  <si>
    <t>NOLASCO</t>
  </si>
  <si>
    <t>67781037</t>
  </si>
  <si>
    <t>FCB66D838A8BF31C0A82D0D2C1DEDE8E</t>
  </si>
  <si>
    <t>JHOAN CRISTHIAN</t>
  </si>
  <si>
    <t>MORENO</t>
  </si>
  <si>
    <t>67781190</t>
  </si>
  <si>
    <t>5311CE2BB46011CB90772767206002E5</t>
  </si>
  <si>
    <t>MIGUEL ANGEL</t>
  </si>
  <si>
    <t>DURAN</t>
  </si>
  <si>
    <t>67781191</t>
  </si>
  <si>
    <t>15A862ED2008BC5132EB0405D417BC66</t>
  </si>
  <si>
    <t>PEDRO</t>
  </si>
  <si>
    <t>67781232</t>
  </si>
  <si>
    <t>8CF778B558BCF3A66D4AF3E2581F6803</t>
  </si>
  <si>
    <t>MAURICIO</t>
  </si>
  <si>
    <t>67781233</t>
  </si>
  <si>
    <t>25690571439CFE4BD124A40B071A3CC2</t>
  </si>
  <si>
    <t>SANDY JOSSET</t>
  </si>
  <si>
    <t>ARROYO</t>
  </si>
  <si>
    <t>67781250</t>
  </si>
  <si>
    <t>35104E60887000F6B4350CD9DF34CF21</t>
  </si>
  <si>
    <t>LIDIA MARIANA</t>
  </si>
  <si>
    <t>67781251</t>
  </si>
  <si>
    <t>E9962122C28B81F4EDC1F8835156087D</t>
  </si>
  <si>
    <t>YADIRA FERNANDA</t>
  </si>
  <si>
    <t>67780789</t>
  </si>
  <si>
    <t>AF1867CBE552B7A3C8BEE344314724C2</t>
  </si>
  <si>
    <t>FELICITAS ALICIA</t>
  </si>
  <si>
    <t>67780790</t>
  </si>
  <si>
    <t>5B9B698E117506AFC64DC1E3102149E4</t>
  </si>
  <si>
    <t>NAYELI</t>
  </si>
  <si>
    <t>67780801</t>
  </si>
  <si>
    <t>30CA289FDEC6FF0F73BF05B94041EC52</t>
  </si>
  <si>
    <t>ADELA</t>
  </si>
  <si>
    <t>67780802</t>
  </si>
  <si>
    <t>4FF2292B0B35071EAA7B558F995CCFF9</t>
  </si>
  <si>
    <t>YOBANI</t>
  </si>
  <si>
    <t>CONTRERAS</t>
  </si>
  <si>
    <t>CARRANZA</t>
  </si>
  <si>
    <t>67780833</t>
  </si>
  <si>
    <t>0E697236A42A16DD304BC4C14F66146F</t>
  </si>
  <si>
    <t>DANTE RICARDO</t>
  </si>
  <si>
    <t>AVIÑA</t>
  </si>
  <si>
    <t>BRAVO</t>
  </si>
  <si>
    <t>67780834</t>
  </si>
  <si>
    <t>8E3AD304EEF76D630A880EA1ED019B64</t>
  </si>
  <si>
    <t>FRANCISCO SABDIEL</t>
  </si>
  <si>
    <t>MEJIA</t>
  </si>
  <si>
    <t>ORTEGA</t>
  </si>
  <si>
    <t>67780875</t>
  </si>
  <si>
    <t>871BC53D9D690D202449E980EDFE37F9</t>
  </si>
  <si>
    <t>SARAHI</t>
  </si>
  <si>
    <t>BELMONT</t>
  </si>
  <si>
    <t>67780876</t>
  </si>
  <si>
    <t>962869C7A653AFD9BD9A02FEED42C34C</t>
  </si>
  <si>
    <t>OSCAR</t>
  </si>
  <si>
    <t>MELGAREJO</t>
  </si>
  <si>
    <t>67780901</t>
  </si>
  <si>
    <t>23DF96DEC7A45F055AF2C55DAEC4C6C1</t>
  </si>
  <si>
    <t>CASIANO</t>
  </si>
  <si>
    <t>CEDILLO</t>
  </si>
  <si>
    <t>67780902</t>
  </si>
  <si>
    <t>17E583E2C98204FEDD52875974BD4B28</t>
  </si>
  <si>
    <t>VICTORIA OLIVIA</t>
  </si>
  <si>
    <t>ESPINOZA</t>
  </si>
  <si>
    <t>MANRIQUE</t>
  </si>
  <si>
    <t>67780933</t>
  </si>
  <si>
    <t>B0F5BA55687B54F498F1EDFFC48AC0DE</t>
  </si>
  <si>
    <t>ELSA</t>
  </si>
  <si>
    <t>67780934</t>
  </si>
  <si>
    <t>A9854E4154D184961B2DD212A9497199</t>
  </si>
  <si>
    <t>GUADALUPE</t>
  </si>
  <si>
    <t>ROLON</t>
  </si>
  <si>
    <t>67780947</t>
  </si>
  <si>
    <t>BB778DB3991453D1CD5B483FB52EFF49</t>
  </si>
  <si>
    <t>67780948</t>
  </si>
  <si>
    <t>013276E0E9E47CB649F519F221691101</t>
  </si>
  <si>
    <t>OMAR CARLOS</t>
  </si>
  <si>
    <t>MEDINA</t>
  </si>
  <si>
    <t>ALCAZAR</t>
  </si>
  <si>
    <t>67780961</t>
  </si>
  <si>
    <t>27B4B7BB3FA1D24B5CB818C99DF457FD</t>
  </si>
  <si>
    <t>DULCE ISABEL</t>
  </si>
  <si>
    <t>MENDOZA</t>
  </si>
  <si>
    <t>67780962</t>
  </si>
  <si>
    <t>E63A79066F5AF48859FA6C8C3B2BE454</t>
  </si>
  <si>
    <t>JUAN CARLOS</t>
  </si>
  <si>
    <t>PILAR</t>
  </si>
  <si>
    <t>BAUTISTA</t>
  </si>
  <si>
    <t>67780975</t>
  </si>
  <si>
    <t>6F39DC2798E61046DFA70997BAF37983</t>
  </si>
  <si>
    <t>NUBIA</t>
  </si>
  <si>
    <t>PIÑA</t>
  </si>
  <si>
    <t>67780976</t>
  </si>
  <si>
    <t>361D6658B16F22FC346A0962CA912F33</t>
  </si>
  <si>
    <t>TERESA</t>
  </si>
  <si>
    <t>PLIEGO</t>
  </si>
  <si>
    <t>FLOR</t>
  </si>
  <si>
    <t>67780977</t>
  </si>
  <si>
    <t>6E4348ED11026CFB194A15BF90C849FF</t>
  </si>
  <si>
    <t>LUCIA</t>
  </si>
  <si>
    <t>67780978</t>
  </si>
  <si>
    <t>9B383E57BCDB706AD599290105513611</t>
  </si>
  <si>
    <t>SERGIO ADRIAN</t>
  </si>
  <si>
    <t>VAZQUEZ</t>
  </si>
  <si>
    <t>67781007</t>
  </si>
  <si>
    <t>EAFC078B86848159EEAC0C382DD2EAB8</t>
  </si>
  <si>
    <t>MARIA MONICA</t>
  </si>
  <si>
    <t>67781008</t>
  </si>
  <si>
    <t>7C6F207DF3356B0422875BFF027A6E60</t>
  </si>
  <si>
    <t>OMAR DAVID</t>
  </si>
  <si>
    <t>67781038</t>
  </si>
  <si>
    <t>60C75DD2EB5B4ACD58877284D366C696</t>
  </si>
  <si>
    <t>URSULA JACQUELINE</t>
  </si>
  <si>
    <t>67781039</t>
  </si>
  <si>
    <t>E69E7384592A8A834AD75F1ACB21B5AC</t>
  </si>
  <si>
    <t>JOSE ROBERTO</t>
  </si>
  <si>
    <t>67781070</t>
  </si>
  <si>
    <t>7B0E4A024BB7F6CEAA78A7134BED7CD2</t>
  </si>
  <si>
    <t>CINTHIA NATALIA</t>
  </si>
  <si>
    <t>RESENDIZ</t>
  </si>
  <si>
    <t>SANTOS</t>
  </si>
  <si>
    <t>67781071</t>
  </si>
  <si>
    <t>9F344332431A6C6F8F2088CC55600DF2</t>
  </si>
  <si>
    <t>MARIA DEL CARMEN ISABEL</t>
  </si>
  <si>
    <t>BENLLIURE</t>
  </si>
  <si>
    <t>BILBAO</t>
  </si>
  <si>
    <t>67781088</t>
  </si>
  <si>
    <t>581F24ADD162F2DF7CC41AB092B25AE8</t>
  </si>
  <si>
    <t>MARISOL</t>
  </si>
  <si>
    <t>CIPRIAN</t>
  </si>
  <si>
    <t>67781089</t>
  </si>
  <si>
    <t>0EE357BC4B0C81D27A5832C18422546E</t>
  </si>
  <si>
    <t>MARIA FERNANDA</t>
  </si>
  <si>
    <t>67781124</t>
  </si>
  <si>
    <t>FBD952E3B64281F12095EDF99FE3F435</t>
  </si>
  <si>
    <t>MONSERRAT</t>
  </si>
  <si>
    <t>ROSAS</t>
  </si>
  <si>
    <t>67781125</t>
  </si>
  <si>
    <t>355FCE4A49FE468F68ABBCBFAF6DD401</t>
  </si>
  <si>
    <t>ARTURO</t>
  </si>
  <si>
    <t>QUINTERO</t>
  </si>
  <si>
    <t>67781137</t>
  </si>
  <si>
    <t>2161DD7858C4796BA65F2B8DB9247E28</t>
  </si>
  <si>
    <t>JOAQUIN</t>
  </si>
  <si>
    <t>MURIEDAS</t>
  </si>
  <si>
    <t>CABALLERO</t>
  </si>
  <si>
    <t>67781146</t>
  </si>
  <si>
    <t>9096E8C34EACCF05C91FA1A88EF0AAA8</t>
  </si>
  <si>
    <t>BEATRIZ</t>
  </si>
  <si>
    <t>HUERTA</t>
  </si>
  <si>
    <t>67781147</t>
  </si>
  <si>
    <t>5A7AE9F4E33427A98479D8245B7C8683</t>
  </si>
  <si>
    <t>GABRIEL ABEL</t>
  </si>
  <si>
    <t>SAAVEDRA</t>
  </si>
  <si>
    <t>CUMPLIDO</t>
  </si>
  <si>
    <t>67781158</t>
  </si>
  <si>
    <t>CE7B2B68F070C12404656C44B7B391A8</t>
  </si>
  <si>
    <t>NATALY</t>
  </si>
  <si>
    <t>DIONICIO</t>
  </si>
  <si>
    <t>CARCAMO</t>
  </si>
  <si>
    <t>67781159</t>
  </si>
  <si>
    <t>7F26E1AE54550664E53EE7C54BD91FED</t>
  </si>
  <si>
    <t>GABRIELA</t>
  </si>
  <si>
    <t>GARCES</t>
  </si>
  <si>
    <t>67781170</t>
  </si>
  <si>
    <t>F518D36436566FA13DB50DFF1FD2C627</t>
  </si>
  <si>
    <t>MARIA MAGDALENA</t>
  </si>
  <si>
    <t>CORONA</t>
  </si>
  <si>
    <t>SUAREZ</t>
  </si>
  <si>
    <t>67781171</t>
  </si>
  <si>
    <t>A274247543A89AABD25973042BB5AA19</t>
  </si>
  <si>
    <t>COORDINADOR "A"</t>
  </si>
  <si>
    <t>KAREN ITZEL</t>
  </si>
  <si>
    <t>CORTES</t>
  </si>
  <si>
    <t>67781252</t>
  </si>
  <si>
    <t>55EFFFA60AAED83EA7EE06ED6C29E06D</t>
  </si>
  <si>
    <t>MARTHA ALICIA</t>
  </si>
  <si>
    <t>ESCARTIN</t>
  </si>
  <si>
    <t>67781253</t>
  </si>
  <si>
    <t>11F55CC35B7806EECDA5601129B80696</t>
  </si>
  <si>
    <t>ESTRELLA CELESTE</t>
  </si>
  <si>
    <t>PAZ</t>
  </si>
  <si>
    <t>67781260</t>
  </si>
  <si>
    <t>AF7311BAC4327325E9C0AF6F054796D8</t>
  </si>
  <si>
    <t>IVETTE</t>
  </si>
  <si>
    <t>PRADEL</t>
  </si>
  <si>
    <t>67781261</t>
  </si>
  <si>
    <t>77193B5DDB020042075B54D139EB4AC1</t>
  </si>
  <si>
    <t>MARIA DE LOS ANGELES</t>
  </si>
  <si>
    <t>CABRERA</t>
  </si>
  <si>
    <t>67780803</t>
  </si>
  <si>
    <t>74BEE277ABC76376A05F636BA0186D51</t>
  </si>
  <si>
    <t>NADIA VIRIDIANA</t>
  </si>
  <si>
    <t>MURILLO</t>
  </si>
  <si>
    <t>ARREOLA</t>
  </si>
  <si>
    <t>67780804</t>
  </si>
  <si>
    <t>2162D0EDDF87D64B16A85B2FBAB31221</t>
  </si>
  <si>
    <t>THANIA PAOLA</t>
  </si>
  <si>
    <t>OVIEDO</t>
  </si>
  <si>
    <t>67780817</t>
  </si>
  <si>
    <t>1C5B85CA4A117BA48223F9E56062965E</t>
  </si>
  <si>
    <t>ELBA</t>
  </si>
  <si>
    <t>67780818</t>
  </si>
  <si>
    <t>0475D93F5D2227F8CA64E4825255C21E</t>
  </si>
  <si>
    <t>DIEGO ARTURO</t>
  </si>
  <si>
    <t>DE LA CRUZ</t>
  </si>
  <si>
    <t>67780835</t>
  </si>
  <si>
    <t>2C5D769EFBC824E86E3C5467161D043E</t>
  </si>
  <si>
    <t>AGUSTIN CRUZ</t>
  </si>
  <si>
    <t>VELAZQUEZ</t>
  </si>
  <si>
    <t>67780836</t>
  </si>
  <si>
    <t>3B74DD59AF389833D9E1EB654506ABB3</t>
  </si>
  <si>
    <t>HECTOR GERARDO</t>
  </si>
  <si>
    <t>GALINDO</t>
  </si>
  <si>
    <t>67780849</t>
  </si>
  <si>
    <t>DD49F6BEF58C75AAEFBEB3B1169D7EEF</t>
  </si>
  <si>
    <t>VILCHIS</t>
  </si>
  <si>
    <t>SALVADOR</t>
  </si>
  <si>
    <t>67780850</t>
  </si>
  <si>
    <t>7847273D9ECE537F50073FC12511088B</t>
  </si>
  <si>
    <t>RICARDO</t>
  </si>
  <si>
    <t>67780869</t>
  </si>
  <si>
    <t>50F8C72FC8D0F9FDD1DFA940A0A65CD9</t>
  </si>
  <si>
    <t>DAVID</t>
  </si>
  <si>
    <t>LAZCANO</t>
  </si>
  <si>
    <t>VENADO</t>
  </si>
  <si>
    <t>67780870</t>
  </si>
  <si>
    <t>81BB957194DEEADE91C12B03E3501152</t>
  </si>
  <si>
    <t>CITLALLY</t>
  </si>
  <si>
    <t>CHAVEZ</t>
  </si>
  <si>
    <t>67780871</t>
  </si>
  <si>
    <t>5AE7A2263A147856A297C864708B37F0</t>
  </si>
  <si>
    <t>MARIA CRUZ</t>
  </si>
  <si>
    <t>67780872</t>
  </si>
  <si>
    <t>40574FBDFF6704704580A8D75DE829EF</t>
  </si>
  <si>
    <t>PABLO</t>
  </si>
  <si>
    <t>QUEZADA</t>
  </si>
  <si>
    <t>67780877</t>
  </si>
  <si>
    <t>19D677F5E57E5E53A920C375160FD8E9</t>
  </si>
  <si>
    <t>JOSE MIGUEL</t>
  </si>
  <si>
    <t>67780878</t>
  </si>
  <si>
    <t>217DE1CE83738CA633F3ED512A51A0FF</t>
  </si>
  <si>
    <t>ADRIAN</t>
  </si>
  <si>
    <t>SILVA</t>
  </si>
  <si>
    <t>67780889</t>
  </si>
  <si>
    <t>A636041CFA05F931559A80B6394A6A1F</t>
  </si>
  <si>
    <t>JULIO</t>
  </si>
  <si>
    <t>ALONSO</t>
  </si>
  <si>
    <t>REYNOSO</t>
  </si>
  <si>
    <t>67780890</t>
  </si>
  <si>
    <t>5CB5E2B4C829C657E1CA9D1CB0B018D2</t>
  </si>
  <si>
    <t>JOSE ANTONIO</t>
  </si>
  <si>
    <t>CID</t>
  </si>
  <si>
    <t>67780935</t>
  </si>
  <si>
    <t>7A2EBBDE00D3B13DE6B5FE7BDEF4F71A</t>
  </si>
  <si>
    <t>SIL</t>
  </si>
  <si>
    <t>67780936</t>
  </si>
  <si>
    <t>9F08EEC0385F3DCD5C1F39C3E824BEF7</t>
  </si>
  <si>
    <t>ESTELA</t>
  </si>
  <si>
    <t>BALLINAS</t>
  </si>
  <si>
    <t>67780979</t>
  </si>
  <si>
    <t>100DF19E41D65A848638AE95A7C6943C</t>
  </si>
  <si>
    <t>RAQUEL LETICIA</t>
  </si>
  <si>
    <t>67780980</t>
  </si>
  <si>
    <t>975AA5F66A706F89F988B16B41DAAC84</t>
  </si>
  <si>
    <t>CRISTIAN ADRIAN</t>
  </si>
  <si>
    <t>VARELA</t>
  </si>
  <si>
    <t>67781024</t>
  </si>
  <si>
    <t>BBEBEFEE91F7B7EE09FC9D5ED5CA8827</t>
  </si>
  <si>
    <t>CLAUDIA IVONE</t>
  </si>
  <si>
    <t>SEGURA</t>
  </si>
  <si>
    <t>67781025</t>
  </si>
  <si>
    <t>82B4455447647771CBC7ACB1BFC9BB43</t>
  </si>
  <si>
    <t>VLADIMIR ANTONIO</t>
  </si>
  <si>
    <t>67781072</t>
  </si>
  <si>
    <t>22A09F678E4FD095F567BB71FC99886E</t>
  </si>
  <si>
    <t>LUZ ANGELICA</t>
  </si>
  <si>
    <t>ESCAMILLA</t>
  </si>
  <si>
    <t>67781073</t>
  </si>
  <si>
    <t>135034A7068A45E6703BE87721DB1444</t>
  </si>
  <si>
    <t>SILVIA RUBI</t>
  </si>
  <si>
    <t>67781098</t>
  </si>
  <si>
    <t>19459B996ECF35C15C19CAABCD60D01F</t>
  </si>
  <si>
    <t>ALBERTO</t>
  </si>
  <si>
    <t>67781099</t>
  </si>
  <si>
    <t>650E8E728A0D587B9DFB41179A0D75D7</t>
  </si>
  <si>
    <t>YARELLI LIZBET</t>
  </si>
  <si>
    <t>CADENA</t>
  </si>
  <si>
    <t>67781148</t>
  </si>
  <si>
    <t>6C3C95FCAC03CFD4903EC9169966DAAF</t>
  </si>
  <si>
    <t>LAURA FERNANDA</t>
  </si>
  <si>
    <t>MELENDEZ</t>
  </si>
  <si>
    <t>COLIN</t>
  </si>
  <si>
    <t>67781149</t>
  </si>
  <si>
    <t>A27D3020DFE9A43A6703816244D38C76</t>
  </si>
  <si>
    <t>EDUARDO DANIEL</t>
  </si>
  <si>
    <t>ALVAREZ</t>
  </si>
  <si>
    <t>67781192</t>
  </si>
  <si>
    <t>41CED1A2FF12EB74E8ED54DEA665C060</t>
  </si>
  <si>
    <t>MARIA DEL CARMEN HILDA</t>
  </si>
  <si>
    <t>ESCOBAR</t>
  </si>
  <si>
    <t>67781193</t>
  </si>
  <si>
    <t>8B1C71C807FA650704691FAEE980A4CC</t>
  </si>
  <si>
    <t>GENOVEVA</t>
  </si>
  <si>
    <t>AGUILAR</t>
  </si>
  <si>
    <t>RUBIO</t>
  </si>
  <si>
    <t>67781220</t>
  </si>
  <si>
    <t>10BBD55ABEB103E667B7F9EA939590B8</t>
  </si>
  <si>
    <t>ROSA MARTA</t>
  </si>
  <si>
    <t>67781221</t>
  </si>
  <si>
    <t>13C69813A68F017901B648D6C6DCD6AE</t>
  </si>
  <si>
    <t>31/01/2025</t>
  </si>
  <si>
    <t>ANA KAREN</t>
  </si>
  <si>
    <t>CASTREJON</t>
  </si>
  <si>
    <t>GUERRERO</t>
  </si>
  <si>
    <t>67781241</t>
  </si>
  <si>
    <t>930D77747DD1962EB002B534845B0346</t>
  </si>
  <si>
    <t>RAUL</t>
  </si>
  <si>
    <t>QUINTANA</t>
  </si>
  <si>
    <t>67781262</t>
  </si>
  <si>
    <t>7F7B225BC09EB6C0B83DB1D4D23C9CD9</t>
  </si>
  <si>
    <t>GABRIEL</t>
  </si>
  <si>
    <t>EMIGDIO</t>
  </si>
  <si>
    <t>PONCE</t>
  </si>
  <si>
    <t>67781263</t>
  </si>
  <si>
    <t>637EBCDB41B1EE8FABB164F1AD88040C</t>
  </si>
  <si>
    <t>MARTHA JACQUELINE</t>
  </si>
  <si>
    <t>OROPEZA</t>
  </si>
  <si>
    <t>67781270</t>
  </si>
  <si>
    <t>ECA99A0898EF8D6345C333E314A28E0B</t>
  </si>
  <si>
    <t>15/01/2025</t>
  </si>
  <si>
    <t>JESSICA VIVIANA</t>
  </si>
  <si>
    <t>67781271</t>
  </si>
  <si>
    <t>82385DA3F871F953657EAD32F75C5593</t>
  </si>
  <si>
    <t>LAURA</t>
  </si>
  <si>
    <t>67781284</t>
  </si>
  <si>
    <t>A1222E935BE12049057FBAABD7B0E346</t>
  </si>
  <si>
    <t>GUADARRAMA</t>
  </si>
  <si>
    <t>67781285</t>
  </si>
  <si>
    <t>9642EC71BCDD36BA9DEBD27ED2664255</t>
  </si>
  <si>
    <t>ROCIO ISABEL</t>
  </si>
  <si>
    <t>67781296</t>
  </si>
  <si>
    <t>903ABE2F42A845A9E19B7435586243E1</t>
  </si>
  <si>
    <t>AZUL LILIAN</t>
  </si>
  <si>
    <t>67781297</t>
  </si>
  <si>
    <t>4E3AE52483E975EE06CF9D53D1E3CD49</t>
  </si>
  <si>
    <t>ESCARELA</t>
  </si>
  <si>
    <t>67780805</t>
  </si>
  <si>
    <t>20D38FB2123DD71DBDDB4FEF9F169738</t>
  </si>
  <si>
    <t>MARIA ISABEL</t>
  </si>
  <si>
    <t>AYALA</t>
  </si>
  <si>
    <t>HERRERA</t>
  </si>
  <si>
    <t>67780806</t>
  </si>
  <si>
    <t>48A2CFD2D38463FFCB0B0F10F4743A12</t>
  </si>
  <si>
    <t>ARMANDO</t>
  </si>
  <si>
    <t>GALICIA</t>
  </si>
  <si>
    <t>67780851</t>
  </si>
  <si>
    <t>44587171C176CBDB3D54C3AD58D521D7</t>
  </si>
  <si>
    <t>VIRGINIA</t>
  </si>
  <si>
    <t>67780852</t>
  </si>
  <si>
    <t>7D4E9E1B0AF3B43A41001D66F0785682</t>
  </si>
  <si>
    <t>DONACIANO</t>
  </si>
  <si>
    <t>67780853</t>
  </si>
  <si>
    <t>9B73A7A1ECB169B99D8FBF8FEF86D9FD</t>
  </si>
  <si>
    <t>ANZALDO</t>
  </si>
  <si>
    <t>67780854</t>
  </si>
  <si>
    <t>52452D59C39F4E285D1F4A5EB4EDA8D9</t>
  </si>
  <si>
    <t>ARTURO ALEJANDRO</t>
  </si>
  <si>
    <t>67780903</t>
  </si>
  <si>
    <t>D910095A75187B32DECD4E413C2723C0</t>
  </si>
  <si>
    <t>MARIO CARLOS</t>
  </si>
  <si>
    <t>MOSQUEDA</t>
  </si>
  <si>
    <t>67780904</t>
  </si>
  <si>
    <t>3E14CEB2CAE786598D4D62A261D6F622</t>
  </si>
  <si>
    <t>ADRIANA YURIRIA</t>
  </si>
  <si>
    <t>67780937</t>
  </si>
  <si>
    <t>D728E4848CEACEEC22D1923414264466</t>
  </si>
  <si>
    <t>LESVIA AMADA</t>
  </si>
  <si>
    <t>67780938</t>
  </si>
  <si>
    <t>1559356C6B4B3CE8D764EE3D4F9546E1</t>
  </si>
  <si>
    <t>ALMA DELIA</t>
  </si>
  <si>
    <t>67780939</t>
  </si>
  <si>
    <t>82CFD3E9ADD48FE7F6B2147259DE7DEA</t>
  </si>
  <si>
    <t>SUSANA</t>
  </si>
  <si>
    <t>YAÑEZ</t>
  </si>
  <si>
    <t>67780940</t>
  </si>
  <si>
    <t>C8600E6114E58350A49DF9DF2CB2812D</t>
  </si>
  <si>
    <t>HECTOR ENRIQUE</t>
  </si>
  <si>
    <t>67780981</t>
  </si>
  <si>
    <t>ADA41A4B0F07B3A3AF4B3BE04EEEB4F6</t>
  </si>
  <si>
    <t>MARTA IMELDA</t>
  </si>
  <si>
    <t>67780982</t>
  </si>
  <si>
    <t>FE603A1FD27756E58C9FFD34A550344E</t>
  </si>
  <si>
    <t>DE LUNA</t>
  </si>
  <si>
    <t>GASPAR</t>
  </si>
  <si>
    <t>67781110</t>
  </si>
  <si>
    <t>B7D843376EC88677EDE545DC97961CAE</t>
  </si>
  <si>
    <t>JORGE LUIS</t>
  </si>
  <si>
    <t>MACIAS</t>
  </si>
  <si>
    <t>67781111</t>
  </si>
  <si>
    <t>2BA6DAAA8A5BB7773EC60D2586BE0B92</t>
  </si>
  <si>
    <t>LUCAS</t>
  </si>
  <si>
    <t>CRISANTO</t>
  </si>
  <si>
    <t>67781126</t>
  </si>
  <si>
    <t>7E25F6A1F072A1F89BF994582E8DDF5C</t>
  </si>
  <si>
    <t>LIDIA</t>
  </si>
  <si>
    <t>67781127</t>
  </si>
  <si>
    <t>9993DBEC4141F551DD9DFCCBFE7A8854</t>
  </si>
  <si>
    <t>JUAREZ</t>
  </si>
  <si>
    <t>67781138</t>
  </si>
  <si>
    <t>24FBAE013F3AA611F1CC895208B317BF</t>
  </si>
  <si>
    <t>CHRISTIANN EMANUEL</t>
  </si>
  <si>
    <t>67781139</t>
  </si>
  <si>
    <t>84DD71F260F7313650318BB129741DFC</t>
  </si>
  <si>
    <t>ANALI MARICELA</t>
  </si>
  <si>
    <t>67781154</t>
  </si>
  <si>
    <t>FA0E97502F3EAF86A306406ABB25FC20</t>
  </si>
  <si>
    <t>JOSE</t>
  </si>
  <si>
    <t>67781155</t>
  </si>
  <si>
    <t>3AD3273F0935F5E46532023FE8A105DF</t>
  </si>
  <si>
    <t>CECILIA</t>
  </si>
  <si>
    <t>VEGA</t>
  </si>
  <si>
    <t>67781182</t>
  </si>
  <si>
    <t>F7AB95B60B6499706E2B05AD1CC239B4</t>
  </si>
  <si>
    <t>GERARDO</t>
  </si>
  <si>
    <t>67781183</t>
  </si>
  <si>
    <t>7DD820A55C65A96A1DFC7268866E776F</t>
  </si>
  <si>
    <t>MARIA ELVIRA</t>
  </si>
  <si>
    <t>67781210</t>
  </si>
  <si>
    <t>E28E3693B44962245DBDA4BEB6E81BE4</t>
  </si>
  <si>
    <t>JOSE ALBERTO</t>
  </si>
  <si>
    <t>67781211</t>
  </si>
  <si>
    <t>61006EFE215FC83E6615DD56A918E00B</t>
  </si>
  <si>
    <t>SANDRA ALEJANDRA</t>
  </si>
  <si>
    <t>CISNEROS</t>
  </si>
  <si>
    <t>67781234</t>
  </si>
  <si>
    <t>17147958DB78ED64D9B5B1891909F300</t>
  </si>
  <si>
    <t>DEYRA</t>
  </si>
  <si>
    <t>67781235</t>
  </si>
  <si>
    <t>A30E16350043264AF22DB15B21053025</t>
  </si>
  <si>
    <t>JANET</t>
  </si>
  <si>
    <t>GALAN</t>
  </si>
  <si>
    <t>67781243</t>
  </si>
  <si>
    <t>308B197DE3F8635948E4D82D6BADDD10</t>
  </si>
  <si>
    <t>GUILLERMO MARTIN</t>
  </si>
  <si>
    <t>BUSTOS</t>
  </si>
  <si>
    <t>67781264</t>
  </si>
  <si>
    <t>98BB50903C574AA8524DE91D6BB48872</t>
  </si>
  <si>
    <t>LIZBETH</t>
  </si>
  <si>
    <t>VILLAGOMEZ</t>
  </si>
  <si>
    <t>COVARRUBIAS</t>
  </si>
  <si>
    <t>67781265</t>
  </si>
  <si>
    <t>DE63BC894203AA9B112AB5A881D60D21</t>
  </si>
  <si>
    <t>ADRIANA</t>
  </si>
  <si>
    <t>MARROQUIN</t>
  </si>
  <si>
    <t>67780807</t>
  </si>
  <si>
    <t>52A76CE82097AEE20A8D0433CD6D7476</t>
  </si>
  <si>
    <t>ANA ROSA</t>
  </si>
  <si>
    <t>CARBAJAL</t>
  </si>
  <si>
    <t>67780808</t>
  </si>
  <si>
    <t>BD75B75BD2F2D3381506584038EE048D</t>
  </si>
  <si>
    <t>RUBEN ALEJANDRO</t>
  </si>
  <si>
    <t>67780827</t>
  </si>
  <si>
    <t>10B222FAAAE5D60280F91465937B074D</t>
  </si>
  <si>
    <t>ODON</t>
  </si>
  <si>
    <t>67780828</t>
  </si>
  <si>
    <t>ED850F29CF50F46432D96FBCAA1B91BF</t>
  </si>
  <si>
    <t>JUANA ALEJANDRA</t>
  </si>
  <si>
    <t>PACHUCA</t>
  </si>
  <si>
    <t>67780855</t>
  </si>
  <si>
    <t>EFF41B250F74861913B9FEA50FB500AB</t>
  </si>
  <si>
    <t>GERARDO ISRAEL</t>
  </si>
  <si>
    <t>GAMEZ</t>
  </si>
  <si>
    <t>67780856</t>
  </si>
  <si>
    <t>B29A4FDF20C305AA0C3F63B765BB96D1</t>
  </si>
  <si>
    <t>EVA MARGARITA</t>
  </si>
  <si>
    <t>QUIROGA</t>
  </si>
  <si>
    <t>67780873</t>
  </si>
  <si>
    <t>6BB621AA7D4E583B8F26268ABC4CA3BF</t>
  </si>
  <si>
    <t>JOSE RAFAEL</t>
  </si>
  <si>
    <t>DE LA PEÑA</t>
  </si>
  <si>
    <t>67780874</t>
  </si>
  <si>
    <t>ED87C3768D0A35A93D89BE3954276F13</t>
  </si>
  <si>
    <t>MARTHA ELENA</t>
  </si>
  <si>
    <t>67780963</t>
  </si>
  <si>
    <t>56B94F2C60E50D487EF86DA1ABBE4EDB</t>
  </si>
  <si>
    <t>DULCE CARLA</t>
  </si>
  <si>
    <t>MONDRAGON</t>
  </si>
  <si>
    <t>67780964</t>
  </si>
  <si>
    <t>B3A35B39008FC5CF6BA27908D637087B</t>
  </si>
  <si>
    <t>LILIA</t>
  </si>
  <si>
    <t>67780983</t>
  </si>
  <si>
    <t>A5CA908DDD2564FC69842988ABD37E31</t>
  </si>
  <si>
    <t>BUENAVENTURA</t>
  </si>
  <si>
    <t>67780984</t>
  </si>
  <si>
    <t>31871C0921DF3B269DC7AB932AA730F5</t>
  </si>
  <si>
    <t>MARIBEL</t>
  </si>
  <si>
    <t>SAN PEDRO</t>
  </si>
  <si>
    <t>67780995</t>
  </si>
  <si>
    <t>1DD392A2C5D70D3198A9D5E1A4C812C6</t>
  </si>
  <si>
    <t>JOSEFINA</t>
  </si>
  <si>
    <t>SEGOVIA</t>
  </si>
  <si>
    <t>CERDA</t>
  </si>
  <si>
    <t>67780996</t>
  </si>
  <si>
    <t>41B8D20C2C00F99D28880201618E0CB4</t>
  </si>
  <si>
    <t>SIERRA</t>
  </si>
  <si>
    <t>MANJARREZ</t>
  </si>
  <si>
    <t>67780997</t>
  </si>
  <si>
    <t>A58159EF35557D6B869185A9CD3A8002</t>
  </si>
  <si>
    <t>MARIA DEL PILAR</t>
  </si>
  <si>
    <t>67780998</t>
  </si>
  <si>
    <t>6D7B5B7147E4F3076B9ECE8840333315</t>
  </si>
  <si>
    <t>PATIÑO</t>
  </si>
  <si>
    <t>67781026</t>
  </si>
  <si>
    <t>569241EC319DFE808B0AD197796B1C30</t>
  </si>
  <si>
    <t>ESTHER</t>
  </si>
  <si>
    <t>67781027</t>
  </si>
  <si>
    <t>1B1E73D71D273193D9961D4DCD51633F</t>
  </si>
  <si>
    <t>FRANCISCO DANIEL</t>
  </si>
  <si>
    <t>67781040</t>
  </si>
  <si>
    <t>75A9E26CA16287651FE858B226EAE51F</t>
  </si>
  <si>
    <t>RICARDO ASAEL</t>
  </si>
  <si>
    <t>BENITEZ</t>
  </si>
  <si>
    <t>ROJO</t>
  </si>
  <si>
    <t>67781041</t>
  </si>
  <si>
    <t>5A358AED45A93D9E1200C1F50A89D1A8</t>
  </si>
  <si>
    <t>IMELDA</t>
  </si>
  <si>
    <t>SORIANO</t>
  </si>
  <si>
    <t>67781052</t>
  </si>
  <si>
    <t>71B7C730FAD006DDB38947C33E89B3D0</t>
  </si>
  <si>
    <t>BENITO</t>
  </si>
  <si>
    <t>67781053</t>
  </si>
  <si>
    <t>DC388A69D06A96403BB6D88172CC07F3</t>
  </si>
  <si>
    <t>XOCHITL MARIELLA</t>
  </si>
  <si>
    <t>JARAMILLO</t>
  </si>
  <si>
    <t>67781054</t>
  </si>
  <si>
    <t>CAD4B882C3005198EB98B25EF5E7A9F3</t>
  </si>
  <si>
    <t>67781055</t>
  </si>
  <si>
    <t>A5F8EB242F28F5B30762A0017A99E6FC</t>
  </si>
  <si>
    <t>AMEYALLI</t>
  </si>
  <si>
    <t>MEZA</t>
  </si>
  <si>
    <t>67781112</t>
  </si>
  <si>
    <t>5F1A09E1E54EC9D1A88503461007A980</t>
  </si>
  <si>
    <t>JANETH</t>
  </si>
  <si>
    <t>COCA</t>
  </si>
  <si>
    <t>CAUDILLO</t>
  </si>
  <si>
    <t>67781113</t>
  </si>
  <si>
    <t>BC71F2AB5192CA7E1898A9318B277ACA</t>
  </si>
  <si>
    <t>JOEL</t>
  </si>
  <si>
    <t>ESQUIVEL</t>
  </si>
  <si>
    <t>67781140</t>
  </si>
  <si>
    <t>6A41D0467BBBE2B0DAAA7474CC51BFE1</t>
  </si>
  <si>
    <t>CLAUDIA LUCERO</t>
  </si>
  <si>
    <t>67781141</t>
  </si>
  <si>
    <t>84971051B196D9A6EDBFB5C5ECB271B6</t>
  </si>
  <si>
    <t>NURIA JANETTE</t>
  </si>
  <si>
    <t>SALINAS</t>
  </si>
  <si>
    <t>VILLA</t>
  </si>
  <si>
    <t>67781184</t>
  </si>
  <si>
    <t>652B6A5D806DF8A1AA69323178EF14EF</t>
  </si>
  <si>
    <t>JOSE CONCEPCION</t>
  </si>
  <si>
    <t>67781185</t>
  </si>
  <si>
    <t>A079635BFB6A8C00C7F042FDA9974B8D</t>
  </si>
  <si>
    <t>67781194</t>
  </si>
  <si>
    <t>E993C28EF91AD6B669631B3552D026D4</t>
  </si>
  <si>
    <t>HUMBERTO</t>
  </si>
  <si>
    <t>ELIAS</t>
  </si>
  <si>
    <t>67781195</t>
  </si>
  <si>
    <t>A0DD81EB4CC2D6E134C7D452F13620E0</t>
  </si>
  <si>
    <t>JORDAN</t>
  </si>
  <si>
    <t>FRAGOSO</t>
  </si>
  <si>
    <t>HINOJOSA</t>
  </si>
  <si>
    <t>67781244</t>
  </si>
  <si>
    <t>53FF55102C0BEFA8921CCA1E47FCA4B7</t>
  </si>
  <si>
    <t>PATRICIA</t>
  </si>
  <si>
    <t>SERRANO</t>
  </si>
  <si>
    <t>67781245</t>
  </si>
  <si>
    <t>87332A1631502DE721087A032EAC1949</t>
  </si>
  <si>
    <t>ERIK JESUS</t>
  </si>
  <si>
    <t>67781266</t>
  </si>
  <si>
    <t>14356DED3C24FDFAAC44A9285509080E</t>
  </si>
  <si>
    <t>ANGEL IVAN</t>
  </si>
  <si>
    <t>ORTIZ</t>
  </si>
  <si>
    <t>67781267</t>
  </si>
  <si>
    <t>AE2BF529CD13C3B6B76E82D86CFB3525</t>
  </si>
  <si>
    <t>DANIEL BARUCH</t>
  </si>
  <si>
    <t>67781273</t>
  </si>
  <si>
    <t>11500B7E4F0376A68D160E0E233D31A6</t>
  </si>
  <si>
    <t>OMAR</t>
  </si>
  <si>
    <t>67781306</t>
  </si>
  <si>
    <t>E3EBAD81B1A4B5F8CB0714A55D61EBEC</t>
  </si>
  <si>
    <t>JOEL ANGEL</t>
  </si>
  <si>
    <t>ANIMAS</t>
  </si>
  <si>
    <t>MONTOYA</t>
  </si>
  <si>
    <t>67781307</t>
  </si>
  <si>
    <t>B5200D1A402B449321D743F0D439AC30</t>
  </si>
  <si>
    <t>MARIA MERCED</t>
  </si>
  <si>
    <t>67780819</t>
  </si>
  <si>
    <t>2594550D2B2B3BAAA056DE4069634ECA</t>
  </si>
  <si>
    <t>67780820</t>
  </si>
  <si>
    <t>031F93EFC06181B9A550FCB2D5685466</t>
  </si>
  <si>
    <t>RIGOBERTO</t>
  </si>
  <si>
    <t>67780829</t>
  </si>
  <si>
    <t>A9DB9CCBF12F4B488FE94469CBB8EB48</t>
  </si>
  <si>
    <t>HUMBERTO MIGUEL</t>
  </si>
  <si>
    <t>VARGAS</t>
  </si>
  <si>
    <t>NIETO</t>
  </si>
  <si>
    <t>67780830</t>
  </si>
  <si>
    <t>C81F512BA0F2EBD5C874ECBF1D05D211</t>
  </si>
  <si>
    <t>JAVIER</t>
  </si>
  <si>
    <t>ALMEIDA</t>
  </si>
  <si>
    <t>67780857</t>
  </si>
  <si>
    <t>318F209D5F4F996953E8024909504BFF</t>
  </si>
  <si>
    <t>67780858</t>
  </si>
  <si>
    <t>3A9926BE17548D04289C7CEF59CD2517</t>
  </si>
  <si>
    <t>67780879</t>
  </si>
  <si>
    <t>EC7F9904B3BC924896AB59E9705FD0DB</t>
  </si>
  <si>
    <t>ESTEFANIA ELENA</t>
  </si>
  <si>
    <t>COLUNGA</t>
  </si>
  <si>
    <t>MELO</t>
  </si>
  <si>
    <t>67780880</t>
  </si>
  <si>
    <t>2848D09BEF64BA3DA5D84FB3057FB6F3</t>
  </si>
  <si>
    <t>JOSE MANUEL</t>
  </si>
  <si>
    <t>ROA</t>
  </si>
  <si>
    <t>67780891</t>
  </si>
  <si>
    <t>5113D25152C518B43988B221E0B0B7E0</t>
  </si>
  <si>
    <t>RENE CONSTANZO</t>
  </si>
  <si>
    <t>CORDOBA</t>
  </si>
  <si>
    <t>67780892</t>
  </si>
  <si>
    <t>D013CC28F9052CC6684B853461B80A0F</t>
  </si>
  <si>
    <t>EDGAR JESUS</t>
  </si>
  <si>
    <t>TAPIA</t>
  </si>
  <si>
    <t>ISITA</t>
  </si>
  <si>
    <t>67780905</t>
  </si>
  <si>
    <t>530B866FF148B8AB61CBFAEEDBD8B077</t>
  </si>
  <si>
    <t>ALEJANDRO MIGUEL</t>
  </si>
  <si>
    <t>SOLIS</t>
  </si>
  <si>
    <t>67780906</t>
  </si>
  <si>
    <t>4D52555ADD734576C80D6DF16EEE6DE3</t>
  </si>
  <si>
    <t>67780999</t>
  </si>
  <si>
    <t>0A6202BBC904580D32823E0E633ADD7A</t>
  </si>
  <si>
    <t>MARIA AURA</t>
  </si>
  <si>
    <t>SOLORZANO</t>
  </si>
  <si>
    <t>67781000</t>
  </si>
  <si>
    <t>EC2AA99253E77339885DF961725E11C7</t>
  </si>
  <si>
    <t>NORMA YESMIN</t>
  </si>
  <si>
    <t>DE LA ROSA</t>
  </si>
  <si>
    <t>67781009</t>
  </si>
  <si>
    <t>453B890E8CADC1F54734C2075BECC896</t>
  </si>
  <si>
    <t>67781010</t>
  </si>
  <si>
    <t>B87D4064B0FB725E2BA7850747513B5C</t>
  </si>
  <si>
    <t>ENRIQUE</t>
  </si>
  <si>
    <t>67781028</t>
  </si>
  <si>
    <t>BF0BC65FD97F4235A3E8909C75A07556</t>
  </si>
  <si>
    <t>CARLOS ALBERTO</t>
  </si>
  <si>
    <t>67781029</t>
  </si>
  <si>
    <t>87AE95BE9DBE014E4B1285C777D1F314</t>
  </si>
  <si>
    <t>MAYRA JOSELYN</t>
  </si>
  <si>
    <t>HEREDIA</t>
  </si>
  <si>
    <t>MUÑOZ</t>
  </si>
  <si>
    <t>67781030</t>
  </si>
  <si>
    <t>63C83DA94F6173129C3A7E7CCDFFBE42</t>
  </si>
  <si>
    <t>OCAMPO</t>
  </si>
  <si>
    <t>67781031</t>
  </si>
  <si>
    <t>682BC883CA5F0EEAAC5561AA2C7CB362</t>
  </si>
  <si>
    <t>CARLOS EDUARDO</t>
  </si>
  <si>
    <t>GARAVITOS</t>
  </si>
  <si>
    <t>67781042</t>
  </si>
  <si>
    <t>6AF6D188B4B1EF067389B7FDB40A1FCB</t>
  </si>
  <si>
    <t>CINTHYA ROCIO</t>
  </si>
  <si>
    <t>67781043</t>
  </si>
  <si>
    <t>DA77044F796F91341EAD5F51A894B585</t>
  </si>
  <si>
    <t>CELESTINO</t>
  </si>
  <si>
    <t>CASIMIRO</t>
  </si>
  <si>
    <t>67781100</t>
  </si>
  <si>
    <t>130E7C7CA4C3364EE9F6C567C5194368</t>
  </si>
  <si>
    <t>FRIDA YNDIRA</t>
  </si>
  <si>
    <t>DAMIAN</t>
  </si>
  <si>
    <t>67781101</t>
  </si>
  <si>
    <t>D0D8192331FA7523721F4FAFFCA22EDC</t>
  </si>
  <si>
    <t>ERICK FERNANDO</t>
  </si>
  <si>
    <t>UGALDE</t>
  </si>
  <si>
    <t>67781160</t>
  </si>
  <si>
    <t>5AB4943CC078B6B6E1022DC1AE576A4A</t>
  </si>
  <si>
    <t>CESAR ALBERTO</t>
  </si>
  <si>
    <t>MARTIÑON</t>
  </si>
  <si>
    <t>MACHORRO</t>
  </si>
  <si>
    <t>67781161</t>
  </si>
  <si>
    <t>B3AA36B1667D01A4D61B8A136CDA0640</t>
  </si>
  <si>
    <t>ROSARIO</t>
  </si>
  <si>
    <t>67781222</t>
  </si>
  <si>
    <t>CB32C61E5760299FD404713C0BE6D09C</t>
  </si>
  <si>
    <t>CARLOS ALFREDO</t>
  </si>
  <si>
    <t>SANTILLAN</t>
  </si>
  <si>
    <t>67781223</t>
  </si>
  <si>
    <t>0257BAE116191CEE4478730CE0FF4976</t>
  </si>
  <si>
    <t>DARYL ARTURO</t>
  </si>
  <si>
    <t>67781286</t>
  </si>
  <si>
    <t>4DC9BE14F73822F321CFB5396500B4CE</t>
  </si>
  <si>
    <t>OSVALDO</t>
  </si>
  <si>
    <t>67781287</t>
  </si>
  <si>
    <t>8BB5167740D6004303371CD34B29EA46</t>
  </si>
  <si>
    <t>ALMA ROSA</t>
  </si>
  <si>
    <t>67780791</t>
  </si>
  <si>
    <t>749B03D7DB209D022F1A1CCA34209172</t>
  </si>
  <si>
    <t>MA. LUISA</t>
  </si>
  <si>
    <t>SALMERON</t>
  </si>
  <si>
    <t>67780792</t>
  </si>
  <si>
    <t>996303B6E44026298A4EFA478B2043D0</t>
  </si>
  <si>
    <t>EDITH</t>
  </si>
  <si>
    <t>67780809</t>
  </si>
  <si>
    <t>AC01244E4254B2AC463413B6776D2E28</t>
  </si>
  <si>
    <t>CAMPUZANO</t>
  </si>
  <si>
    <t>67780810</t>
  </si>
  <si>
    <t>6F6CB9808BDBD1A4E3331192C63BE49E</t>
  </si>
  <si>
    <t>67780837</t>
  </si>
  <si>
    <t>FE01E1A6205417542B0A870B54C2C838</t>
  </si>
  <si>
    <t>FRANCISCO JAVIER</t>
  </si>
  <si>
    <t>OGARRIO</t>
  </si>
  <si>
    <t>67780838</t>
  </si>
  <si>
    <t>A48986303973E6286F26CC59EC68B539</t>
  </si>
  <si>
    <t>AXEL FRANCISCO DE ASIS</t>
  </si>
  <si>
    <t>VILLALVA</t>
  </si>
  <si>
    <t>QUIROZ</t>
  </si>
  <si>
    <t>67780881</t>
  </si>
  <si>
    <t>4676EC6D2B9AAA7E9DCB581FC06850D5</t>
  </si>
  <si>
    <t>LEDEZMA</t>
  </si>
  <si>
    <t>67780882</t>
  </si>
  <si>
    <t>2629228F411104765C399B7B7FED3867</t>
  </si>
  <si>
    <t>ALICIA</t>
  </si>
  <si>
    <t>67780907</t>
  </si>
  <si>
    <t>CCC67AE33B1A300C96C15D01A53E24EC</t>
  </si>
  <si>
    <t>JOSE ALFONSO</t>
  </si>
  <si>
    <t>AGUERO</t>
  </si>
  <si>
    <t>67780908</t>
  </si>
  <si>
    <t>7D18F20D1CA81F59D8CF65CDBE8DEC28</t>
  </si>
  <si>
    <t>JAZMIN</t>
  </si>
  <si>
    <t>CALVO</t>
  </si>
  <si>
    <t>BARRADAS</t>
  </si>
  <si>
    <t>67780919</t>
  </si>
  <si>
    <t>2D9E89D5A2B589C2DDA9396F47DCAE75</t>
  </si>
  <si>
    <t>NORMA DOLORES</t>
  </si>
  <si>
    <t>VENTURA</t>
  </si>
  <si>
    <t>67780920</t>
  </si>
  <si>
    <t>26DB0984DAA0908730371C1C4D2FB57C</t>
  </si>
  <si>
    <t>67780941</t>
  </si>
  <si>
    <t>6406AA2732E846D05B3DAF74345BF570</t>
  </si>
  <si>
    <t>ERIKA ELIZABETH</t>
  </si>
  <si>
    <t>GUEVARA</t>
  </si>
  <si>
    <t>67780942</t>
  </si>
  <si>
    <t>1ABA938467DA87E2F907603239306244</t>
  </si>
  <si>
    <t>DIEGO ALBERTO</t>
  </si>
  <si>
    <t>WALLACE</t>
  </si>
  <si>
    <t>67780949</t>
  </si>
  <si>
    <t>C60A3C18F179DEC3029BB8537EE274CE</t>
  </si>
  <si>
    <t>NELIDA CECILIA</t>
  </si>
  <si>
    <t>ARDILA</t>
  </si>
  <si>
    <t>67780950</t>
  </si>
  <si>
    <t>63C9A12CB40EAB32A2E9033A13D5CD4A</t>
  </si>
  <si>
    <t>GEORGINA</t>
  </si>
  <si>
    <t>VILLANUEVA</t>
  </si>
  <si>
    <t>67781011</t>
  </si>
  <si>
    <t>B3C40A9DE6D2F672386786B8E22C302D</t>
  </si>
  <si>
    <t>JOSEFA</t>
  </si>
  <si>
    <t>VILLAVICENCIO</t>
  </si>
  <si>
    <t>67781012</t>
  </si>
  <si>
    <t>1082302F607AE354FD297A1C076838CF</t>
  </si>
  <si>
    <t>BEREENICE GUADALUPE</t>
  </si>
  <si>
    <t>LULE</t>
  </si>
  <si>
    <t>67781018</t>
  </si>
  <si>
    <t>112BCDA41EAF3010293E614D9B95DE87</t>
  </si>
  <si>
    <t>GLORIA</t>
  </si>
  <si>
    <t>67781019</t>
  </si>
  <si>
    <t>197F2D7ECC62E97DE60D20F21800305C</t>
  </si>
  <si>
    <t>CASTILLO</t>
  </si>
  <si>
    <t>CORTEZ</t>
  </si>
  <si>
    <t>67781056</t>
  </si>
  <si>
    <t>43730606C26E1231C949423F86122B6C</t>
  </si>
  <si>
    <t>RODRIGO</t>
  </si>
  <si>
    <t>67781057</t>
  </si>
  <si>
    <t>5C491B53DCB26CE44DB73282298C3660</t>
  </si>
  <si>
    <t>CARIME</t>
  </si>
  <si>
    <t>SALGADO</t>
  </si>
  <si>
    <t>67781058</t>
  </si>
  <si>
    <t>4D870064D667BB3CCC25994E2670A462</t>
  </si>
  <si>
    <t>KARINA</t>
  </si>
  <si>
    <t>PALILLERO</t>
  </si>
  <si>
    <t>67781059</t>
  </si>
  <si>
    <t>278E74F012B8A6E5ED414236B10349B7</t>
  </si>
  <si>
    <t>PARRALES</t>
  </si>
  <si>
    <t>67781074</t>
  </si>
  <si>
    <t>981FF18619DFF1A91A8696DE23C9B170</t>
  </si>
  <si>
    <t>ARMANDO HARUM</t>
  </si>
  <si>
    <t>67781075</t>
  </si>
  <si>
    <t>5147DB31D4AC638D2A57285DD4955D81</t>
  </si>
  <si>
    <t>GUILLERMO</t>
  </si>
  <si>
    <t>67781078</t>
  </si>
  <si>
    <t>3CF014C7C20D51F6061E2D09F838C98B</t>
  </si>
  <si>
    <t>LUIS ARTURO</t>
  </si>
  <si>
    <t>67781079</t>
  </si>
  <si>
    <t>FBB6882555079D757D0DB3F7A9D20D5F</t>
  </si>
  <si>
    <t>CHAPINA</t>
  </si>
  <si>
    <t>67781090</t>
  </si>
  <si>
    <t>EB9B0FBE34AD6A27B453738DC7DDAC9C</t>
  </si>
  <si>
    <t>LONGINO</t>
  </si>
  <si>
    <t>67781091</t>
  </si>
  <si>
    <t>C60B958F38485784C80840D65CDCD52B</t>
  </si>
  <si>
    <t>67781092</t>
  </si>
  <si>
    <t>7B3EDC6BD61EFC498CB36386B6ACFE67</t>
  </si>
  <si>
    <t>GRISELLE MERCEDES</t>
  </si>
  <si>
    <t>ANGULO</t>
  </si>
  <si>
    <t>67781093</t>
  </si>
  <si>
    <t>EE7F4926512FBF713A39E385509BA38C</t>
  </si>
  <si>
    <t>VICTORINO</t>
  </si>
  <si>
    <t>TEODOSIO</t>
  </si>
  <si>
    <t>PROCOPIO</t>
  </si>
  <si>
    <t>67781102</t>
  </si>
  <si>
    <t>8ADC2470930C1482E7EB86EE621DEC9D</t>
  </si>
  <si>
    <t>CARDENAS</t>
  </si>
  <si>
    <t>67781103</t>
  </si>
  <si>
    <t>DB0E617A9DCDC8E9D18F2263D0C256A7</t>
  </si>
  <si>
    <t>JESSICA ALEJANDRA</t>
  </si>
  <si>
    <t>URIBE</t>
  </si>
  <si>
    <t>PASCO</t>
  </si>
  <si>
    <t>67781128</t>
  </si>
  <si>
    <t>A74F39D8B0475FC0EE2D59D7914E15B9</t>
  </si>
  <si>
    <t>DANIELA</t>
  </si>
  <si>
    <t>BLANCAS</t>
  </si>
  <si>
    <t>SOPERANEZ</t>
  </si>
  <si>
    <t>67781129</t>
  </si>
  <si>
    <t>F1FC6F1FBAD55262624DC78B8237A383</t>
  </si>
  <si>
    <t>HILDA ABIGAIL</t>
  </si>
  <si>
    <t>FERRER</t>
  </si>
  <si>
    <t>67781162</t>
  </si>
  <si>
    <t>B184B15262BFE379F8441FCA5CE72A4A</t>
  </si>
  <si>
    <t>ARIAS</t>
  </si>
  <si>
    <t>67781163</t>
  </si>
  <si>
    <t>B072F24C2A10897273396B7D57AD4CF2</t>
  </si>
  <si>
    <t>67781196</t>
  </si>
  <si>
    <t>AB07E199109606F0DB0E497B2934EF77</t>
  </si>
  <si>
    <t>VELASQUEZ</t>
  </si>
  <si>
    <t>67781197</t>
  </si>
  <si>
    <t>502EA78245509B1A7576D546BA66FB1E</t>
  </si>
  <si>
    <t>FRANCISCO ADRIAN</t>
  </si>
  <si>
    <t>NAVA</t>
  </si>
  <si>
    <t>67781288</t>
  </si>
  <si>
    <t>66AD734EB6A8D2E8EE3169FD7CABF1CB</t>
  </si>
  <si>
    <t>PASAPERA</t>
  </si>
  <si>
    <t>67781289</t>
  </si>
  <si>
    <t>EC9DD37D68F9550248E02EAD5144566B</t>
  </si>
  <si>
    <t>KARLA MARIA</t>
  </si>
  <si>
    <t>ELIZARRARAS</t>
  </si>
  <si>
    <t>RIOS</t>
  </si>
  <si>
    <t>67781298</t>
  </si>
  <si>
    <t>A77B55D91704A92CADF3D787F7815854</t>
  </si>
  <si>
    <t>PAULINA FAVIOLA</t>
  </si>
  <si>
    <t>67781299</t>
  </si>
  <si>
    <t>80FF44C4784322C3B076BA0FA61074F6</t>
  </si>
  <si>
    <t>MARIA CONCEPCION</t>
  </si>
  <si>
    <t>67780793</t>
  </si>
  <si>
    <t>44939954782AF6DBE39E28BD68046C76</t>
  </si>
  <si>
    <t>FUENTES</t>
  </si>
  <si>
    <t>67780794</t>
  </si>
  <si>
    <t>F98663360A4A877D9158BFCB579B75B4</t>
  </si>
  <si>
    <t>IRERI</t>
  </si>
  <si>
    <t>PERALTA</t>
  </si>
  <si>
    <t>67780795</t>
  </si>
  <si>
    <t>2586EEE8C06AC50F399143A6B9A50289</t>
  </si>
  <si>
    <t>ARELI</t>
  </si>
  <si>
    <t>67780796</t>
  </si>
  <si>
    <t>2C299C795FFFE4C4B08B323BBE07A29E</t>
  </si>
  <si>
    <t>RODRIGO MIGUEL</t>
  </si>
  <si>
    <t>67780893</t>
  </si>
  <si>
    <t>46C783954C2042E9F815D5B7DF809C4B</t>
  </si>
  <si>
    <t>ISMAEL ARCTURUS</t>
  </si>
  <si>
    <t>MIRANDA</t>
  </si>
  <si>
    <t>67780894</t>
  </si>
  <si>
    <t>5B31C40598370FC39350A61444BA5CCB</t>
  </si>
  <si>
    <t>GUSTAVO</t>
  </si>
  <si>
    <t>HUITZIL</t>
  </si>
  <si>
    <t>67780951</t>
  </si>
  <si>
    <t>203103A29091BB0B91DE73849DC585B8</t>
  </si>
  <si>
    <t>STEPHANIE YANELY</t>
  </si>
  <si>
    <t>IBARRA</t>
  </si>
  <si>
    <t>CASAS</t>
  </si>
  <si>
    <t>67780952</t>
  </si>
  <si>
    <t>0B5E9C9CE9C5F65173F3142CC3B87925</t>
  </si>
  <si>
    <t>ERIKA</t>
  </si>
  <si>
    <t>MONTES</t>
  </si>
  <si>
    <t>AVENDAÑO</t>
  </si>
  <si>
    <t>67780965</t>
  </si>
  <si>
    <t>4D459A37026E349805C9CD6126998E8F</t>
  </si>
  <si>
    <t>PROMOTOR DE PROGRAMAS SOCIALES JOVENES</t>
  </si>
  <si>
    <t>LETICIA VIRGINIA</t>
  </si>
  <si>
    <t>67780966</t>
  </si>
  <si>
    <t>9AFC8162431E0ACFE2CA4E5922A18F7F</t>
  </si>
  <si>
    <t>CESAR</t>
  </si>
  <si>
    <t>SOTELO</t>
  </si>
  <si>
    <t>AVILA</t>
  </si>
  <si>
    <t>67781001</t>
  </si>
  <si>
    <t>867FD201326A4342158C26456A303D64</t>
  </si>
  <si>
    <t>MARIA DEL CARMEN</t>
  </si>
  <si>
    <t>TELLEZ</t>
  </si>
  <si>
    <t>67781002</t>
  </si>
  <si>
    <t>FD98ED8B76A02E851DEAB7529C731CB2</t>
  </si>
  <si>
    <t>PABLO ALFREDO</t>
  </si>
  <si>
    <t>ZUÑIGA</t>
  </si>
  <si>
    <t>ONTIVEROS</t>
  </si>
  <si>
    <t>67781013</t>
  </si>
  <si>
    <t>FEA6A83E472FE6E03588C65FB9967415</t>
  </si>
  <si>
    <t>67781014</t>
  </si>
  <si>
    <t>16394BA484106DF60469D4F70537B813</t>
  </si>
  <si>
    <t>67781060</t>
  </si>
  <si>
    <t>6D5E192AE9DC5D66B0DA6FE23E0F5C6C</t>
  </si>
  <si>
    <t>MARIO ENRIQUE</t>
  </si>
  <si>
    <t>PUGA</t>
  </si>
  <si>
    <t>67781061</t>
  </si>
  <si>
    <t>E60B3964D55CD58C6BD755059F80BE9F</t>
  </si>
  <si>
    <t>ERIC FABIAN</t>
  </si>
  <si>
    <t>CARRILLO</t>
  </si>
  <si>
    <t>67781062</t>
  </si>
  <si>
    <t>6C501AED40F725BA36299F891FFEB041</t>
  </si>
  <si>
    <t>CARLOS OSVALDO</t>
  </si>
  <si>
    <t>LIMA</t>
  </si>
  <si>
    <t>67781063</t>
  </si>
  <si>
    <t>7FBA5230FB9514632F406DA9E42245C2</t>
  </si>
  <si>
    <t>PEDRO LEONARDO</t>
  </si>
  <si>
    <t>67781080</t>
  </si>
  <si>
    <t>0DDB5D839CDA702FFF140031AB3508A7</t>
  </si>
  <si>
    <t>BRENDA LIZETH</t>
  </si>
  <si>
    <t>67781081</t>
  </si>
  <si>
    <t>4898993C9D6A61E16C2B96027795790A</t>
  </si>
  <si>
    <t>BERENICE</t>
  </si>
  <si>
    <t>67781114</t>
  </si>
  <si>
    <t>7C5ABF54E1416F533B075B9C192C0E96</t>
  </si>
  <si>
    <t>NORMA</t>
  </si>
  <si>
    <t>VALVERDE</t>
  </si>
  <si>
    <t>67781115</t>
  </si>
  <si>
    <t>2D5D576F8D1CBC4412E830A45B16270F</t>
  </si>
  <si>
    <t>PAOLA</t>
  </si>
  <si>
    <t>VILLEGAS</t>
  </si>
  <si>
    <t>67781198</t>
  </si>
  <si>
    <t>4335026D53D489BB9C55B0650973FE4F</t>
  </si>
  <si>
    <t>PEDRO ENRIQUE</t>
  </si>
  <si>
    <t>ZAINOS</t>
  </si>
  <si>
    <t>67781199</t>
  </si>
  <si>
    <t>DD0BC109E59321A4A1C6406BA81108E2</t>
  </si>
  <si>
    <t>MARICELA</t>
  </si>
  <si>
    <t>MOCTEZUMA</t>
  </si>
  <si>
    <t>67781212</t>
  </si>
  <si>
    <t>881EC6754E290B1ABFC59379901DE51B</t>
  </si>
  <si>
    <t>ROSA MARIA</t>
  </si>
  <si>
    <t>67781213</t>
  </si>
  <si>
    <t>BE1FA31005871031FE53C67AABFD3301</t>
  </si>
  <si>
    <t>FABIAN</t>
  </si>
  <si>
    <t>67781268</t>
  </si>
  <si>
    <t>20BB4D9842B8043AB3A9AA4B4276E632</t>
  </si>
  <si>
    <t>JESSICA FANNY</t>
  </si>
  <si>
    <t>67781269</t>
  </si>
  <si>
    <t>832143DC14149B244520EBC8877C5BBF</t>
  </si>
  <si>
    <t>BASURTO</t>
  </si>
  <si>
    <t>67781274</t>
  </si>
  <si>
    <t>0F175194FEFD3B647E1ECA4A50990B6C</t>
  </si>
  <si>
    <t>ESMERALDA</t>
  </si>
  <si>
    <t>PINTOR</t>
  </si>
  <si>
    <t>67781275</t>
  </si>
  <si>
    <t>08ADEC94932F959AEBBF9EE96C2F77F5</t>
  </si>
  <si>
    <t>MIRIAM</t>
  </si>
  <si>
    <t>67781300</t>
  </si>
  <si>
    <t>86F5111025BCF5CE1DC51DACDC5004D6</t>
  </si>
  <si>
    <t>MAYRA LUCERO</t>
  </si>
  <si>
    <t>BECERRO</t>
  </si>
  <si>
    <t>67781301</t>
  </si>
  <si>
    <t>D64BE54781BAA8164234B5BA23280213</t>
  </si>
  <si>
    <t>GIL</t>
  </si>
  <si>
    <t>TELLO</t>
  </si>
  <si>
    <t>67780895</t>
  </si>
  <si>
    <t>DD07DCFDFDCEE7AF4B70FF252DDD7CD1</t>
  </si>
  <si>
    <t>SEGOVIANO</t>
  </si>
  <si>
    <t>67780896</t>
  </si>
  <si>
    <t>C38FAE990CB2694BAF82F1A2124FEA1D</t>
  </si>
  <si>
    <t>MARCELA</t>
  </si>
  <si>
    <t>67780985</t>
  </si>
  <si>
    <t>CD72678883E4582C0B5CDFFA1E132089</t>
  </si>
  <si>
    <t>67780986</t>
  </si>
  <si>
    <t>C73DF888EFAE5FD6352C3DB57242D6C4</t>
  </si>
  <si>
    <t>JUAN JOSE</t>
  </si>
  <si>
    <t>CASTELLANOS</t>
  </si>
  <si>
    <t>67781015</t>
  </si>
  <si>
    <t>E653651B349F9F920C9127DDD84ABC10</t>
  </si>
  <si>
    <t>PAULA MELVA</t>
  </si>
  <si>
    <t>CLEMENTE</t>
  </si>
  <si>
    <t>67781016</t>
  </si>
  <si>
    <t>2D06B26E85260F237CA12824AB938D91</t>
  </si>
  <si>
    <t>HORACIO</t>
  </si>
  <si>
    <t>ALMAZAN</t>
  </si>
  <si>
    <t>LAMADRID</t>
  </si>
  <si>
    <t>67781066</t>
  </si>
  <si>
    <t>8F471E6D0F527EE7A74C8AA7F6B107A8</t>
  </si>
  <si>
    <t>MARTHA PATRICIA</t>
  </si>
  <si>
    <t>67781067</t>
  </si>
  <si>
    <t>91E67ACC69EF99043E5775E0D7E84C5C</t>
  </si>
  <si>
    <t>JULIO CESAR</t>
  </si>
  <si>
    <t>67781116</t>
  </si>
  <si>
    <t>F3C50E9498D1E81FB2D64E9AEA7E730A</t>
  </si>
  <si>
    <t>67781117</t>
  </si>
  <si>
    <t>FA719792BB463EDA54A19EFCF3534935</t>
  </si>
  <si>
    <t>ANTONIA</t>
  </si>
  <si>
    <t>CEDEÑO</t>
  </si>
  <si>
    <t>ALFARO</t>
  </si>
  <si>
    <t>67781172</t>
  </si>
  <si>
    <t>71128D3A1D6DDABCBA5ECE86F1017267</t>
  </si>
  <si>
    <t>AARON FERNANDO</t>
  </si>
  <si>
    <t>67781173</t>
  </si>
  <si>
    <t>69BC5AEEBBB2687304B6631B6908E36D</t>
  </si>
  <si>
    <t>67781174</t>
  </si>
  <si>
    <t>076C7F58D45036F9A8DDE651D0D88F25</t>
  </si>
  <si>
    <t>IRVING RACIEL</t>
  </si>
  <si>
    <t>67781175</t>
  </si>
  <si>
    <t>34AE908366C1C374CE282FC98C1BC5E7</t>
  </si>
  <si>
    <t>MARIA JUANITA</t>
  </si>
  <si>
    <t>67781214</t>
  </si>
  <si>
    <t>F6F46051D6719D0FEC20C9A10A082A35</t>
  </si>
  <si>
    <t>JONATHAN JAVIER</t>
  </si>
  <si>
    <t>OCHOA</t>
  </si>
  <si>
    <t>67781215</t>
  </si>
  <si>
    <t>79683CB86D45E279C790B3BAABE19968</t>
  </si>
  <si>
    <t>OSCAR ALEJANDRO</t>
  </si>
  <si>
    <t>67781246</t>
  </si>
  <si>
    <t>A030940D71DBB6870694B705B2147AC3</t>
  </si>
  <si>
    <t>JUAN RAFAEL</t>
  </si>
  <si>
    <t>67781247</t>
  </si>
  <si>
    <t>EDBFB40B4FC40FE751E828C33FC48965</t>
  </si>
  <si>
    <t>AURORA DEL ROCIO</t>
  </si>
  <si>
    <t>BERBER</t>
  </si>
  <si>
    <t>67781276</t>
  </si>
  <si>
    <t>8E9A933EA0B34CAFB6AC0829EB2758F8</t>
  </si>
  <si>
    <t>ARELLY ITZEL</t>
  </si>
  <si>
    <t>APARICIO</t>
  </si>
  <si>
    <t>67781277</t>
  </si>
  <si>
    <t>74825B746F2242BFEF0AC3944F8CC2DD</t>
  </si>
  <si>
    <t>GABRIELA SARAHI</t>
  </si>
  <si>
    <t>ZACAULA</t>
  </si>
  <si>
    <t>67781308</t>
  </si>
  <si>
    <t>3837EA3FE88DF2A72A326909E6BBEE83</t>
  </si>
  <si>
    <t>DULCE MARIA</t>
  </si>
  <si>
    <t>CORREA</t>
  </si>
  <si>
    <t>67780783</t>
  </si>
  <si>
    <t>869A610F7A6A4E706A89BFC046AD4E97</t>
  </si>
  <si>
    <t>NORMA ANGELICA</t>
  </si>
  <si>
    <t>67780784</t>
  </si>
  <si>
    <t>4DBF4020EE7CC39F206C4C4C7D7EFD10</t>
  </si>
  <si>
    <t>LUZ ALBA</t>
  </si>
  <si>
    <t>MORA</t>
  </si>
  <si>
    <t>67780811</t>
  </si>
  <si>
    <t>F5B398292E33C526F8FC6F53E5F7B730</t>
  </si>
  <si>
    <t>JESICA ALEJANDRA</t>
  </si>
  <si>
    <t>67780812</t>
  </si>
  <si>
    <t>5B465EBD95315EF295E8E6D9D616374A</t>
  </si>
  <si>
    <t>67780821</t>
  </si>
  <si>
    <t>362CDC51B9C61D6011EFDEA74A7B1DE7</t>
  </si>
  <si>
    <t>67780822</t>
  </si>
  <si>
    <t>B11B3AFF68D2F0A19F5418A456CAD9F9</t>
  </si>
  <si>
    <t>NESTOR</t>
  </si>
  <si>
    <t>67780831</t>
  </si>
  <si>
    <t>80D6E38B43FC9CF69B70EC679E1E60EC</t>
  </si>
  <si>
    <t>VICTOR</t>
  </si>
  <si>
    <t>67780832</t>
  </si>
  <si>
    <t>96864F18B4FC95F3AA895BEDB0635D62</t>
  </si>
  <si>
    <t>67780909</t>
  </si>
  <si>
    <t>CEC1D3C3138F8E9EABF372715122A646</t>
  </si>
  <si>
    <t>ANA BRENDA</t>
  </si>
  <si>
    <t>ALBA</t>
  </si>
  <si>
    <t>ESPEJEL</t>
  </si>
  <si>
    <t>67780910</t>
  </si>
  <si>
    <t>C175C20E170ABEF89BC063374172F948</t>
  </si>
  <si>
    <t>LUCILA</t>
  </si>
  <si>
    <t>67780987</t>
  </si>
  <si>
    <t>DDBFDCA88A0501C711D63F90932822E4</t>
  </si>
  <si>
    <t>MARIA DEL ROSARIO</t>
  </si>
  <si>
    <t>67780988</t>
  </si>
  <si>
    <t>2DF5B8E27596846F5C80A32D880E7210</t>
  </si>
  <si>
    <t>DIANA</t>
  </si>
  <si>
    <t>67781032</t>
  </si>
  <si>
    <t>D27B6FB0F2E58D4A360F875394F73A14</t>
  </si>
  <si>
    <t>SOTO</t>
  </si>
  <si>
    <t>67781033</t>
  </si>
  <si>
    <t>9BDEAF362EFB2EBADBA2AC8A8EFD82B4</t>
  </si>
  <si>
    <t>67781044</t>
  </si>
  <si>
    <t>BEC7884CBD8C43F94BDA67A60291DA20</t>
  </si>
  <si>
    <t>JOSE ARTURO</t>
  </si>
  <si>
    <t>67781045</t>
  </si>
  <si>
    <t>E4DB2DFB39AC877A7AB6B24498059FF7</t>
  </si>
  <si>
    <t>LUIS RENE</t>
  </si>
  <si>
    <t>COTTIER</t>
  </si>
  <si>
    <t>67781118</t>
  </si>
  <si>
    <t>B2119B5AA572735FB47A0F3517F51283</t>
  </si>
  <si>
    <t>MANCILLA</t>
  </si>
  <si>
    <t>67781119</t>
  </si>
  <si>
    <t>B7456DF51FB1B38FD7A80AC188B44F71</t>
  </si>
  <si>
    <t>FABIOLA</t>
  </si>
  <si>
    <t>CUELLAR</t>
  </si>
  <si>
    <t>67781150</t>
  </si>
  <si>
    <t>ED98D20C638BC475645E65D357BC8AEE</t>
  </si>
  <si>
    <t>YOVANY</t>
  </si>
  <si>
    <t>67781151</t>
  </si>
  <si>
    <t>F9F6E12033C4CE1C6C36B4A889518D2E</t>
  </si>
  <si>
    <t>IVAN MIJAEL</t>
  </si>
  <si>
    <t>67781164</t>
  </si>
  <si>
    <t>30E09980DF4D19FAE545B634B9379707</t>
  </si>
  <si>
    <t>LAURA JESSICA</t>
  </si>
  <si>
    <t>67781165</t>
  </si>
  <si>
    <t>A63B77A5A2ECB4E30C20595FCA2EF140</t>
  </si>
  <si>
    <t>LORENA LIZETH</t>
  </si>
  <si>
    <t>POSADAS</t>
  </si>
  <si>
    <t>GRUINTAL</t>
  </si>
  <si>
    <t>67781224</t>
  </si>
  <si>
    <t>B7F38BD2C2A0815282F2EF8B4580606A</t>
  </si>
  <si>
    <t>LUZ DEL ALBA</t>
  </si>
  <si>
    <t>RIANDE</t>
  </si>
  <si>
    <t>67781225</t>
  </si>
  <si>
    <t>536DF0EB681380E2783977B928615D10</t>
  </si>
  <si>
    <t>ITZEL</t>
  </si>
  <si>
    <t>PEREDA</t>
  </si>
  <si>
    <t>BARRIOS</t>
  </si>
  <si>
    <t>67781254</t>
  </si>
  <si>
    <t>1084B5E04EC6A252CB0B84989F9072CD</t>
  </si>
  <si>
    <t>YASMIN LISET</t>
  </si>
  <si>
    <t>CUEVAS</t>
  </si>
  <si>
    <t>67781255</t>
  </si>
  <si>
    <t>D4C1DE14ED6C751AFDEEFA4A38A95928</t>
  </si>
  <si>
    <t>ALEJANDRA</t>
  </si>
  <si>
    <t>PLATA</t>
  </si>
  <si>
    <t>67781290</t>
  </si>
  <si>
    <t>4B96B15BE00498AA5006BA07B4F769DC</t>
  </si>
  <si>
    <t>MAR</t>
  </si>
  <si>
    <t>67781291</t>
  </si>
  <si>
    <t>5B534D5D9C48B8709F0EB8A65646683A</t>
  </si>
  <si>
    <t>BERTINA</t>
  </si>
  <si>
    <t>CARRADA</t>
  </si>
  <si>
    <t>67780797</t>
  </si>
  <si>
    <t>E607B1EBF907ACB751BAAED3F09FBE9D</t>
  </si>
  <si>
    <t>SABRINA</t>
  </si>
  <si>
    <t>TEXCALPA</t>
  </si>
  <si>
    <t>67780798</t>
  </si>
  <si>
    <t>DEFB8612DA16BF03C2C04E8AA49262AD</t>
  </si>
  <si>
    <t>MARGARITA</t>
  </si>
  <si>
    <t>CORNELIO</t>
  </si>
  <si>
    <t>67780813</t>
  </si>
  <si>
    <t>BCCB29F0EB3375B37A807F30B216DAF1</t>
  </si>
  <si>
    <t>ADRIANA VALERIA</t>
  </si>
  <si>
    <t>GARDUÑO</t>
  </si>
  <si>
    <t>67780814</t>
  </si>
  <si>
    <t>FE40638064DBA775F34AAA20680EAB8A</t>
  </si>
  <si>
    <t>ARIADNA</t>
  </si>
  <si>
    <t>ALONSO PALACIOS</t>
  </si>
  <si>
    <t>67780823</t>
  </si>
  <si>
    <t>7B3FB1AFAA33393EE72ECC5DD990E33B</t>
  </si>
  <si>
    <t>ROSA EMMA</t>
  </si>
  <si>
    <t>NOCHES</t>
  </si>
  <si>
    <t>67780824</t>
  </si>
  <si>
    <t>BA903E89972C570408B8FB0AAA1C4709</t>
  </si>
  <si>
    <t>67780859</t>
  </si>
  <si>
    <t>5E9627DA52D9D217B055007DC916E1B1</t>
  </si>
  <si>
    <t>COORDINADOR GENERAL "A"</t>
  </si>
  <si>
    <t>JAVIER ARIEL</t>
  </si>
  <si>
    <t>HIDALGO</t>
  </si>
  <si>
    <t>67780860</t>
  </si>
  <si>
    <t>D9CCFDE110A8411BBCF2DB7F47663661</t>
  </si>
  <si>
    <t>JUAN</t>
  </si>
  <si>
    <t>BARRERA</t>
  </si>
  <si>
    <t>67780911</t>
  </si>
  <si>
    <t>897D669076704063CA3AB9AB8446232C</t>
  </si>
  <si>
    <t>BLANCA BEATRIZ</t>
  </si>
  <si>
    <t>AMBROSIO</t>
  </si>
  <si>
    <t>67780912</t>
  </si>
  <si>
    <t>EDE3318F07449009F74208FEDF613ED3</t>
  </si>
  <si>
    <t>BONILLA</t>
  </si>
  <si>
    <t>67780953</t>
  </si>
  <si>
    <t>4977F001C610842C48B038FAF481FB88</t>
  </si>
  <si>
    <t>LIBORIO</t>
  </si>
  <si>
    <t>67780954</t>
  </si>
  <si>
    <t>D613DCEAA31416D65AFC0E26978483E9</t>
  </si>
  <si>
    <t>MARTHA</t>
  </si>
  <si>
    <t>LICEA</t>
  </si>
  <si>
    <t>67780967</t>
  </si>
  <si>
    <t>01BBEB6C63C644FBF06FB2D15C432243</t>
  </si>
  <si>
    <t>BLANCO</t>
  </si>
  <si>
    <t>67780968</t>
  </si>
  <si>
    <t>D410AB67DDD32F67EDA3FC1E3F9F7031</t>
  </si>
  <si>
    <t>BENJAMIN</t>
  </si>
  <si>
    <t>67781046</t>
  </si>
  <si>
    <t>5EC0AE2EF77044A63576C7DCB48A2AF7</t>
  </si>
  <si>
    <t>VIDAL</t>
  </si>
  <si>
    <t>67781047</t>
  </si>
  <si>
    <t>7A8235572AFE3B89A5C00273F4AE12CA</t>
  </si>
  <si>
    <t>YOLANDA EVELIN</t>
  </si>
  <si>
    <t>67781064</t>
  </si>
  <si>
    <t>0EF7ECC69E639995996F72E6865F2A34</t>
  </si>
  <si>
    <t>FRANCISCO</t>
  </si>
  <si>
    <t>67781065</t>
  </si>
  <si>
    <t>B88BAC24F23CFE1F74E78E7E16D2456F</t>
  </si>
  <si>
    <t>MAYRA KALEM</t>
  </si>
  <si>
    <t>MORAN</t>
  </si>
  <si>
    <t>67781082</t>
  </si>
  <si>
    <t>Funcionaria (o)</t>
  </si>
  <si>
    <t>Persona servidora pública eventual</t>
  </si>
  <si>
    <t>Integrante</t>
  </si>
  <si>
    <t>Representante popular</t>
  </si>
  <si>
    <t>Miembro del poder judicial</t>
  </si>
  <si>
    <t>Miembro de órgano autónomo</t>
  </si>
  <si>
    <t>Persona prestadora de servicios profesionales</t>
  </si>
  <si>
    <t>Otro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</si>
  <si>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</si>
  <si>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</si>
  <si>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</si>
  <si>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</si>
  <si>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</si>
  <si>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</si>
  <si>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</si>
  <si>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</si>
  <si>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</si>
  <si>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</si>
  <si>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</si>
  <si>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74850571A5AFF2F48739284C73732B92</t>
  </si>
  <si>
    <t>Asignación adicional y/o Cantidad Adicional o asignación neta</t>
  </si>
  <si>
    <t>15761</t>
  </si>
  <si>
    <t>Mensual</t>
  </si>
  <si>
    <t>313C89D05073A14745326DF451B1E9C2</t>
  </si>
  <si>
    <t>9312118A73503CBD933A048972B9F9F6</t>
  </si>
  <si>
    <t>0</t>
  </si>
  <si>
    <t>1488227CB8835F819404CA5892683DEE</t>
  </si>
  <si>
    <t>06C03377E359E0ECFAF7A637F8E1DC0B</t>
  </si>
  <si>
    <t>8DFD3452B2A3FDCFFE280D3F9C5A3DF8</t>
  </si>
  <si>
    <t>C538AFF878ED382D656FD60A5BCE9749</t>
  </si>
  <si>
    <t>4299370A04F0AE5A7B785818A7C88912</t>
  </si>
  <si>
    <t>B7E2FE869803A79B92E5E2729D53738C</t>
  </si>
  <si>
    <t>04566258D51CF2CAEF4055869E0B603D</t>
  </si>
  <si>
    <t>62D3438B3B3A87D3A274F7B508682A38</t>
  </si>
  <si>
    <t>E3A67B7CA50A01E4963B1E882FE06DAC</t>
  </si>
  <si>
    <t>CCC4E79B92CAFB25AAF82B67AD5013B0</t>
  </si>
  <si>
    <t>CCC4E79B92CAFB25A09BA475E52EC2F4</t>
  </si>
  <si>
    <t>D5367FB1256BA6E1C26E2AF694607ECA</t>
  </si>
  <si>
    <t>477</t>
  </si>
  <si>
    <t>C8022DD1B2B0D99D675F0957BAE47A0E</t>
  </si>
  <si>
    <t>6B71F874FEC44242A79C702687FCDF4D</t>
  </si>
  <si>
    <t>2067A5BFCF293D3CD79AD1CD5448E523</t>
  </si>
  <si>
    <t>C36EB5E186FE63C29F6F1616688B278E</t>
  </si>
  <si>
    <t>1162FD40A813205FEC532F891DFA545E</t>
  </si>
  <si>
    <t>3681</t>
  </si>
  <si>
    <t>B147952A278C558AA742BB66F59B7185</t>
  </si>
  <si>
    <t>1068</t>
  </si>
  <si>
    <t>9F7901687CD162D39FCEE2175C93814A</t>
  </si>
  <si>
    <t>C00FA71AB6BA916EDB7140FB37DE9556</t>
  </si>
  <si>
    <t>7D9146A59C53B6C06FDA0573A832D0B4</t>
  </si>
  <si>
    <t>A45A6E2D23A723F3150B34857520B191</t>
  </si>
  <si>
    <t>95B163F754D4D3F5CEFBB33E0071811B</t>
  </si>
  <si>
    <t>B2DE9802DC5EFA00CF4414A5D59B3B1A</t>
  </si>
  <si>
    <t>A785A8195D4CDA3D44E68E49D175AAAA</t>
  </si>
  <si>
    <t>81C1B8FA580A7A658320CFE686FB20A0</t>
  </si>
  <si>
    <t>ED099846522E3E4B7B9004B87A7FB18A</t>
  </si>
  <si>
    <t>21E5389126A8C5096A111E6069D545D9</t>
  </si>
  <si>
    <t>1FD218A9894C216D12BD4EC08C3E4940</t>
  </si>
  <si>
    <t>747901772D2575AF120DD4FDBB5D658A</t>
  </si>
  <si>
    <t>DB6AE55B504BC0FE748D76BFF4003213</t>
  </si>
  <si>
    <t>AF61D3791D5D46091D5D0F5C5FC4782C</t>
  </si>
  <si>
    <t>43103</t>
  </si>
  <si>
    <t>AF61D3791D5D460974C34AC4097E0CA9</t>
  </si>
  <si>
    <t>87DBA5D6A622FFF930A0B4273DCBD819</t>
  </si>
  <si>
    <t>19957AB1ACEA239115D1B0FB19D6896B</t>
  </si>
  <si>
    <t>EED039156A15077ED4DF98A59F908B02</t>
  </si>
  <si>
    <t>27966</t>
  </si>
  <si>
    <t>EB017DDCD0A9F8222117C6997B8BFDF3</t>
  </si>
  <si>
    <t>825BD632456CAA782DD2A9BB67DFB65F</t>
  </si>
  <si>
    <t>18222</t>
  </si>
  <si>
    <t>E50E63D265025F456CAAACB9E29608FA</t>
  </si>
  <si>
    <t>1360</t>
  </si>
  <si>
    <t>5A1B5783AA9460FE3897D661447A21EE</t>
  </si>
  <si>
    <t>C6DA003F94A11955790D42D657660E51</t>
  </si>
  <si>
    <t>74057F53272EA30EA03B1AA1AC5CF448</t>
  </si>
  <si>
    <t>A0F55D6C76F9745FA24A6225DA20A9D5</t>
  </si>
  <si>
    <t>0DE94B5F32985F34BDAF66A072467242</t>
  </si>
  <si>
    <t>C14675A9C1F6B5E03724D97B1128FCA4</t>
  </si>
  <si>
    <t>83957AE3F076440BA9D526B4F65B6F84</t>
  </si>
  <si>
    <t>BAA35167034E0B2DD07F78A8D0505210</t>
  </si>
  <si>
    <t>A559AB5DFF9512B7AA7E882191FACADC</t>
  </si>
  <si>
    <t>FAC972F55FC914D38514899DAD85BCDA</t>
  </si>
  <si>
    <t>C0EF965265C484BA1E7AB58254E75980</t>
  </si>
  <si>
    <t>95B79BB94F81C958273BDBA1924EDF70</t>
  </si>
  <si>
    <t>3F6D5718A03F663D4E2D431FA9840759</t>
  </si>
  <si>
    <t>0845AD948CDE9C9D40C1BA37080C7678</t>
  </si>
  <si>
    <t>6646D542B727F5A524D8C31DEEBFA2E3</t>
  </si>
  <si>
    <t>8BEC8A66461EAE51BB0EAD5F5BF94214</t>
  </si>
  <si>
    <t>A8BCF74217154543727E1A96508F842F</t>
  </si>
  <si>
    <t>6174A3DDE4CCD009CF29F09AF1CE5561</t>
  </si>
  <si>
    <t>F248A39A644AE54F96212B873B4D94D3</t>
  </si>
  <si>
    <t>A3EF1096D968439DA9FE27C5D5877F23</t>
  </si>
  <si>
    <t>DE7F130B4D39EDF17F2C34EAA440F57D</t>
  </si>
  <si>
    <t>358D660F5F1EF4244086F9C6ED4E8FF3</t>
  </si>
  <si>
    <t>6480AD2269163AEB3027356C2854CF6B</t>
  </si>
  <si>
    <t>9A2930C9BFF231D94F40D1A7CA3BF9AA</t>
  </si>
  <si>
    <t>F9A6CD0CDF43310D0F6C8623C4E82F10</t>
  </si>
  <si>
    <t>5E94DA57631DABE0862E23CEC69F02DA</t>
  </si>
  <si>
    <t>8846</t>
  </si>
  <si>
    <t>D3C276B1062EC61FBF7C0DC5048F4C81</t>
  </si>
  <si>
    <t>CFDB0C78DF88BDDDC14D8B9041538FD2</t>
  </si>
  <si>
    <t>438035094D2A7B60EDC7F41306B4BC63</t>
  </si>
  <si>
    <t>5A0BD1B18A13D973FB8705C2C0084421</t>
  </si>
  <si>
    <t>DEDE77355D58481C325F1FDBA0CB6065</t>
  </si>
  <si>
    <t>01ADA89771651D27AEB449A71EB3815C</t>
  </si>
  <si>
    <t>E2882B92C76D51EBBCBDD0A0691B8106</t>
  </si>
  <si>
    <t>493</t>
  </si>
  <si>
    <t>0A19695897F866BCD04F661951134579</t>
  </si>
  <si>
    <t>7CDD0DB8F6D79C2D34B1E58D24BD8CC5</t>
  </si>
  <si>
    <t>CB58115F7B1695CED83C6B77516F79E6</t>
  </si>
  <si>
    <t>DBD523088030C9A7A01429D5A363C23D</t>
  </si>
  <si>
    <t>468532D3B42BF20CA254AF853C6D6ED9</t>
  </si>
  <si>
    <t>97F1CC6DAB7281F4B22617962DC1B31C</t>
  </si>
  <si>
    <t>5A8D7041AB98139C79D74787C7DC20B6</t>
  </si>
  <si>
    <t>777BAE6B3661B84846866E75C4D54A74</t>
  </si>
  <si>
    <t>C1268FBE4D61199AB1F06E85FEC8636D</t>
  </si>
  <si>
    <t>6646530415B875F4FF5C0DA6B4DA4A4C</t>
  </si>
  <si>
    <t>6646530415B875F4EEB1F2FB2B92B736</t>
  </si>
  <si>
    <t>E767A86A98FF3ED9342062E4EAB32F52</t>
  </si>
  <si>
    <t>2C2CDF0F8967702C7D8C00C6C8A19792</t>
  </si>
  <si>
    <t>5AEB7E73BDC47E6CA4E93DE33636481F</t>
  </si>
  <si>
    <t>C3F6DD60F583737C3E10A4F6F89E8114</t>
  </si>
  <si>
    <t>EBCBF45DCDF74AED8716FC94309BB06C</t>
  </si>
  <si>
    <t>E27EA9731D014A3A66A05497A9A27E81</t>
  </si>
  <si>
    <t>C9FC32C0A6D28AA8EFD002ADE51ED8B6</t>
  </si>
  <si>
    <t>20744034E73F5CC1F2A158E0F41B7DB8</t>
  </si>
  <si>
    <t>A6501B2A028B5BAEFA9790AE752146C1</t>
  </si>
  <si>
    <t>AF29ED8E5ACF43B423885A85722E7DCA</t>
  </si>
  <si>
    <t>7AA1FDEA08F142C142AD18BD1B71085F</t>
  </si>
  <si>
    <t>4D7A65DAEC72B058ED26E018E30C09F4</t>
  </si>
  <si>
    <t>8821651BF35A8BEBF279210439DD7FBE</t>
  </si>
  <si>
    <t>58F273A7D326C8F27C808DB71307D21D</t>
  </si>
  <si>
    <t>8AF04EC2D175773A17D3A1C056B6C863</t>
  </si>
  <si>
    <t>1EE9A761B91B258E831E23D1B7089682</t>
  </si>
  <si>
    <t>EC44DA568330DEFDA0A440D5D7279814</t>
  </si>
  <si>
    <t>16CD67F20679A375C8EDB073ECDF3699</t>
  </si>
  <si>
    <t>151CD64CD7FF6C88664C0C15DE7C1E3B</t>
  </si>
  <si>
    <t>855C750F337C85CB4F754E05243266DB</t>
  </si>
  <si>
    <t>1B1FF4A0FC57C02FFE5CC773878BE08C</t>
  </si>
  <si>
    <t>89B59237287822FA1CB6139D19ADFEF0</t>
  </si>
  <si>
    <t>151C2BF5CE0182B8C8A76BC29F07ED64</t>
  </si>
  <si>
    <t>BC998720DA13B32F61173F0621F07C56</t>
  </si>
  <si>
    <t>FB2D3E01300886769C810AD242D7303B</t>
  </si>
  <si>
    <t>7F764BA259B8B9B600F6D575FDA477F8</t>
  </si>
  <si>
    <t>FC53FE28FFB5BD8392B6D9A4DA530DD3</t>
  </si>
  <si>
    <t>1F1D451E43A74D3AD8F33CE5AB81593B</t>
  </si>
  <si>
    <t>E0E91F45741DD8384C282641DCE5D9E5</t>
  </si>
  <si>
    <t>D82FCD7910EF11C91BBFCC28134A0B3E</t>
  </si>
  <si>
    <t>B5CD32FF2C176F7091C45D140FDF32A7</t>
  </si>
  <si>
    <t>09FB4F4A524F4BBE35F5A51B8F909430</t>
  </si>
  <si>
    <t>F59D2A79CDCE8F3DDB4380591A49E2BA</t>
  </si>
  <si>
    <t>2FFF6AEE77D59F1B7F7DBDB3A59C9AA1</t>
  </si>
  <si>
    <t>52236EFA5F8EEBFB3CEF74C62DDACD69</t>
  </si>
  <si>
    <t>D8804A23361A9BC9E6E74189C919DF8A</t>
  </si>
  <si>
    <t>5E450431FADAEA7F3D1A5E91B78A7639</t>
  </si>
  <si>
    <t>77A2CBE5B3B18A2EC8E88BB24112F6FC</t>
  </si>
  <si>
    <t>2C2281AB83E27C4585A4E15B57E5EE56</t>
  </si>
  <si>
    <t>0D4C3CD1484DEFF30A25A5A7D32C6433</t>
  </si>
  <si>
    <t>845C1B5F71B1BB9B63937E1378DDCEA9</t>
  </si>
  <si>
    <t>A5E1663D5DBD7D7FE15971FF0936C173</t>
  </si>
  <si>
    <t>B0CD4C2848A99771192CBEA58A4AA5D3</t>
  </si>
  <si>
    <t>D0264DD6E481AE819F299B7622ED8AD8</t>
  </si>
  <si>
    <t>870EC2065E3F569982B2CEBF597B584A</t>
  </si>
  <si>
    <t>EF41AC8E6FB661B06639087C2A30D9A6</t>
  </si>
  <si>
    <t>B095BD70D95604B080CFA00C7B748003</t>
  </si>
  <si>
    <t>2FACF755B1514BF33F5B982530638BFD</t>
  </si>
  <si>
    <t>2F85FDF11D1A880CE6EA09982868F0DF</t>
  </si>
  <si>
    <t>67DF131BF676323FBDE6970A1B682BE4</t>
  </si>
  <si>
    <t>10C749C59882452BB16F99135E5A89B3</t>
  </si>
  <si>
    <t>B70DBBA0A6297F4D4034274E83091B09</t>
  </si>
  <si>
    <t>F85BEAB86B797FA33E19B1AD42437213</t>
  </si>
  <si>
    <t>FF1429D04CBF876747BF8FF8C71836A5</t>
  </si>
  <si>
    <t>54EA8C536C2F05FF59E34B06E7750E87</t>
  </si>
  <si>
    <t>408D6EEF0EBB4B198D72EB536641B591</t>
  </si>
  <si>
    <t>590BF3EB5C6C46B2563F3014F10795F5</t>
  </si>
  <si>
    <t>39E82268DBDA4E76F7C10C9C61F41FAC</t>
  </si>
  <si>
    <t>8BA07CF1CF67D0F05E6A2946A62DFC5D</t>
  </si>
  <si>
    <t>6E51934B568EC95BC8BB0AC06C0508A5</t>
  </si>
  <si>
    <t>47E5CB3EEFEF24F00F102E301C6B80F1</t>
  </si>
  <si>
    <t>3B991804D7155B8A6C5E2441B0EECEB8</t>
  </si>
  <si>
    <t>00744AA45CF414ACDDF9232880128FD6</t>
  </si>
  <si>
    <t>2539B4455E731A0A8DA1B7D3408928AD</t>
  </si>
  <si>
    <t>729E2F4974016C841687CCFABEC17534</t>
  </si>
  <si>
    <t>591EF18437C94E22F513DC7A2AE2C90C</t>
  </si>
  <si>
    <t>6B50BD28C525953FDD723B341BFC227B</t>
  </si>
  <si>
    <t>A117A4396F9BC391001087B80863FFDF</t>
  </si>
  <si>
    <t>433BB28ECCEB9D541FCC375B393991F2</t>
  </si>
  <si>
    <t>DFE977F7299B9B6DAE40C6604EEE2AAF</t>
  </si>
  <si>
    <t>A7E3BC06CCDF6BB9FB1F3F81399B487B</t>
  </si>
  <si>
    <t>E18D9AC704D6EF939B8E8D47339A82AC</t>
  </si>
  <si>
    <t>842D13558C3DD589F174312BE8B46468</t>
  </si>
  <si>
    <t>1843DC47483236BDF30858238BA4D158</t>
  </si>
  <si>
    <t>C9E814754BE8CBDA4126A35CA0FA108B</t>
  </si>
  <si>
    <t>D370EE444F6ED00DAD922B59972078FE</t>
  </si>
  <si>
    <t>9F3CDCECF607106ECC56CF86796B3540</t>
  </si>
  <si>
    <t>4BCC38A580A39A318F8727070DAA843A</t>
  </si>
  <si>
    <t>1AD83844A223C8CBA8FB764A620933FF</t>
  </si>
  <si>
    <t>3A4651C57D19BB01FAA00D2AC7B4335C</t>
  </si>
  <si>
    <t>AC73C37CF775ADDFB492D0C1051FF025</t>
  </si>
  <si>
    <t>A56E933D8962E471D581E6587C155444</t>
  </si>
  <si>
    <t>D6460AAD7D56765B873A36FFEF83F693</t>
  </si>
  <si>
    <t>A28873A6E584E9DA961F097E4C6CAC15</t>
  </si>
  <si>
    <t>5488AAC53AEA0D16CF2247B23C91F0A7</t>
  </si>
  <si>
    <t>5666F9ED141C235F500070F143DE3568</t>
  </si>
  <si>
    <t>801561DF877F37AF68309C9A3BD0E22D</t>
  </si>
  <si>
    <t>AFBD6A4CE0BBC09545B60A158839CA0C</t>
  </si>
  <si>
    <t>2232</t>
  </si>
  <si>
    <t>952EF8D06ACF4E589FE61F3DEEBF1805</t>
  </si>
  <si>
    <t>D19C2223374883E0A13EF50F57CC0B06</t>
  </si>
  <si>
    <t>137FA62B6EDC528162A2940722325CF5</t>
  </si>
  <si>
    <t>6C7992A046FB9582EA582E0EF88372BC</t>
  </si>
  <si>
    <t>75FCD8E8CFB1DD191D7408C8DBA5F941</t>
  </si>
  <si>
    <t>63F509D4EE104355A8F593BC4DA55FB3</t>
  </si>
  <si>
    <t>BB6D49F7FA677FECB7D5CAD2480EA2D4</t>
  </si>
  <si>
    <t>058F699631E06DCBA6B7D2863C301B3E</t>
  </si>
  <si>
    <t>8025DB1E075D769AF21A58E859C8713E</t>
  </si>
  <si>
    <t>47780E31EA165C71FA27774E20A09BA7</t>
  </si>
  <si>
    <t>FA21B16629DE22524E07B963212E3B27</t>
  </si>
  <si>
    <t>ABD84441DF0A9A2B5D921212E2E954CB</t>
  </si>
  <si>
    <t>CF92C7264F704C89F00B3AF164E57CE7</t>
  </si>
  <si>
    <t>07F149CA6171C6224A0D9D8CA0308FDB</t>
  </si>
  <si>
    <t>44743133F701273B0745D29A2B089B43</t>
  </si>
  <si>
    <t>47975C1312E553C3C70D313AFA586E01</t>
  </si>
  <si>
    <t>4BF9CDFBCB8228E9E7943CB58B578480</t>
  </si>
  <si>
    <t>3B35977732172DDFEDD790A0EE0E2CD9</t>
  </si>
  <si>
    <t>14845255D7A04964042726120E804C24</t>
  </si>
  <si>
    <t>A16688100E5EA64497B3B8F27FF4AB6A</t>
  </si>
  <si>
    <t>267AB2F70D3BF10E4FD6CD7C032F88DB</t>
  </si>
  <si>
    <t>15C9DA20776DE45BB3D5083FC216EBC9</t>
  </si>
  <si>
    <t>502BC58A93F72598B01A8E7C2CA9A985</t>
  </si>
  <si>
    <t>C4CF42A5B85B1455C1F1C00F7463F9F5</t>
  </si>
  <si>
    <t>730E0190B3921CE2EA33D767AF49EBEB</t>
  </si>
  <si>
    <t>D65BF968012B4E3E8213A0F82D6DA084</t>
  </si>
  <si>
    <t>4DAAB18F71AC18C2B431C829A22D294E</t>
  </si>
  <si>
    <t>9955AF8D29B422603658FC4D3432C66C</t>
  </si>
  <si>
    <t>86EF8B55D93BFA0EB0BFF01BB064420E</t>
  </si>
  <si>
    <t>3E3F0E7EB0FC37B6A7F8D7955667FADA</t>
  </si>
  <si>
    <t>3DF37671CF975B7CEDD4CF5D45B9A99B</t>
  </si>
  <si>
    <t>6FE562ED8C232CE41C4618A0A983162D</t>
  </si>
  <si>
    <t>28371EF9E171BE5EDD5302401D484FE9</t>
  </si>
  <si>
    <t>31665C9AFF4E171C107F0437ADD1E852</t>
  </si>
  <si>
    <t>A35069C5A48C809263AE24AE79F7539B</t>
  </si>
  <si>
    <t>523881ABFE16A90D1CFDC412ACA825CE</t>
  </si>
  <si>
    <t>20B561EEFDE78156417D00A86294CA32</t>
  </si>
  <si>
    <t>80EC9DD946D7BDE83F4279569F7E5A38</t>
  </si>
  <si>
    <t>80EC9DD946D7BDE863148E15B50EC682</t>
  </si>
  <si>
    <t>C2E7132C38E026F2076B8DE12E4EE0D7</t>
  </si>
  <si>
    <t>C4BE8DA81F01E9D7A38DF2D4FBE6DEE8</t>
  </si>
  <si>
    <t>C4BE8DA81F01E9D7E5E52FE62CDB68C7</t>
  </si>
  <si>
    <t>17B34E1537366A04A3B6C406400F01EC</t>
  </si>
  <si>
    <t>B7F0ED2874D59FE6BD86BC14D3B6410E</t>
  </si>
  <si>
    <t>4DDEAD24E336423FD2AE91E687E0CE02</t>
  </si>
  <si>
    <t>E28E3005A1E1A13DA54D0084D073D655</t>
  </si>
  <si>
    <t>32841</t>
  </si>
  <si>
    <t>E28E3005A1E1A13D23352EB19091FBA7</t>
  </si>
  <si>
    <t>73DE4BAD6707D43ACD3BB976A846F3BD</t>
  </si>
  <si>
    <t>4136291934D6D5167AA4142FC4C3B8CE</t>
  </si>
  <si>
    <t>6C334A0A337754CDADA2B8605BB94C04</t>
  </si>
  <si>
    <t>7C154B147FC6FF0A73A7C3D51B50FF15</t>
  </si>
  <si>
    <t>7C154B147FC6FF0AF78A603C1AEC9D7F</t>
  </si>
  <si>
    <t>F28418E550F5B87EB3D3A0D085A9082E</t>
  </si>
  <si>
    <t>F28418E550F5B87EC8AE29C5324EAD45</t>
  </si>
  <si>
    <t>0111D1A3C56D0EDB145E9321E1A0549A</t>
  </si>
  <si>
    <t>701401C1DBE04A97E874AE2CDA33348B</t>
  </si>
  <si>
    <t>FF6BFD24A152BCB66C296E751EE152FB</t>
  </si>
  <si>
    <t>4992D28294886DD43CE1D877E4CF4AD9</t>
  </si>
  <si>
    <t>5D086D1E5F24594134B30BC7BCCA9B61</t>
  </si>
  <si>
    <t>2391ABE8FA41F4AA39D379F55C44B7D6</t>
  </si>
  <si>
    <t>2353DA06C58D8C342D3C1B1D0316C5DF</t>
  </si>
  <si>
    <t>1C1F13537034CEFED2E160D3CAB3B5C7</t>
  </si>
  <si>
    <t>34F7BA0063E609EE4FEA3DE021508F0E</t>
  </si>
  <si>
    <t>3BA4187674664CDFDC360B1467BCEE46</t>
  </si>
  <si>
    <t>4024FF84DA66D6C58A643ABF25196F92</t>
  </si>
  <si>
    <t>D1E2DCD1340711DD501E44581D525F4E</t>
  </si>
  <si>
    <t>B2C90381BC0AEDCEBD3A84FA81B1EBD1</t>
  </si>
  <si>
    <t>071ABEC8496563C3FCCA7DF59A8EB143</t>
  </si>
  <si>
    <t>81E2DA12407B63D04CA8277ADB8722D1</t>
  </si>
  <si>
    <t>248EF2F7825803B160CD9E0D44B61C0C</t>
  </si>
  <si>
    <t>5459949B5D6152CAED9D56EC16E5882B</t>
  </si>
  <si>
    <t>7DB1062C1BC925CEA345A5392B173A84</t>
  </si>
  <si>
    <t>3D6E9183CF6FAB16A442541FA7ED290F</t>
  </si>
  <si>
    <t>D0AC4CC957C1B6D4FFDD0EBDCE6814E1</t>
  </si>
  <si>
    <t>77656BDDB416D5899389AA100D6D0218</t>
  </si>
  <si>
    <t>92B024055EBF572DC09A85DAF83DB49A</t>
  </si>
  <si>
    <t>C728E8F51997DA8B74ACE8699E067660</t>
  </si>
  <si>
    <t>6E1F0EBC1CD38F47A0C331375DFA513B</t>
  </si>
  <si>
    <t>80AB2561BE45E3ABE34A90FD3C30C77C</t>
  </si>
  <si>
    <t>B899E648FE71F15C4F70371FD7A3EBFA</t>
  </si>
  <si>
    <t>8649959522DF7A03906873F08910DEEA</t>
  </si>
  <si>
    <t>EF102F314D82E8B1506910800DADC1F1</t>
  </si>
  <si>
    <t>7BE2FBF3C6896FDFBDAA6B12D9BCB16F</t>
  </si>
  <si>
    <t>7BE5F33AF6BCB942CD1C2C54BB2B7A46</t>
  </si>
  <si>
    <t>3B5A4DD27AC11B3F6B3D7BF76CFEEA02</t>
  </si>
  <si>
    <t>9B11DD50CCD8D6BB5F29689BA3418175</t>
  </si>
  <si>
    <t>61C67ACF9E159FC45BEF478206E89C3E</t>
  </si>
  <si>
    <t>201F5094F64D69CA47912FD6F894E749</t>
  </si>
  <si>
    <t>0793C55882D4401941D1B35173AA3E30</t>
  </si>
  <si>
    <t>18C488607C79FCAE8EA7B8FD61129050</t>
  </si>
  <si>
    <t>1A63E6057FF5C76236B755FE823B63D3</t>
  </si>
  <si>
    <t>041059340B696A921E5F0898C9DFBD15</t>
  </si>
  <si>
    <t>D39499479EDDDDEA5ABD420878E3A878</t>
  </si>
  <si>
    <t>DD8521D69F271A1CB4376C2FAC8DB32C</t>
  </si>
  <si>
    <t>D8A6670546ACB2F4143F47F36C17FFFC</t>
  </si>
  <si>
    <t>35EB209178676B971104F27A1593997C</t>
  </si>
  <si>
    <t>6E294ADABCA37A952911F55AAF102016</t>
  </si>
  <si>
    <t>70D8A4E5FF3909CD4C70FFBA93421583</t>
  </si>
  <si>
    <t>EFAF3D10AA2AD854437CC466DA0D92B2</t>
  </si>
  <si>
    <t>C50EDFE243E41A1CD88A17623C4B67DA</t>
  </si>
  <si>
    <t>74075A000985AA0038FF7362AB52BC3C</t>
  </si>
  <si>
    <t>74075A000985AA00505E54164B1DAF38</t>
  </si>
  <si>
    <t>B2D4CBDB83907594E102DFA0A990CE27</t>
  </si>
  <si>
    <t>6F914F29AF738E20C03F2539D68E0874</t>
  </si>
  <si>
    <t>7996C5F11A5036676DD0F00A9854798B</t>
  </si>
  <si>
    <t>C79A28A6A8FCBE07917AADCD9BCCB695</t>
  </si>
  <si>
    <t>64E935484261ACD4FE30E8F696608A6C</t>
  </si>
  <si>
    <t>364F4231B35789855CC515CB5CF65D62</t>
  </si>
  <si>
    <t>132B22975535B527000E12BBF0CB578E</t>
  </si>
  <si>
    <t>9C58B719DF0FB4FDC6E56BEEB3F079CC</t>
  </si>
  <si>
    <t>3B2A4F098C96270D553E385869170A34</t>
  </si>
  <si>
    <t>2A6C45C58299FBE496BD24C5C793BD77</t>
  </si>
  <si>
    <t>89008219BEC8B395393C3133ACBD951F</t>
  </si>
  <si>
    <t>FDEE7DA602FD81D71298B6CBFBED9FCA</t>
  </si>
  <si>
    <t>5FA72D76769DF301B86097230C8E327A</t>
  </si>
  <si>
    <t>71F9F68D563342770F287C3D4378F6E0</t>
  </si>
  <si>
    <t>7177F9E292F0728DFB6DA202CB15651C</t>
  </si>
  <si>
    <t>13D3E2F492BB276982DDD74DB15070E5</t>
  </si>
  <si>
    <t>488DB123D3BFB374F1ED12752A7F2F6D</t>
  </si>
  <si>
    <t>9024338BF5CA74989B188FB2635B68D8</t>
  </si>
  <si>
    <t>2C347E25752CF70D64330C442E5BB247</t>
  </si>
  <si>
    <t>828658147B89DBD31074BD5A3EF99F71</t>
  </si>
  <si>
    <t>C2A27186E138FB608502637EEA962403</t>
  </si>
  <si>
    <t>7172C60B05728CBBECDE633861E41AEA</t>
  </si>
  <si>
    <t>40EC265A9E32490BBA8C6AD164D2700D</t>
  </si>
  <si>
    <t>48ECC5378105FAFC52824290AB667E97</t>
  </si>
  <si>
    <t>69A93A6D171BD6CCB769F24FF84AD2BE</t>
  </si>
  <si>
    <t>F5F37FE58814983B8FE6AA629F60D16E</t>
  </si>
  <si>
    <t>5BF545096FB1E44BEE6854136F731921</t>
  </si>
  <si>
    <t>AEB6F7952508669A72E6B12BF0A75C9E</t>
  </si>
  <si>
    <t>6CA4E45D3777B30BEA5D5DC8912EB7F8</t>
  </si>
  <si>
    <t>EB85885C90D0813BD221A12B0D5422B3</t>
  </si>
  <si>
    <t>DC6781B16EDFF2E9C7A4CD9902F22FA5</t>
  </si>
  <si>
    <t>91C4B0979602D48BE9494AD16C560975</t>
  </si>
  <si>
    <t>5FF200AAD2A4F836CBC24C1954B6A824</t>
  </si>
  <si>
    <t>A9C8A5CFBB9088CF01C67CF9FB8366F1</t>
  </si>
  <si>
    <t>489AB4A22F2A6B47F036CF5AE2109EA6</t>
  </si>
  <si>
    <t>075284CD399F0AD0DE1BACF9525BF5FD</t>
  </si>
  <si>
    <t>E480C3A6B2D201A2675E34962EBA4A84</t>
  </si>
  <si>
    <t>67D6D6335BD85A748CCE3C177711F434</t>
  </si>
  <si>
    <t>5A439A4BAB61C176698C45C33417587B</t>
  </si>
  <si>
    <t>B33BB37B9AD962FE5CAD5D8DAD83F782</t>
  </si>
  <si>
    <t>DC377CA061A3A6A662C56B14A41D6A9B</t>
  </si>
  <si>
    <t>8A16A7C7BA54806A2213E6246B5FBBC6</t>
  </si>
  <si>
    <t>09FFFA91B986DC42584C4C9083CD1C78</t>
  </si>
  <si>
    <t>B0CF5C15A41AE27486B328C806AFFD4F</t>
  </si>
  <si>
    <t>748FD29ABDB2DC3D0A8A3EAD161C2F4A</t>
  </si>
  <si>
    <t>B13BB83DA171C2A97A44C7C9D0716184</t>
  </si>
  <si>
    <t>2B2EEA7FC411F095083B064459B030A3</t>
  </si>
  <si>
    <t>C8F2D162A791385A47F6F7DA6426BCDE</t>
  </si>
  <si>
    <t>2929D999944CCD9FF78D024D20A149A8</t>
  </si>
  <si>
    <t>08773C463EA3A1B0F26E5B0610AECD45</t>
  </si>
  <si>
    <t>4D84546B7448365F3EE9C65FA8E34C91</t>
  </si>
  <si>
    <t>97C75FD6FC665F82DAEA4A10E0D31D1B</t>
  </si>
  <si>
    <t>0D11DDDFDF2451E03E2CEE8493A0656C</t>
  </si>
  <si>
    <t>F95F957A0CCB35B79F43AE053B7393A9</t>
  </si>
  <si>
    <t>DEFC9FD6B25C9B6BB0395DBDECEFBA24</t>
  </si>
  <si>
    <t>A3170FAAD76062D51B28862EB598E379</t>
  </si>
  <si>
    <t>64E681C8EFEB44AB9C58ED4884C30DC5</t>
  </si>
  <si>
    <t>A8BDC77BA0ECA644A3AC452EEA3EA73B</t>
  </si>
  <si>
    <t>84CDBE47326D4BD8BEFD7E7FD393BC82</t>
  </si>
  <si>
    <t>F9C1C94E8FC3E2F2DC8E844784FABD47</t>
  </si>
  <si>
    <t>B6A61521981BD9752956F35C2DB1566C</t>
  </si>
  <si>
    <t>8C215E836F4FF150DA058BC859D18AFA</t>
  </si>
  <si>
    <t>B5876CB3D62F0B119D22C00469E4A925</t>
  </si>
  <si>
    <t>78CD3B3AC4148707DD8AA91B670D8E23</t>
  </si>
  <si>
    <t>7F8D7F822542C995E4C87439FE2463F2</t>
  </si>
  <si>
    <t>C19FC86C39E9646E5F095F33BFB88129</t>
  </si>
  <si>
    <t>CD733F27A9E3A6EBB87210DFF4F6573C</t>
  </si>
  <si>
    <t>6394E929B57EA13023B5DB06364D57E3</t>
  </si>
  <si>
    <t>FA8220100220AB951B7DB39FC79F1C66</t>
  </si>
  <si>
    <t>77F39DC708DC812A367FCD63B761687D</t>
  </si>
  <si>
    <t>947F58681858CB0F3B441005B8CE943A</t>
  </si>
  <si>
    <t>D7ADEBCF27B7BBCC91D93E3F15E2D537</t>
  </si>
  <si>
    <t>A5E2EB769E8CE84E8BE150F727979634</t>
  </si>
  <si>
    <t>2FB937D7243CAD0D25143D1DC7948279</t>
  </si>
  <si>
    <t>4F09AD7E6A87BED51131F07BC32A2F68</t>
  </si>
  <si>
    <t>8EB477FE4DED0753827B38C1433C055C</t>
  </si>
  <si>
    <t>0562C6AF2ED1C8D5835D263DC1DF4FC4</t>
  </si>
  <si>
    <t>E2B5A3B19D17C8CD4A899702D5CD3BDE</t>
  </si>
  <si>
    <t>12B98188AF5D991B814C665AABE9412A</t>
  </si>
  <si>
    <t>C3376CC219F82D836DE6A86F5A86522A</t>
  </si>
  <si>
    <t>BD696DD0FD09D92A46E254BE3E9B1D17</t>
  </si>
  <si>
    <t>323CB3431C23A98C841085BCCF2D790A</t>
  </si>
  <si>
    <t>55099F74D4B63B8201B79E7E19444F76</t>
  </si>
  <si>
    <t>69A1C9BA6A38E61B274FE25D523F324C</t>
  </si>
  <si>
    <t>AAB9907280C7F2B4D60391D9A1D3BFC6</t>
  </si>
  <si>
    <t>4E699F2B7587F673F7840D617C02118D</t>
  </si>
  <si>
    <t>7EBB95F514985271CAC46A74BFF3618C</t>
  </si>
  <si>
    <t>4612A8C62BC5382E60FC05F1EEE763E2</t>
  </si>
  <si>
    <t>52DD757B32898C8B1D17A0BCF52AEA5C</t>
  </si>
  <si>
    <t>37EEF7CC8359074DCAFA03467A4F44F3</t>
  </si>
  <si>
    <t>009A7670C4599AB23010B2EEFAB69598</t>
  </si>
  <si>
    <t>5152278EE24CEBF1B8E21419D5CBB3C8</t>
  </si>
  <si>
    <t>1D2345AF861E316D871D765BE84A5AC8</t>
  </si>
  <si>
    <t>481D671B864D1D6EDA9DF34FC70D8B35</t>
  </si>
  <si>
    <t>22BF4CF2FDFF04283FBA8A6361BC0128</t>
  </si>
  <si>
    <t>559C4E05A1CB93BBB5142F3AA17C323B</t>
  </si>
  <si>
    <t>58CB023989A5ECA248DEBE88AFAE032F</t>
  </si>
  <si>
    <t>7549B37BF5F92DA679A4AA919C6C6020</t>
  </si>
  <si>
    <t>0643EAC08A2A6465E5A3E07AF9AD2A3E</t>
  </si>
  <si>
    <t>57F3D95A0024629300EE446C65C19F0E</t>
  </si>
  <si>
    <t>84256</t>
  </si>
  <si>
    <t>8F39E59EF016446387DEA50F3FBAAA4A</t>
  </si>
  <si>
    <t>E481A6B01C919CDEBA665618C3F0F375</t>
  </si>
  <si>
    <t>DA4A09AC6FE7099B4C5A24B5AFBEBFA6</t>
  </si>
  <si>
    <t>B69497004FAD2D6066F4F57B6182C508</t>
  </si>
  <si>
    <t>53DFAC7EDFDF2241340C578C3F68EA76</t>
  </si>
  <si>
    <t>86167BF5CD21C9645754CA039FFFE1F0</t>
  </si>
  <si>
    <t>27EC90109FD6611F74C2919B8FD33156</t>
  </si>
  <si>
    <t>EF19FE0D2A072865A0499DAEE930CC91</t>
  </si>
  <si>
    <t>6CBD9B6D5083811D3701851CFEBBB850</t>
  </si>
  <si>
    <t>463C069E538B1EF14B77B7BC4C78630F</t>
  </si>
  <si>
    <t>E8BC3F3FCC736E5547B8E775BA9F37AB</t>
  </si>
  <si>
    <t>FFDC7298A7840DA75E1383AEFA20F8AD</t>
  </si>
  <si>
    <t>1816ED5AD4059F4A4EBC11E861F50ED0</t>
  </si>
  <si>
    <t>B4A96B1CAFF996D2C346C7F653065154</t>
  </si>
  <si>
    <t>DDF1778B588F6DD66ABAB4EAA46AABAF</t>
  </si>
  <si>
    <t>12725C64562E596F13C4874D4FB4BAE8</t>
  </si>
  <si>
    <t>42D1B7CEB9E2B9A9E3A025511EC3AF3B</t>
  </si>
  <si>
    <t>F4E490C476418D5637476AF9D478E06E</t>
  </si>
  <si>
    <t>CF37BF6E00DA0449741797DE4B9B9E5B</t>
  </si>
  <si>
    <t>DC937CD22BB0893902F5C09098604865</t>
  </si>
  <si>
    <t>3C2CCBCA57B844CF5B195579AFF91190</t>
  </si>
  <si>
    <t>FEEA1A46E48EE397F8F692648306C513</t>
  </si>
  <si>
    <t>FA7D6AE00E10C1017ED86C89A628FF27</t>
  </si>
  <si>
    <t>F063934838A7A4E6BD63A6A2926F2401</t>
  </si>
  <si>
    <t>EAD6016C1D8C74AB4CFEF187A8746B7E</t>
  </si>
  <si>
    <t>6FCF395A2319321D2966F48C37D9E60B</t>
  </si>
  <si>
    <t>943D6AC8C627EFCB0EDD165470C3D451</t>
  </si>
  <si>
    <t>040E9B8A78862C80C91472A06B29D441</t>
  </si>
  <si>
    <t>73C8B53745B13DFBF687B6CC4056E218</t>
  </si>
  <si>
    <t>438D8442B3941A67E4F97E7DE259A0D9</t>
  </si>
  <si>
    <t>44D9C0B5F31B38FE03920BB55CADC88B</t>
  </si>
  <si>
    <t>687B1C7B7475060CF0025F7AF94358EA</t>
  </si>
  <si>
    <t>675CE71C67C8C5F431A235E77C8E5FC1</t>
  </si>
  <si>
    <t>A69AD3711838FD996CA0A5FBC40FF03A</t>
  </si>
  <si>
    <t>C0A2249DE7A5B6EB8B32829E710C71D9</t>
  </si>
  <si>
    <t>2FF70C513EA7BAAF91C0A49178A77302</t>
  </si>
  <si>
    <t>05191408437A137E958B424F84A26547</t>
  </si>
  <si>
    <t>24FFCB94876C83A3E32BB9BE3DE4089C</t>
  </si>
  <si>
    <t>E36EB7F85C85B3137B5600DE90532C03</t>
  </si>
  <si>
    <t>39346BD6F8D4955909365E5C55024627</t>
  </si>
  <si>
    <t>81CCDD32B83B3776070D08A1DED664FF</t>
  </si>
  <si>
    <t>E0DB185597515EEDBA06CF6C8D2FC5EE</t>
  </si>
  <si>
    <t>67F7B5892CA2A8CF68976FF0C3AF0CDC</t>
  </si>
  <si>
    <t>0AFB2B33BFC59BAB4AFA66E57219BCB9</t>
  </si>
  <si>
    <t>2D693A740FCEFEA7012745ED87D90DFF</t>
  </si>
  <si>
    <t>3DAFBB308594951F45F22F60778B7F17</t>
  </si>
  <si>
    <t>CFF9EE1E047A748B035DD75139156992</t>
  </si>
  <si>
    <t>61C6DC16218BAC591DE180BC34DDFE4B</t>
  </si>
  <si>
    <t>97C0E2AA6F3ADDCC5E673720BC4AA135</t>
  </si>
  <si>
    <t>177DEB529FC513709AB71BA7160C686B</t>
  </si>
  <si>
    <t>269C93958C56C7ED39A55178CA8FA2A3</t>
  </si>
  <si>
    <t>CDA26CB74495746312B054F421914496</t>
  </si>
  <si>
    <t>D2B51B35F6DF038E15A440F0E7AF04C5</t>
  </si>
  <si>
    <t>E350DF73B87C89F7C3F433C2785EDA23</t>
  </si>
  <si>
    <t>D32C9C89DF8001AAE50BBB1EB8B68D5A</t>
  </si>
  <si>
    <t>C257A6A7D420BECC0C360A5FCBCF0828</t>
  </si>
  <si>
    <t>660FD288BB06C83437D72F9B6532474D</t>
  </si>
  <si>
    <t>9C1A18D3C5E7C12B1DF8FD3BFF5200E3</t>
  </si>
  <si>
    <t>0F73EE6BF506880E43069FD18679BE4B</t>
  </si>
  <si>
    <t>1CEF9E318410D88E3CD0C341140638B0</t>
  </si>
  <si>
    <t>F61345FAE8F2C41E5B14104FA5C718F4</t>
  </si>
  <si>
    <t>3DE49A377FA9F930D550370F84F13810</t>
  </si>
  <si>
    <t>3361F94125813E114969C358CE51A81E</t>
  </si>
  <si>
    <t>9349D91C64F8FA14BE378BF110FB3805</t>
  </si>
  <si>
    <t>73E85E9264EFD2FC46812F86999ACC47</t>
  </si>
  <si>
    <t>9BC84155E2EA792B5F8BE452275CD4F8</t>
  </si>
  <si>
    <t>0BD88BE29DBA77A36DF7EAA7AAE372A0</t>
  </si>
  <si>
    <t>877A9C49A0FA4E90DAF945F27932418D</t>
  </si>
  <si>
    <t>A2442D3BF803AB3ACB3C8CA2CD4C4D3F</t>
  </si>
  <si>
    <t>5A72C70D9DB56A8ED3A2A33712DD755B</t>
  </si>
  <si>
    <t>E76F2CA5FC9AE60F0C5A73DA4F1E44F6</t>
  </si>
  <si>
    <t>6988AA28F43C8D16CA004B85A094E626</t>
  </si>
  <si>
    <t>6988AA28F43C8D16DDECF37B0257CA3F</t>
  </si>
  <si>
    <t>6E6B3918788381B87FF2E21AE8B2E127</t>
  </si>
  <si>
    <t>D3481F5553936F912A46DCBDC506EAA3</t>
  </si>
  <si>
    <t>5443C66691B15C1D6A0334882FECE2F4</t>
  </si>
  <si>
    <t>C21CEC7E80AA64CB26C9A74F38A5D929</t>
  </si>
  <si>
    <t>42BB38736A6C738E82AAB1615AE2B3D5</t>
  </si>
  <si>
    <t>56180320890F33802BF81CCB0F507DC0</t>
  </si>
  <si>
    <t>D0AC9CEECF0B78DC9F6D4D0932F5D2F4</t>
  </si>
  <si>
    <t>C39810C8CED0D999285D1AA5F70F9D66</t>
  </si>
  <si>
    <t>B92668AC37D3D7CBB5BC0A9C63CB26E8</t>
  </si>
  <si>
    <t>1D57A545899EAE7B5D57C2666DC8645F</t>
  </si>
  <si>
    <t>A88D635DCC47B20259AACDCF26826EA3</t>
  </si>
  <si>
    <t>A88D635DCC47B2022200A566E6652945</t>
  </si>
  <si>
    <t>307B6AA9882F500C77410E626F8B07DE</t>
  </si>
  <si>
    <t>BA8516623B254685F4494DBC7865CEDB</t>
  </si>
  <si>
    <t>BA8516623B254685C3AB7CDEA4AED27B</t>
  </si>
  <si>
    <t>DE89B706CB880558AC4F6D441E34359A</t>
  </si>
  <si>
    <t>BB30EFBDDF151A967D07267D1A22D458</t>
  </si>
  <si>
    <t>CA1C6FCEE8ABFE781922276FA3D4211E</t>
  </si>
  <si>
    <t>01890F09227B2D7C88A7E92F39F265F9</t>
  </si>
  <si>
    <t>9051FB1E835B2511A00FBB044A276122</t>
  </si>
  <si>
    <t>8D45DD04CB58BB2A8666F092E6580950</t>
  </si>
  <si>
    <t>9A02442894F5FDF251403307F920CD8E</t>
  </si>
  <si>
    <t>F85CF5B188DE76ED6978EC8A6FA134E1</t>
  </si>
  <si>
    <t>5A5EA1E1819A8E161858D0AF6E9B7D75</t>
  </si>
  <si>
    <t>44E1DB7190D136CB337B3B561990C2F5</t>
  </si>
  <si>
    <t>B7E6A764E855F7D77CAA85435EB98FAE</t>
  </si>
  <si>
    <t>5E0C8FA2DD2D5CEC359A25135C005DC7</t>
  </si>
  <si>
    <t>DAB92264595AA1AFC93A0E0F8876FBD1</t>
  </si>
  <si>
    <t>9DE93DF8D48EF43612A1D364D56CBA95</t>
  </si>
  <si>
    <t>28BE5DDCFFED71EBD03FC75500A349B2</t>
  </si>
  <si>
    <t>0C647DBD69F5F17407D9369499712F9C</t>
  </si>
  <si>
    <t>900BA364D63DCA96F82DE0CC2A8F5A96</t>
  </si>
  <si>
    <t>8680A55CB49E7E317A0FEE5D227CC7D6</t>
  </si>
  <si>
    <t>F4E311149D0E7957A34EAD8E8E0EE37C</t>
  </si>
  <si>
    <t>6868F6B51855B393589C62EE16F58A91</t>
  </si>
  <si>
    <t>945438B52148DCE0281BE21E6B52C9D5</t>
  </si>
  <si>
    <t>EDC984ABAF5DE08B664AE4C6660A21C3</t>
  </si>
  <si>
    <t>F228A210F5C26980716CE3E301FC608A</t>
  </si>
  <si>
    <t>88271127137A7C013A67783E33FE60C4</t>
  </si>
  <si>
    <t>CB6116E80CD4EC90FCB0776A1C6B3EF7</t>
  </si>
  <si>
    <t>CB6116E80CD4EC90F195426F2E247476</t>
  </si>
  <si>
    <t>B56D59CADD47804BE9A8268D3F84A273</t>
  </si>
  <si>
    <t>B56D59CADD47804B8CDF8A1523E7888A</t>
  </si>
  <si>
    <t>68B28D172556F794B941688633695F2D</t>
  </si>
  <si>
    <t>E1E7A5D7BD0E4D42C00FDBC7CEB5F82E</t>
  </si>
  <si>
    <t>6F96416B408F9E5474B81F686F4B78F6</t>
  </si>
  <si>
    <t>34A6B160999C29CEDB3CE510426AD04F</t>
  </si>
  <si>
    <t>BD6E40F16D0293C0CB74F0E5C406B0D0</t>
  </si>
  <si>
    <t>BB5AEBCD17D6F75230C018ED69068B37</t>
  </si>
  <si>
    <t>09EBA76D8E7F6F941192E39C1FD0B084</t>
  </si>
  <si>
    <t>7D2BBBDB9F3A650C8654D71694E9EDF3</t>
  </si>
  <si>
    <t>7B6FE9C2FDAABDC07F91AB0796086F32</t>
  </si>
  <si>
    <t>8705F77F5ECE10DE2D3375F2DFF4A471</t>
  </si>
  <si>
    <t>004C776E1C3BEA3DD52A2377C7CDF937</t>
  </si>
  <si>
    <t>491C1B2EF4FAF6FBC65F2E9A895F6D32</t>
  </si>
  <si>
    <t>C13ACD8B6EE12D6235F610A0F15DB71D</t>
  </si>
  <si>
    <t>016A73720A615FA57FFF852DB648C5AC</t>
  </si>
  <si>
    <t>5C01644C5AB461B0DF4A65FF9D8DA4D8</t>
  </si>
  <si>
    <t>4DFB384A0D5323F5FFAE1A093701946E</t>
  </si>
  <si>
    <t>52034810932AE672AEC60AF04D53CE56</t>
  </si>
  <si>
    <t>9BC4318B1B8ACF2245387B3E0B51F792</t>
  </si>
  <si>
    <t>99AA0789D2F314D329093B5A090ACCFA</t>
  </si>
  <si>
    <t>F24486C51451BE18FA694AE35C73550E</t>
  </si>
  <si>
    <t>3716428E3CCEC12301BE80CDB90A61EC</t>
  </si>
  <si>
    <t>72252F9DD04033EC1A8D708BCFC7E84A</t>
  </si>
  <si>
    <t>15496BA24CAB6767869436A83D967848</t>
  </si>
  <si>
    <t>BEBB029AB103D85AEBC5E2FDF75D99EE</t>
  </si>
  <si>
    <t>A2B1404CCE814523CE1A04495B499C8F</t>
  </si>
  <si>
    <t>35FAA8EA8A7F677586A9CB091ABCBFE8</t>
  </si>
  <si>
    <t>28431C918872616A083CA47BE64333B9</t>
  </si>
  <si>
    <t>93BCF841E2A87D9D1E0DD14A89F3C922</t>
  </si>
  <si>
    <t>34C52E8FE505726E6FDE6BFFAC8F7756</t>
  </si>
  <si>
    <t>D32ACA5698F1BD3E8907F2C214EE32E4</t>
  </si>
  <si>
    <t>B3FE31E86102F306C402FCAE883A2136</t>
  </si>
  <si>
    <t>494C26447821015CC0D74915A7E948F3</t>
  </si>
  <si>
    <t>494C26447821015C2DB8B7EDC4E5AAD9</t>
  </si>
  <si>
    <t>986791B9A2BC998A317DAD06CE4FD20C</t>
  </si>
  <si>
    <t>972EA43E8FF54237408847BBE3D0AB77</t>
  </si>
  <si>
    <t>A8F5763482AE9378B9F2B9540918508A</t>
  </si>
  <si>
    <t>84EC0948D717ADA50E5B1DDF9FA8E8F2</t>
  </si>
  <si>
    <t>EDF3F0FE1A9E09FB00D9BFDA8F6E88B2</t>
  </si>
  <si>
    <t>41FB0D405D7C05DCC3D670882B8DE456</t>
  </si>
  <si>
    <t>41FB0D405D7C05DC9F2D8F2C0E1F17AE</t>
  </si>
  <si>
    <t>1FD8A82DBF039E4065D65563459591C2</t>
  </si>
  <si>
    <t>D099190CF991DFC0FFCBA1496360E75C</t>
  </si>
  <si>
    <t>C6CF8E4484218EC86901297F13A1BCD3</t>
  </si>
  <si>
    <t>4EF6EAF73F90A277CC27F51B870BE450</t>
  </si>
  <si>
    <t>B1911587A8CD0710CB2EF834724EA977</t>
  </si>
  <si>
    <t>F3E6B71F5C0F59C81A6EF27566E44FEB</t>
  </si>
  <si>
    <t>ECDB9F2469757E8AD8FFF0FCB3393058</t>
  </si>
  <si>
    <t>9F3593E8950BA7CBEEAB39A3232D9EBB</t>
  </si>
  <si>
    <t>178086F3F54A640FB386AC611372B9C0</t>
  </si>
  <si>
    <t>AF0666A9FFC80CF695CC460689B2BFCB</t>
  </si>
  <si>
    <t>BF37E278F066AE9EA93D07DE8C7EDA38</t>
  </si>
  <si>
    <t>C71EC200A2E8A8D13F0A02C0F8AD924B</t>
  </si>
  <si>
    <t>D72A63C0AEEBEDE6533C3AE12FCA866C</t>
  </si>
  <si>
    <t>AAC90D3DA44BC2B28A5B0AD4575632A7</t>
  </si>
  <si>
    <t>7F6D148EBBC60ED3E4D788DB06F0FF2D</t>
  </si>
  <si>
    <t>010FDEA95C69A57C753C9A581AD3C01F</t>
  </si>
  <si>
    <t>E1D7F141375A6E8AB21CDD00CD3C5238</t>
  </si>
  <si>
    <t>6AA788A6786769AD7F4CCCC1E2F26B56</t>
  </si>
  <si>
    <t>FEB923FE45A69187B87F3F5DC2AC8A2F</t>
  </si>
  <si>
    <t>12173B48B0E16DCB8C9ACC1A2CCF46E1</t>
  </si>
  <si>
    <t>D3B622C20F639187E54E72A36B1EBE80</t>
  </si>
  <si>
    <t>1B36DDE3C9476F0F3DC1DDB780B56F4A</t>
  </si>
  <si>
    <t>D767D7B11BB4AEC1E3733A1169E3A4B8</t>
  </si>
  <si>
    <t>FC772B5E50DDCDED08FF9BE775316CB6</t>
  </si>
  <si>
    <t>C858C5AF5EB91247C722FD86750584F7</t>
  </si>
  <si>
    <t>BD31CE6D52604B8F7196B5359046656C</t>
  </si>
  <si>
    <t>73B6DD3D5F607C885D99DEC3026D6344</t>
  </si>
  <si>
    <t>7EF4BD25B704C0AA9DD06B40055FDBD8</t>
  </si>
  <si>
    <t>F3B2B74B2EB29771E060B1BD0EF706D7</t>
  </si>
  <si>
    <t>A474F73B7A837ADA8AE6C11518CE1A5A</t>
  </si>
  <si>
    <t>B0A4647BD2D22554C73A14FBD74382F7</t>
  </si>
  <si>
    <t>55E35F6843AC16B5733C75EFEC20B95A</t>
  </si>
  <si>
    <t>FBAC174263459DCFA1FFB7381701ADC1</t>
  </si>
  <si>
    <t>B2F18CF47BF4809096AC7066F1BE392B</t>
  </si>
  <si>
    <t>8243104FFF2AB2F9F954F0129A5BDF25</t>
  </si>
  <si>
    <t>03108BE386F6A18D50663E78BC8DF1DC</t>
  </si>
  <si>
    <t>8F8872F94A70230621C87798778E060C</t>
  </si>
  <si>
    <t>06DE4562AD5A5A017EE00B697BCC4B39</t>
  </si>
  <si>
    <t>15FA7E889B629026A9B10ADA93277468</t>
  </si>
  <si>
    <t>E137C1C9EC322E75A38FCB610860539C</t>
  </si>
  <si>
    <t>5D67CD85C0BBF024EC29F6336D5BD377</t>
  </si>
  <si>
    <t>D754676DA1C69FFFFA6B369518B5D64E</t>
  </si>
  <si>
    <t>70BB1C9B244EB901470A428178D6C7D2</t>
  </si>
  <si>
    <t>79BDAC44F6D6ECC083CB030C89A12833</t>
  </si>
  <si>
    <t>99B43185E70EFFDE31D70676A61479EC</t>
  </si>
  <si>
    <t>462BB21375C093176111057A2F66063A</t>
  </si>
  <si>
    <t>D1653079EF1B6DF06B850DF74F9AA67E</t>
  </si>
  <si>
    <t>040524F3C77BA27499E565D229A905EB</t>
  </si>
  <si>
    <t>C883E8590B242B650AE528B7CCEC1CD7</t>
  </si>
  <si>
    <t>DB6EBDAEED1C68AEE91B5E601D0D84BE</t>
  </si>
  <si>
    <t>4521</t>
  </si>
  <si>
    <t>420DF0CE57B5DD7AB2B465C47B0538B9</t>
  </si>
  <si>
    <t>6018105F6E6FC2CF7CB351C7572D5EC0</t>
  </si>
  <si>
    <t>696A3C20A9B0AD916305A6469E41BFA3</t>
  </si>
  <si>
    <t>59C95B5867275B6F5992D2D02C93FBCB</t>
  </si>
  <si>
    <t>590FD6A4A02EE4992800DEAFE3EF1959</t>
  </si>
  <si>
    <t>8FF127C6DC56054A0F5FE4B9CDA50B2B</t>
  </si>
  <si>
    <t>7D8260FA46D43A51A32B19C36A7E5632</t>
  </si>
  <si>
    <t>8055D767E9054291FC759F2C5A4D8196</t>
  </si>
  <si>
    <t>5CD0DD88B420C8BB07204F1671816E88</t>
  </si>
  <si>
    <t>FB4C54C7E79E29F5D00CB5C660B06667</t>
  </si>
  <si>
    <t>A2A1122D8A33A92A98ADAFA6D86E7563</t>
  </si>
  <si>
    <t>23CB6549FACEE2659BBB263559F17539</t>
  </si>
  <si>
    <t>4AEC40AC71B8DF77907C1DE016EA73C5</t>
  </si>
  <si>
    <t>1F0BD0FD02ACD1CD665674EA7BDD227C</t>
  </si>
  <si>
    <t>586FA61C98FCFBF2D27ED14065C1D595</t>
  </si>
  <si>
    <t>282BEA5653AAA0B793799FE6F5A89F2A</t>
  </si>
  <si>
    <t>B66FF38B2F923FCFF28E49236E01A4A3</t>
  </si>
  <si>
    <t>FD3032F85ABE7E9E8A7B950F0FEEBD81</t>
  </si>
  <si>
    <t>B9D649D02BFC73E54FB211F9298CC56E</t>
  </si>
  <si>
    <t>A66A081FC39C07C6737B0F74488E1D79</t>
  </si>
  <si>
    <t>BC8EA9EF533CC23EB8A6B1610763A955</t>
  </si>
  <si>
    <t>51C1D982CC98CB0E5FA5682524EFBA47</t>
  </si>
  <si>
    <t>2C7F1D22FA44B3B4CACACD67948E42A3</t>
  </si>
  <si>
    <t>BD684A423482DEA6AFBA585E66748BB0</t>
  </si>
  <si>
    <t>36A49D206BD2B1DEAA8AF03F42CFD776</t>
  </si>
  <si>
    <t>07E5401D68C92F804BCAB61FF703AA03</t>
  </si>
  <si>
    <t>AA36FC5938E90AE13EA4617462091674</t>
  </si>
  <si>
    <t>A89426F7F9E762483433B4CF5490AEB6</t>
  </si>
  <si>
    <t>4276D062963EB420E7B8EF920F9C5828</t>
  </si>
  <si>
    <t>121A7E505B278440CB8A97FF47637A3C</t>
  </si>
  <si>
    <t>F61FCC35A85AB5155773EC0EC5E92441</t>
  </si>
  <si>
    <t>F2C33D209A4D26A3537775E008252D97</t>
  </si>
  <si>
    <t>BB56EE4F5BD3330646D633C13D7356D8</t>
  </si>
  <si>
    <t>B821E08335ED8F3AFC0F17F30A3C1ED5</t>
  </si>
  <si>
    <t>4FEE06673C1D2CB9DC826D691F791307</t>
  </si>
  <si>
    <t>210CE24BEC93FC603DA5BB106BBF8E1B</t>
  </si>
  <si>
    <t>9313F97931742F48A594C742A8A4286D</t>
  </si>
  <si>
    <t>1DCA5B084A1242DA96A9592DE0726320</t>
  </si>
  <si>
    <t>AA46A3BE3D7C82F33837BD28A95F58F6</t>
  </si>
  <si>
    <t>D538D9D0A342736FAE8FA4490F336061</t>
  </si>
  <si>
    <t>771B578F93EA34C53A9362366D782B75</t>
  </si>
  <si>
    <t>D0A2EB629EA4D47D15EE0AA3136493CD</t>
  </si>
  <si>
    <t>27E82F391B96285256967B1D46902B9C</t>
  </si>
  <si>
    <t>8587916631EFF71F481BACFED1D7CB09</t>
  </si>
  <si>
    <t>1D4502AF0E8E5BFBFF238F267C57AC79</t>
  </si>
  <si>
    <t>27407AA0CA8B5A625202D57E9A46EDC7</t>
  </si>
  <si>
    <t>694FAD6E6A6B3B545F833E4130D6589C</t>
  </si>
  <si>
    <t>2BCC7BD956367CE26AD83B9A307A6343</t>
  </si>
  <si>
    <t>CE646018C5F376030D16CD4935E22D10</t>
  </si>
  <si>
    <t>1526BAE31C2B367B304CCAC6445C4D25</t>
  </si>
  <si>
    <t>D6408246DCDB5F9B1125820DBE74B3E8</t>
  </si>
  <si>
    <t>4AA2C92691E978AB1F2A5657274B1E93</t>
  </si>
  <si>
    <t>AB3DF25CD50A6362C6B782AB8B764D2C</t>
  </si>
  <si>
    <t>5400CA2FAB8B8D582621AD918D8FD211</t>
  </si>
  <si>
    <t>FB6FFADDA91CE6A4A6CB15322D803BB6</t>
  </si>
  <si>
    <t>2004D79D0DD6D8ACFEDF07A363D77B2C</t>
  </si>
  <si>
    <t>5FC50EC0C16585FC8338DCFFFEF05DAA</t>
  </si>
  <si>
    <t>26B40EC674CB91305575F8FC4E7D450A</t>
  </si>
  <si>
    <t>88C276ABC8403D33D1FF56D7EB2EE839</t>
  </si>
  <si>
    <t>2D1829600A5B992780508635A8B5E6F1</t>
  </si>
  <si>
    <t>80653C332F834EF73492A38EED8E4C22</t>
  </si>
  <si>
    <t>0A0F8C914B3D3CCE7AC6EF06A24EBC41</t>
  </si>
  <si>
    <t>5E59216D33EB644E779F179B3C6EF298</t>
  </si>
  <si>
    <t>5673ADA3A7F7F575376CB5B79BAB3108</t>
  </si>
  <si>
    <t>886BC2A7C69553AEC6F1CBD486E8EBFC</t>
  </si>
  <si>
    <t>D0E30B83D61B00FC8E46D45EE0BD1E12</t>
  </si>
  <si>
    <t>1E34CEE6E2D05CCD518BA13E9816ADC0</t>
  </si>
  <si>
    <t>12FC0935B6BB036E832123D512D2CE4B</t>
  </si>
  <si>
    <t>FD4DF8C9156BF078DC4BB26544DA3697</t>
  </si>
  <si>
    <t>60BCBDABD00F2810800F61675F6C6D88</t>
  </si>
  <si>
    <t>08995C43CD60F2FFA6B604B1C1CFAD62</t>
  </si>
  <si>
    <t>C2B9E7F4ACB9C8E3BB3036CA88EAD20A</t>
  </si>
  <si>
    <t>13FC21FE4145B542D95DC536EF83D220</t>
  </si>
  <si>
    <t>CA5F55779F2C24D7E69022802B09DC2F</t>
  </si>
  <si>
    <t>3E31E500E58ED8717422F1528A531CBD</t>
  </si>
  <si>
    <t>139613D945D3CA395DE3C161DFD3437B</t>
  </si>
  <si>
    <t>0016173FB11D79AFA79FB61751198B3D</t>
  </si>
  <si>
    <t>33773A6006C40095197AD1F58154D8AA</t>
  </si>
  <si>
    <t>E0C061172A0694D41475302E71CD8B91</t>
  </si>
  <si>
    <t>C212D5ADD76F0A834C2A38A50AC6224E</t>
  </si>
  <si>
    <t>88CB14353EBE7CC7C7B355E08943A4C8</t>
  </si>
  <si>
    <t>EDD0E1A9B34B001300965086BFBDB0F4</t>
  </si>
  <si>
    <t>62C4DBB899C38F25A2F3B0F39930C611</t>
  </si>
  <si>
    <t>A1665EA6316E46215DD2380BFDBC8E09</t>
  </si>
  <si>
    <t>1E1E88EC9505EAD1A637EB1544F1AF4E</t>
  </si>
  <si>
    <t>8BE527EDCF02FB833ACABC727EE792C1</t>
  </si>
  <si>
    <t>8BE527EDCF02FB83927F6785E4954E7F</t>
  </si>
  <si>
    <t>C9045683E21A5AFC8FA651F82F2F678F</t>
  </si>
  <si>
    <t>97EBFACDC83186DD20B2AD81AF6B0033</t>
  </si>
  <si>
    <t>80FC9E7082618D9CDBA30E764E533756</t>
  </si>
  <si>
    <t>DC64A6A024359E9D3B23BD30047C0FF6</t>
  </si>
  <si>
    <t>AC2DECEE3A7D91203A306AE688353543</t>
  </si>
  <si>
    <t>594064EBB6753BCEE22CDBF006134238</t>
  </si>
  <si>
    <t>EF1B86CE17AEB6303ED35BB74EDB5826</t>
  </si>
  <si>
    <t>0A182992C11110636A63A99D0D28AB04</t>
  </si>
  <si>
    <t>9533AF2FC64A556E66ED5A1CFCF0A531</t>
  </si>
  <si>
    <t>6F6872704893519D319E5856259F2256</t>
  </si>
  <si>
    <t>8B92C916EA4EE619DEA8DAE497B851C6</t>
  </si>
  <si>
    <t>D3BA5724855C4F0AA21CC448FB792EDF</t>
  </si>
  <si>
    <t>D0D4D76BC4F4FC387FB06B8F4408900B</t>
  </si>
  <si>
    <t>D961948642FE41E3CDD338010662F538</t>
  </si>
  <si>
    <t>981070D402F543847010F778C0D087E1</t>
  </si>
  <si>
    <t>411E6D53F42A25646BDAF21EB65E4E68</t>
  </si>
  <si>
    <t>ABB37F004460892CFFAAF1D49B96BA91</t>
  </si>
  <si>
    <t>98F843408C657B6E4955F057F03FEF0B</t>
  </si>
  <si>
    <t>7F6244C9B753AE36E8A7EB016485D245</t>
  </si>
  <si>
    <t>EB4380B8EA2647428107D4FB58AFCEBD</t>
  </si>
  <si>
    <t>EFC61B349619D9E09CB726D4CED74DC5</t>
  </si>
  <si>
    <t>91D9524FCF6248153C49254BCDB47444</t>
  </si>
  <si>
    <t>596A89F025A9BED04961D8351C47FFEA</t>
  </si>
  <si>
    <t>96951233F485E5A33DB5A73A68648054</t>
  </si>
  <si>
    <t>C675ED71B6F21F9805604606C8D428A2</t>
  </si>
  <si>
    <t>4B62612FBC9513BC596667FA14074954</t>
  </si>
  <si>
    <t>2A145BB4643A146DAAAA3E112107A8A3</t>
  </si>
  <si>
    <t>A27A90D04123A565A5FF1F75D4544048</t>
  </si>
  <si>
    <t>FBBB7CB6AC16649CF7D4C59F6376DBC9</t>
  </si>
  <si>
    <t>8C113597057B220A20623AE3D56D4C68</t>
  </si>
  <si>
    <t>21314B283C3DCE5FE36AD51D86E3BE22</t>
  </si>
  <si>
    <t>E9BD651E6C0B33CE93548D1F9BB008D7</t>
  </si>
  <si>
    <t>BF61408FD7C6BB157522B839007FAB5B</t>
  </si>
  <si>
    <t>3E8103886709ACD59A3A649909B544F6</t>
  </si>
  <si>
    <t>0D8033D2D89FE1AEA645D1F985E22D53</t>
  </si>
  <si>
    <t>45F253DC3A8100E2986114E03154946C</t>
  </si>
  <si>
    <t>08E623DE0C46E65BFF011B328393C530</t>
  </si>
  <si>
    <t>CCD529C8EBFD039DD13EF6F7F9D01B02</t>
  </si>
  <si>
    <t>F7F289621B9C38895370305814D7CFB1</t>
  </si>
  <si>
    <t>2D29BF467BCE64DB4D76CDD4D008E4B3</t>
  </si>
  <si>
    <t>506006E675D2CB9577067FF76A78F0E9</t>
  </si>
  <si>
    <t>CA76EB0A16404C7477F0B490369BBB77</t>
  </si>
  <si>
    <t>8EB7BA1BAD4856871489D1DE503A4C33</t>
  </si>
  <si>
    <t>7300824B0089F53B7BD294E4FEBA8562</t>
  </si>
  <si>
    <t>0B9133831D926987371BF02F50C42C63</t>
  </si>
  <si>
    <t>03D0E5241802539FB4454748D3578C1C</t>
  </si>
  <si>
    <t>501B83ED3A006CC894441C1E4EE3F1DD</t>
  </si>
  <si>
    <t>D20ECAE0952C277F46D1C084566979E4</t>
  </si>
  <si>
    <t>F852ADB0B3D27D2D60A6423E2020A077</t>
  </si>
  <si>
    <t>80A95224BCB5A9043507E5B6042285B6</t>
  </si>
  <si>
    <t>41616CABCD5A6D97398AE26F0359A1F0</t>
  </si>
  <si>
    <t>BBCF7359A0F82BD34C1732AA3B6B2728</t>
  </si>
  <si>
    <t>F1D0BAA5852A5993DC9DB9D9DB9A30DB</t>
  </si>
  <si>
    <t>CA9F05ECBC199BA7A386BCF4951F4356</t>
  </si>
  <si>
    <t>0BA53E7666923AACF652FE0AD7DC45E9</t>
  </si>
  <si>
    <t>3331A3613950348138BAFA39F9107E68</t>
  </si>
  <si>
    <t>C7F7BBA5519BD51B956110998ABA1CD8</t>
  </si>
  <si>
    <t>E092C2B2BBEB7984F0D9E1C357794BE0</t>
  </si>
  <si>
    <t>27F48D9F812F8257DEABA864BA51DBEA</t>
  </si>
  <si>
    <t>456F00B7D52ECFD6CCA10E33D26DF725</t>
  </si>
  <si>
    <t>5EB8C275D815FEA8760B5AEC5EE68899</t>
  </si>
  <si>
    <t>2DA04204384CB354C64E25D27FDD2161</t>
  </si>
  <si>
    <t>FD14D995A138D405CE00E9198C0F9C15</t>
  </si>
  <si>
    <t>33020EE80E680C4AE3172553D5FB6931</t>
  </si>
  <si>
    <t>202D378B400166D0A39E13AE231B6278</t>
  </si>
  <si>
    <t>D3BF7459D649F8F146E5CC851A122939</t>
  </si>
  <si>
    <t>FE20FC2D264EA197F20459EFB4E5C74C</t>
  </si>
  <si>
    <t>BF88D5DBCAD9DB5A7C8CCA4D638DFF8D</t>
  </si>
  <si>
    <t>E0A5F2F74AC75B11C4A0EB236BFA033E</t>
  </si>
  <si>
    <t>4DE41BAB7048573F49850BA09954EE52</t>
  </si>
  <si>
    <t>06456C0A6AF2BA93156D46C6D63227D2</t>
  </si>
  <si>
    <t>F089406E368A13702775D1963BF3AC29</t>
  </si>
  <si>
    <t>7D05D222FBC23E31D8FC18A7FFB03A31</t>
  </si>
  <si>
    <t>27CE4C76732B284CD6B3F4FC2D645715</t>
  </si>
  <si>
    <t>7BD326B66FCE3FD8C4285FF8DE7921BC</t>
  </si>
  <si>
    <t>02EA6B87B1E1BF403EC1D39382F3277D</t>
  </si>
  <si>
    <t>61A35E3C4BA3E9866965A0EB5A218DEF</t>
  </si>
  <si>
    <t>98F08BC2F7A06E0BEABB90F051274068</t>
  </si>
  <si>
    <t>19B594C9480E8FB05A8DD59A00FB0937</t>
  </si>
  <si>
    <t>2F0FFEAB2657AA5078948E7EF9748B27</t>
  </si>
  <si>
    <t>DD846C85E70EF4EF12F1912E146817FE</t>
  </si>
  <si>
    <t>B4304BCE9C3DFD0FFC65268E00631FA4</t>
  </si>
  <si>
    <t>9C886C40E3E3A5717B98310202BD3CE6</t>
  </si>
  <si>
    <t>54D193A7170DED7FE82912560E90F616</t>
  </si>
  <si>
    <t>FB264334366C35D27737F1B7386CE8A4</t>
  </si>
  <si>
    <t>B7D538541BE00D1932D2FF49BCDDDEA4</t>
  </si>
  <si>
    <t>6A1D052EBE1806E45B5C6618D789DB7D</t>
  </si>
  <si>
    <t>BDAFB74608BB86F711F84E8F624CDFE5</t>
  </si>
  <si>
    <t>6CC9673279FB3CEEA15B4B989BA98036</t>
  </si>
  <si>
    <t>D00414B3EFDA19F89AFC8939E909EC14</t>
  </si>
  <si>
    <t>C039687D05EAD00E255586F747D9743C</t>
  </si>
  <si>
    <t>099F9EB746D374AEB2FB79D76326A1EE</t>
  </si>
  <si>
    <t>0E3F0D0F28C286AF592DE734E4331C9B</t>
  </si>
  <si>
    <t>3CF92C1FDD5A42847A77FEE2F47AC289</t>
  </si>
  <si>
    <t>FCFA25810195B9603E7F016EA9B597CE</t>
  </si>
  <si>
    <t>7712110734B03DDBC12441DF3932C271</t>
  </si>
  <si>
    <t>9D835102CC6C09A57B74D0B02660CCCB</t>
  </si>
  <si>
    <t>4104B70D2698AE96F55D5677DC139634</t>
  </si>
  <si>
    <t>4104B70D2698AE9671C72739E2DB2DB1</t>
  </si>
  <si>
    <t>FE9CC64A3CE52CF3C272C9A3721E83E3</t>
  </si>
  <si>
    <t>0E09C9B1E96FC1A07199587CEBE71238</t>
  </si>
  <si>
    <t>79FEE5B19DD343AF34DF8FD12B05AEA9</t>
  </si>
  <si>
    <t>5ECD238CB0B3DB07465B1E095563F1F4</t>
  </si>
  <si>
    <t>5ECD238CB0B3DB07F3DC3033FDED4309</t>
  </si>
  <si>
    <t>9D5B609C33779F1DE9FFA88CA2FA0D51</t>
  </si>
  <si>
    <t>D2DB7D2F86F0317192EB63ABAD8B0683</t>
  </si>
  <si>
    <t>FC188ADF27C443FD0A3281349B263EAA</t>
  </si>
  <si>
    <t>85535DB906320AB1635EFA1E14A438DB</t>
  </si>
  <si>
    <t>F8F54A06B935402503BBDAF3AC2FB1E5</t>
  </si>
  <si>
    <t>AB8F5F7C1DF78C932B430EA8447E917D</t>
  </si>
  <si>
    <t>290A024D1193920B7A0B8F060D1283EB</t>
  </si>
  <si>
    <t>363EFF78387CC63A0B36BA8CE61364EF</t>
  </si>
  <si>
    <t>E3D5EA33E089CDCE0E62EB3EC6B5104D</t>
  </si>
  <si>
    <t>7F8594C7DBFBA4DF78EF16DCAF51AFCF</t>
  </si>
  <si>
    <t>6976175F8F60365304920D9717654995</t>
  </si>
  <si>
    <t>C0C9B03BE20D163263A231C46DAFCDC9</t>
  </si>
  <si>
    <t>189430CCAAC271F5FFA48D22C5CC9F95</t>
  </si>
  <si>
    <t>9C3D93AB14963D3A71CBFCC5D6F52966</t>
  </si>
  <si>
    <t>98151BB85E4BA6F8087B10829DD1C703</t>
  </si>
  <si>
    <t>5449EE171861DAD99856C802189DB2AD</t>
  </si>
  <si>
    <t>671425DA54E126862EFEA443FE11DE0C</t>
  </si>
  <si>
    <t>4781B251F85A3F956350E36007950D26</t>
  </si>
  <si>
    <t>3BBCB61F21033767824D317948B8E53A</t>
  </si>
  <si>
    <t>40853274D5E27360E4FEEEAC7A257F6F</t>
  </si>
  <si>
    <t>D9F758D3A165EEA130CEA977CA15AC9E</t>
  </si>
  <si>
    <t>7D70B7136FECB3359D3FE588EB41F8FC</t>
  </si>
  <si>
    <t>14C35CD54448EF07F272141A14FE0338</t>
  </si>
  <si>
    <t>F3CC29B3BF25878B0426264BCC705612</t>
  </si>
  <si>
    <t>B0C6B3824B27B4D0F2AC2CB5B0D9B0FD</t>
  </si>
  <si>
    <t>0F1CB150B5468B82649826F1EE55A91D</t>
  </si>
  <si>
    <t>5AFA6577058CCBB9F06B0C0F4BC3C69F</t>
  </si>
  <si>
    <t>029BA69768BD95F5A1F25BD30DE92DFF</t>
  </si>
  <si>
    <t>92E9F493B19DF1333F872A7C0859057E</t>
  </si>
  <si>
    <t>7E15BCF00530801A4ABE4E63CD8D3798</t>
  </si>
  <si>
    <t>D103847EC748E6847CE47721EDFF3C62</t>
  </si>
  <si>
    <t>11CF58A0373E3FE4B6241E5911AF791B</t>
  </si>
  <si>
    <t>8024362261DCF6704126CC945B5A73F5</t>
  </si>
  <si>
    <t>C9702778A097FE52693228D39A5504CB</t>
  </si>
  <si>
    <t>61AC9CB774FCA5D31A1ADECC4036A3E8</t>
  </si>
  <si>
    <t>2E6E7C82B439804E6DAC5E4BFA2332EB</t>
  </si>
  <si>
    <t>6A1D233806A8EFDC85FD49A5E1FD92E6</t>
  </si>
  <si>
    <t>05862B9756E5F2095CDCEDD3293C7E70</t>
  </si>
  <si>
    <t>A659370BCDEBC1BA515AA52ACC55AF4A</t>
  </si>
  <si>
    <t>37B9C0C3CDF3F8127DA5D7ADA6E3B725</t>
  </si>
  <si>
    <t>A0D88F0E6AE46BF27EE4E9AEC655C867</t>
  </si>
  <si>
    <t>81B4DA1E778B020962F1C1A0D2EE07C8</t>
  </si>
  <si>
    <t>BBE72F50EE0E44AD687473914167B6CD</t>
  </si>
  <si>
    <t>E5B0956A5F3AE4212996EC8E586529E0</t>
  </si>
  <si>
    <t>C380CD430E009E10D6C86A8A5183FCD2</t>
  </si>
  <si>
    <t>C6F438A527BDB982468B2569ECD912B9</t>
  </si>
  <si>
    <t>193F6609CA8A84AABB17D09B41DF683F</t>
  </si>
  <si>
    <t>D68E81C78C731A23AB435A6AD9799CB8</t>
  </si>
  <si>
    <t>21F52098B0EEEA7FE5AB81ABAE1ED39D</t>
  </si>
  <si>
    <t>824757FA3BC1E7A0370C8B5049D5BF79</t>
  </si>
  <si>
    <t>1D9E9BFA19FCE63FCC803F429D577C5F</t>
  </si>
  <si>
    <t>EFF10DDA95A31D3CE4D7D1FAA2DD437C</t>
  </si>
  <si>
    <t>198A1465D5DF104C6219B0CE3C05ABFD</t>
  </si>
  <si>
    <t>BB38757A106EDE39C5CCFC52377CC2C9</t>
  </si>
  <si>
    <t>13D1DE067935FAF7725A287523F60CC8</t>
  </si>
  <si>
    <t>2DE6568B7934CEC2E3DB112459DAA156</t>
  </si>
  <si>
    <t>0C567BCAB2542AFFF8EE48FEBFDC561A</t>
  </si>
  <si>
    <t>A8C469D6DEA35491E877095FF7653007</t>
  </si>
  <si>
    <t>3F564D0D8AFA9D88B7773F16FFF58E51</t>
  </si>
  <si>
    <t>57F7DF47984E58192D4917B07F384080</t>
  </si>
  <si>
    <t>57F7DF47984E5819339B92708B539F0C</t>
  </si>
  <si>
    <t>360A39F4C525D62C6582F89704EE7CC4</t>
  </si>
  <si>
    <t>E195F5729EF09C6E520994BC51142CEC</t>
  </si>
  <si>
    <t>B05F291B9BC9F39D91F1AD0E97209D8F</t>
  </si>
  <si>
    <t>B571B00193D253170BBA65011681E888</t>
  </si>
  <si>
    <t>86E0C3BB6BA1052A4E239819A302F687</t>
  </si>
  <si>
    <t>77860C8CB278817FBCC58E67810B87B5</t>
  </si>
  <si>
    <t>8C0AC2B54B1B20809A175605A5BE0B2B</t>
  </si>
  <si>
    <t>907599CD09734FF9B2BB8980C2F06AB2</t>
  </si>
  <si>
    <t>7D8192504715BD34448407F2C2C680DC</t>
  </si>
  <si>
    <t>911D664C69D372A6FB8C5A5C6B4E7E23</t>
  </si>
  <si>
    <t>201189A8FFB275F33878997434EC813D</t>
  </si>
  <si>
    <t>DA796A14AD176CC85963D6B373F7EEB6</t>
  </si>
  <si>
    <t>EA5596ED7C24A08D4D94E61F746D9B58</t>
  </si>
  <si>
    <t>86D102E050B429EDB7D756B7B7CD8120</t>
  </si>
  <si>
    <t>74FDB2325D6DAB5EC4F36080CE5CB30F</t>
  </si>
  <si>
    <t>A0FDD7F974893EFEA55097D4E15EE750</t>
  </si>
  <si>
    <t>9CF7573872648E7FB256BFC74F594A46</t>
  </si>
  <si>
    <t>150B4708CF06B1BE440F374CF6946A50</t>
  </si>
  <si>
    <t>05E1C82F3ED8639ABCEB3142A5B1B778</t>
  </si>
  <si>
    <t>B91F97A45EFA8A0E092BD99E56994BFB</t>
  </si>
  <si>
    <t>9A057306546A600DC4BABC143D56EBC1</t>
  </si>
  <si>
    <t>2111B46E49D0F41117F49A2DF579FE56</t>
  </si>
  <si>
    <t>6587D326F985E52DFCF74B6FF1F37DF0</t>
  </si>
  <si>
    <t>E01B788020C4C083573FA1977C651B8E</t>
  </si>
  <si>
    <t>2DE2A7DACA6A44F726548F64B4E7E33D</t>
  </si>
  <si>
    <t>086A7CC8ED6DD8A11825BD038FE88911</t>
  </si>
  <si>
    <t>2F3507428CD1000977B3DA457A495DFA</t>
  </si>
  <si>
    <t>3FE30F2DD0C1F1EF510C1768AC48A147</t>
  </si>
  <si>
    <t>5903D393190516ABB52A051C409C8FB7</t>
  </si>
  <si>
    <t>E41C8A3F4840D95F089B6050256EC659</t>
  </si>
  <si>
    <t>AC1653093C38F5DB70730D408E1CFE69</t>
  </si>
  <si>
    <t>3D4B474A4001A9DAFFFC589381753ACA</t>
  </si>
  <si>
    <t>2435BE2A8397393347A20EFE9A286D0C</t>
  </si>
  <si>
    <t>060796046987CE6C69415691862A47E4</t>
  </si>
  <si>
    <t>6530E483E295F0E41D98401DEB415E8A</t>
  </si>
  <si>
    <t>EA6B8EB580563A1C1EB52D5E748AAD8C</t>
  </si>
  <si>
    <t>7470782E60CF3C4C9432BCC76B9E7ACA</t>
  </si>
  <si>
    <t>F461C7664184C66B98720E85F87CAB0E</t>
  </si>
  <si>
    <t>540835225963840609127E9976B1AFA8</t>
  </si>
  <si>
    <t>64AF679EF34FA74CCC1A652F72926CA3</t>
  </si>
  <si>
    <t>C6F5B5FBC579A2D6AE2A730EAA540C76</t>
  </si>
  <si>
    <t>3D1497281D1161548B1CB77274057987</t>
  </si>
  <si>
    <t>0622EAB19A3062E09FCF917857808F68</t>
  </si>
  <si>
    <t>5CCB85B45A5960B87434F9123AEF67FF</t>
  </si>
  <si>
    <t>7D2D322FB68AA25759C43E4FE7D61146</t>
  </si>
  <si>
    <t>DA18A2D2A63B7DB7D77F4FC752211CBE</t>
  </si>
  <si>
    <t>6B70EF8EEA724710B28E4C6B5DD9974F</t>
  </si>
  <si>
    <t>EF54FD0A4B657F4D32D0EBBCAB8EA708</t>
  </si>
  <si>
    <t>42188AB9C9A6D17D022AF3CC652508A4</t>
  </si>
  <si>
    <t>B9D4378E9D848C63EF3E2B7E5E87CEC0</t>
  </si>
  <si>
    <t>98E20D5BDB2362358C9E717BB644C2DE</t>
  </si>
  <si>
    <t>4DF2B0C5E7EA45FCFBCDFD9A4E8BFA52</t>
  </si>
  <si>
    <t>E23AA0A0C4D4EC49F131599CB3E29795</t>
  </si>
  <si>
    <t>EC8F176D2C7C51651C67159631BDE02A</t>
  </si>
  <si>
    <t>F1F059785068FFA90364F213AA02CB1F</t>
  </si>
  <si>
    <t>34F783A39754BE7DEF79349490147BB3</t>
  </si>
  <si>
    <t>BFEEB7323DBE51615E653A23856DD6BC</t>
  </si>
  <si>
    <t>68677FAB2FEAF840BC0E11C4BE556934</t>
  </si>
  <si>
    <t>291A95407E4B0B2F3BA13F9DAEF64754</t>
  </si>
  <si>
    <t>DBFFFB95D430887D5E46F61F927FB0A0</t>
  </si>
  <si>
    <t>3A6877FBD0B323433E295779A2F6A538</t>
  </si>
  <si>
    <t>A2B1F19E148EBAE95C6824979F9D3750</t>
  </si>
  <si>
    <t>CFC5C3F901C28E8F645C2DD03D3E351B</t>
  </si>
  <si>
    <t>5F81102FA22DF8DDF8E625E5B6D87028</t>
  </si>
  <si>
    <t>2F40157D125982CA17CAD373C5225477</t>
  </si>
  <si>
    <t>AF0CCD928D3F7A7847E1E7824F4DEFD3</t>
  </si>
  <si>
    <t>D5B4AA43CE7E75E53E1A2698498EADC9</t>
  </si>
  <si>
    <t>4251FF5716CC100E9B12B678362C5208</t>
  </si>
  <si>
    <t>4C7C986239F12BA4D757FDDD5CF9C859</t>
  </si>
  <si>
    <t>905FCB051C83CB4801B068BAC3348654</t>
  </si>
  <si>
    <t>76F59DC295BA3A6EC44201ED7D8B9727</t>
  </si>
  <si>
    <t>1A7F84AFD5E862ABE3372755B968A4AA</t>
  </si>
  <si>
    <t>A4AB02ECF076E617D28A87C584E6B4D8</t>
  </si>
  <si>
    <t>2BCF2F7378DC86517E12ACF10352C71E</t>
  </si>
  <si>
    <t>2425076EC91187924AEBC93A159821F3</t>
  </si>
  <si>
    <t>C44578FACD3C10FE9ACFABD84079E7FC</t>
  </si>
  <si>
    <t>C96EF4F4A585DA9C70F7FB62AA3CC444</t>
  </si>
  <si>
    <t>D2330E785E62B9DB5AE00D03AE29C5BA</t>
  </si>
  <si>
    <t>E4112744C00F6DCF9B75E49BDC8DD232</t>
  </si>
  <si>
    <t>75215912CA6A8178A90F598FDB1C570C</t>
  </si>
  <si>
    <t>40E95D801172B9AC905CF20350DE3B66</t>
  </si>
  <si>
    <t>06F009756001BB2125FB9A84C9F8B292</t>
  </si>
  <si>
    <t>722236267EB4BCEEE80B7896D49FDD7E</t>
  </si>
  <si>
    <t>FCD2E364E957643D3158A43829099DE5</t>
  </si>
  <si>
    <t>04F28A04A35A4DD242A7C466D1395FD2</t>
  </si>
  <si>
    <t>7FE2C5A32A9D6C8209F107E447AABD2E</t>
  </si>
  <si>
    <t>AB1ECEB6F0F45B26240FAB32BBECA12D</t>
  </si>
  <si>
    <t>A3E9CE9AFC411B0DE4208567B1B6EE42</t>
  </si>
  <si>
    <t>97D65826D80030FE28CC2F7E929464BC</t>
  </si>
  <si>
    <t>40D06CA7A4A712A189B1213188D75E4A</t>
  </si>
  <si>
    <t>CF2DAE9B005B99AA3A189F5BD33982E8</t>
  </si>
  <si>
    <t>475ED9CD35A98B94D6855C56AE6E75F2</t>
  </si>
  <si>
    <t>6FB4DD91989A1B2C8D3710C687B46BC9</t>
  </si>
  <si>
    <t>957D7D28C0EFD99CAAADE782489D090F</t>
  </si>
  <si>
    <t>396DE26CEEE066C31AFBCFEFA6281BEC</t>
  </si>
  <si>
    <t>4E51ECD22766E641F0E5A52CF2BB0EB5</t>
  </si>
  <si>
    <t>13562DEBA677C46557708D88FE954F47</t>
  </si>
  <si>
    <t>76B6CFA6E8A51E45738ACB11ECDC00D5</t>
  </si>
  <si>
    <t>00A01C182A8A171820851F5BF3E5B8FE</t>
  </si>
  <si>
    <t>380D6A59963087A3DE8627E1C539AEC2</t>
  </si>
  <si>
    <t>564A0DB06A506DAA70C225742F709677</t>
  </si>
  <si>
    <t>6C1B9F60215CCE7C3CD6A220C307B911</t>
  </si>
  <si>
    <t>AB3595A8A0B27734DFB3E134C9906DA8</t>
  </si>
  <si>
    <t>CB4B01EC1AB49FBEB037A3DF52D87F3E</t>
  </si>
  <si>
    <t>4323C9E7642AF27C662CBA26F5021B66</t>
  </si>
  <si>
    <t>F21E6D01DC24696811E350CF83DF3128</t>
  </si>
  <si>
    <t>8B564B6845D7B5A223921D80735C71C8</t>
  </si>
  <si>
    <t>8AD0CBD3F5815AE3CBF2421445B28438</t>
  </si>
  <si>
    <t>922B6E7A5E0A8DAEE2D20EF7A57579D9</t>
  </si>
  <si>
    <t>FDE180B1180B46EA97985817511A9CA3</t>
  </si>
  <si>
    <t>1715E545557E9AB6F11376F7615DD007</t>
  </si>
  <si>
    <t>9D08C7B588DC68D989C7ABAD5C9F31F3</t>
  </si>
  <si>
    <t>B3B9BE97DB59E22E4CECC2B7EC0C12F8</t>
  </si>
  <si>
    <t>6FD25A98E7F906F9795446113781A8EF</t>
  </si>
  <si>
    <t>296E1689CEB500D52917068ED621558F</t>
  </si>
  <si>
    <t>DD202794A20EB9DFBF4FB412F3765B90</t>
  </si>
  <si>
    <t>AB578A76D566F22A50B0977CAF285032</t>
  </si>
  <si>
    <t>414D2A545749D2DE7CE30A0F5D3A95D7</t>
  </si>
  <si>
    <t>DC9D8578396C9A22C4B117C4F905AD7C</t>
  </si>
  <si>
    <t>86124606B25565AD498963D506B41CF8</t>
  </si>
  <si>
    <t>1912D1E66C82417E2A155E9C72CA4A88</t>
  </si>
  <si>
    <t>1CB679D08EB634A01BBC571C9355DDBF</t>
  </si>
  <si>
    <t>56E30DA76190192310B360DF3520E351</t>
  </si>
  <si>
    <t>AAB089D7333229AD86E1A01CC18F1DFA</t>
  </si>
  <si>
    <t>AEF07BEE7811BEFEB74AE791CE7A06D7</t>
  </si>
  <si>
    <t>AA7FAF6890335E783178C16200D09C0A</t>
  </si>
  <si>
    <t>2B47E43048CB812EA039767D3566796F</t>
  </si>
  <si>
    <t>E5C16F9AD4B4D72437816C11315C1A7A</t>
  </si>
  <si>
    <t>CA75CC7E29E0309C546AB400CF1AA133</t>
  </si>
  <si>
    <t>B7F82B3E29ABD8D5909E73DE0CD9CAD3</t>
  </si>
  <si>
    <t>985733F2A06A96E7198007F46FB215C4</t>
  </si>
  <si>
    <t>15395CD9DD6FC7EBCC3DA317EDCEE27D</t>
  </si>
  <si>
    <t>1032143FDDED3215F1B5CF71D9D1DD6B</t>
  </si>
  <si>
    <t>F4824EE7B690D97C8F0FF16ACD2C4BA1</t>
  </si>
  <si>
    <t>101E0DBE87CBDF0A080965C28826834A</t>
  </si>
  <si>
    <t>5AC60A6D88040B2BF77375DF3CF4B4C8</t>
  </si>
  <si>
    <t>5FA8678E3B84B634957E7C6F34035970</t>
  </si>
  <si>
    <t>0A77CB7F13C2999F395BD06835018B1A</t>
  </si>
  <si>
    <t>998C457589BFB70810378E3F76B48D6B</t>
  </si>
  <si>
    <t>2CD67E6C2C7EAE931B02425EAB4ACFA9</t>
  </si>
  <si>
    <t>A8CB464C771432BA07A67229D12CA82D</t>
  </si>
  <si>
    <t>9431516CF4E2B0B18BD6A1D1F142DFF3</t>
  </si>
  <si>
    <t>1991BA2BC711D0498190E11B2F30E75A</t>
  </si>
  <si>
    <t>C13DD728F583703506EA9FCAADA0DD5C</t>
  </si>
  <si>
    <t>BA8023B9A2A9E88FB9D7049DF1D4C2BE</t>
  </si>
  <si>
    <t>29D610953DE0438D1D644C4A998A0CCA</t>
  </si>
  <si>
    <t>3D8462144E876CE84C2E1D803906F93B</t>
  </si>
  <si>
    <t>819934E20DB54521D84655B2155BDA9A</t>
  </si>
  <si>
    <t>BC4D23D7902CC22F4868F2AD53DC7907</t>
  </si>
  <si>
    <t>21937BC43A711D6143ADEAB4F7FA6A16</t>
  </si>
  <si>
    <t>D90E5579BC4800C92CCA7C51D815E81C</t>
  </si>
  <si>
    <t>240FFA58BD19E4A034682339290FE8F4</t>
  </si>
  <si>
    <t>9000F354242A23E69A8FC866AE3FD519</t>
  </si>
  <si>
    <t>1052AC7469C6CBA3990FEBA056F89B44</t>
  </si>
  <si>
    <t>A95790EFAF58B7C8362EA44CCDCE9D41</t>
  </si>
  <si>
    <t>A2A3E7D0632FDAF4B6CEA8DEDD3D26A0</t>
  </si>
  <si>
    <t>A09341F6E82E520A0B70BE37CBE08B40</t>
  </si>
  <si>
    <t>3E88BD187A659B27B0E405C83CBE9B86</t>
  </si>
  <si>
    <t>E184A61CDEEC530BD9B46BA4238B94C4</t>
  </si>
  <si>
    <t>AC9EEF17B0ADC005B791A726883FCEC5</t>
  </si>
  <si>
    <t>19F25B1375F9BB38FEAB1E53DB40AD87</t>
  </si>
  <si>
    <t>DA0A67804378E2584D422F3E8B449646</t>
  </si>
  <si>
    <t>ECB6C06850AB1BE39696439A63FA3A9B</t>
  </si>
  <si>
    <t>F0958ADAB201F70790750E1AED6C4C8F</t>
  </si>
  <si>
    <t>F35FFB008A459935EAD4FF363FCB89BC</t>
  </si>
  <si>
    <t>F35FFB008A459935C78311D77DBE7535</t>
  </si>
  <si>
    <t>175D6D9CB2E235E1C6B5E0EED75A562C</t>
  </si>
  <si>
    <t>10827583A78799E416230BBDBC403C22</t>
  </si>
  <si>
    <t>D919680078923CD58580B0D3389C5B2A</t>
  </si>
  <si>
    <t>65F9D617D49A1C23456FD4AB0F648A67</t>
  </si>
  <si>
    <t>65F9D617D49A1C23DCCE49AA2AC5D08E</t>
  </si>
  <si>
    <t>0AE1E87119FDECB24C9EB99B90BAF9F4</t>
  </si>
  <si>
    <t>D1B73EDC8675056AB2A87FF4F80BF177</t>
  </si>
  <si>
    <t>45D64E918E3019D94B6E3506D42EFAC0</t>
  </si>
  <si>
    <t>E06EFDD3D9D788A3DB84F7CE2742AE76</t>
  </si>
  <si>
    <t>572D66FA409F09E5E37342750E766D80</t>
  </si>
  <si>
    <t>D011F3079A7BDBF0437EAF9698CB4C26</t>
  </si>
  <si>
    <t>2DD3F1B1AFF2E85D474F4C72F3FEBB5E</t>
  </si>
  <si>
    <t>B1FAB1DCA3DA670BD11B23591AAD7970</t>
  </si>
  <si>
    <t>4016D66E54A6BC6F90A909611030D8EB</t>
  </si>
  <si>
    <t>39E63C7B56190FFBD057C214CBDDB869</t>
  </si>
  <si>
    <t>CAEA664C91927DFBA55F1825052973D9</t>
  </si>
  <si>
    <t>A8B8C4A797353C9F2E909609DE0F7AF0</t>
  </si>
  <si>
    <t>6782D7A69B32CE96195FFE7B1B23D1BA</t>
  </si>
  <si>
    <t>BCF0044D57104C7AF202483BEF7AF892</t>
  </si>
  <si>
    <t>3529E8BF94669FCFAA92556358E73C73</t>
  </si>
  <si>
    <t>D67869B910CB9973EB3B1964DCDE30C7</t>
  </si>
  <si>
    <t>0FFC6638093DB748A4D496A15E7C614F</t>
  </si>
  <si>
    <t>FB7ED038B70BC1C31731042BA455596D</t>
  </si>
  <si>
    <t>3B9016FA5D1FCCC3D886F4613938B5BC</t>
  </si>
  <si>
    <t>60804</t>
  </si>
  <si>
    <t>60805</t>
  </si>
  <si>
    <t>Descripción de las percepciones adicionales en especie</t>
  </si>
  <si>
    <t>Periodicidad de las percepciones adicionales en especie</t>
  </si>
  <si>
    <t>3028D1C05F6D4B776B4C28DD13857683</t>
  </si>
  <si>
    <t>Percepciones adicionales en especie</t>
  </si>
  <si>
    <t>313C89D05073A147B53A9F01BD03C603</t>
  </si>
  <si>
    <t>9312118A73503CBD57E0FE856C04AA64</t>
  </si>
  <si>
    <t>1488227CB8835F819A2DBBD769FB74C9</t>
  </si>
  <si>
    <t>06C03377E359E0ECA858A52757AD416B</t>
  </si>
  <si>
    <t>8DFD3452B2A3FDCF9BA788EC044698A7</t>
  </si>
  <si>
    <t>C538AFF878ED382D5EE556D150A6B217</t>
  </si>
  <si>
    <t>4299370A04F0AE5A3A9122ACC8FFC2C1</t>
  </si>
  <si>
    <t>EEF66EF14B380187B15A6AD0C72D1126</t>
  </si>
  <si>
    <t>04566258D51CF2CA761A5A3E460F0D39</t>
  </si>
  <si>
    <t>DCB1AFA2BCA736D5838A986D095C1158</t>
  </si>
  <si>
    <t>62D3438B3B3A87D39149FD6DE073B65E</t>
  </si>
  <si>
    <t>0AFF7EF496525F33D0D5026F86CABE68</t>
  </si>
  <si>
    <t>0AFF7EF496525F33439D59F882D3458A</t>
  </si>
  <si>
    <t>6B71F874FEC44242E87240964C7E9984</t>
  </si>
  <si>
    <t>C8022DD1B2B0D99D97A58FAE5CFA2C33</t>
  </si>
  <si>
    <t>F40CB2B106B7B39233322C5A76739D87</t>
  </si>
  <si>
    <t>1162FD40A813205FE55E6FF1FB7A1ADF</t>
  </si>
  <si>
    <t>C36EB5E186FE63C2204DA3C3F9C8F074</t>
  </si>
  <si>
    <t>55CA7887DA6F08A372E6E13F63D8223D</t>
  </si>
  <si>
    <t>B147952A278C558A84244514FE221426</t>
  </si>
  <si>
    <t>E3ED7BAC02306DFBAF9EE6FF898F1F44</t>
  </si>
  <si>
    <t>C00FA71AB6BA916EB748EB94342A3F9C</t>
  </si>
  <si>
    <t>7D9146A59C53B6C0D7B3D4121D9E7513</t>
  </si>
  <si>
    <t>A45A6E2D23A723F3955293CBCE9FE2E9</t>
  </si>
  <si>
    <t>AF29ED8E5ACF43B4E85D4A6497888AAC</t>
  </si>
  <si>
    <t>9FA1D5DBB1898ECD58B7170A4E90217E</t>
  </si>
  <si>
    <t>B2DE9802DC5EFA004A0EA71C70AD34E8</t>
  </si>
  <si>
    <t>81C1B8FA580A7A65BDFB1DCB11D011C3</t>
  </si>
  <si>
    <t>ED099846522E3E4BE1622366A59A57A1</t>
  </si>
  <si>
    <t>21E5389126A8C509E0C0EF1CC14FC537</t>
  </si>
  <si>
    <t>1FD218A9894C216D0737B1679AFC1A7C</t>
  </si>
  <si>
    <t>73E4AECB5AB018FAF81FE04AD1055E16</t>
  </si>
  <si>
    <t>764BF87A303D32B4CD97F147BBD37244</t>
  </si>
  <si>
    <t>9DC21A2DC217CC070C9A7E92699C8EFC</t>
  </si>
  <si>
    <t>9DC21A2DC217CC07E37F5DB6D16B92A1</t>
  </si>
  <si>
    <t>DB6AE55B504BC0FE71A28AB2E8217C95</t>
  </si>
  <si>
    <t>04D15E655D6839CEC45DB06E94496ED5</t>
  </si>
  <si>
    <t>EED039156A15077EA04715BBB0FEB8D4</t>
  </si>
  <si>
    <t>EB017DDCD0A9F8229D945C4AE83A7169</t>
  </si>
  <si>
    <t>5A1B5783AA9460FEBCCF4BF538D10041</t>
  </si>
  <si>
    <t>E50E63D265025F4542F113CA87DD4647</t>
  </si>
  <si>
    <t>A6D758D5C060EEFFD9CD51EAB068EB70</t>
  </si>
  <si>
    <t>A0F55D6C76F9745FDFB89BACC7037386</t>
  </si>
  <si>
    <t>74057F53272EA30E6AC74234FA2DEB24</t>
  </si>
  <si>
    <t>D9C897E2972727CF6A785DF454362BC7</t>
  </si>
  <si>
    <t>0DE94B5F32985F34F44959AD518B28DA</t>
  </si>
  <si>
    <t>262A464FFDADC80AC6759424A8C68CF9</t>
  </si>
  <si>
    <t>BB6D49F7FA677FEC7E774E6B5489362A</t>
  </si>
  <si>
    <t>BAA35167034E0B2D303827DA5DC3E8FA</t>
  </si>
  <si>
    <t>A559AB5DFF9512B7B5CA9A05A0B0692E</t>
  </si>
  <si>
    <t>FAC972F55FC914D306208AC3DC31CEFC</t>
  </si>
  <si>
    <t>2B03603953D35E2E84ACE16CC8531D06</t>
  </si>
  <si>
    <t>95B79BB94F81C9584D9AC8E24900F924</t>
  </si>
  <si>
    <t>3F6D5718A03F663D9FFBBA44A7292E22</t>
  </si>
  <si>
    <t>212F781E68D7DD5EBC1A56E22835526F</t>
  </si>
  <si>
    <t>6646D542B727F5A54C3285D74287452E</t>
  </si>
  <si>
    <t>8BEC8A66461EAE516F2C261AD70E7C32</t>
  </si>
  <si>
    <t>D38F8B1C0DBF7E81093391458CBFB02E</t>
  </si>
  <si>
    <t>6174A3DDE4CCD0099C4F1A5EC509BC46</t>
  </si>
  <si>
    <t>9BCFF17C19153E8D8416F0AA23D97EF6</t>
  </si>
  <si>
    <t>A3EF1096D968439D23B6733C72F29F5A</t>
  </si>
  <si>
    <t>DE7F130B4D39EDF1035C6B38EC9CB6CE</t>
  </si>
  <si>
    <t>5596A424DBF8CA1BDBA4DD6F77894E5A</t>
  </si>
  <si>
    <t>6480AD2269163AEB8AE0E3B17CA3CB52</t>
  </si>
  <si>
    <t>9A2930C9BFF231D977D19DA021E50870</t>
  </si>
  <si>
    <t>F9A6CD0CDF43310D116557969778DB7E</t>
  </si>
  <si>
    <t>5E94DA57631DABE012AFA6CAAE4D07F5</t>
  </si>
  <si>
    <t>D3C276B1062EC61FB0CB312F40530C1F</t>
  </si>
  <si>
    <t>CFDB0C78DF88BDDD91BF8E81E9598907</t>
  </si>
  <si>
    <t>438035094D2A7B60F8510B8990B3563F</t>
  </si>
  <si>
    <t>BFE6BEE666A18D61BB8B414A1D736C22</t>
  </si>
  <si>
    <t>DEDE77355D58481CD6133313DCB22672</t>
  </si>
  <si>
    <t>7EE98F8D0969CD0C152EE7196D8BBEEF</t>
  </si>
  <si>
    <t>E2882B92C76D51EBFD2C4CC4BC38A2BD</t>
  </si>
  <si>
    <t>0A19695897F866BCDEDBFC83414AB1E1</t>
  </si>
  <si>
    <t>7CDD0DB8F6D79C2D9B76CEC28D2A5410</t>
  </si>
  <si>
    <t>468532D3B42BF20C2FF5A2DF61E54935</t>
  </si>
  <si>
    <t>DBD523088030C9A7AA6D5E9303B04870</t>
  </si>
  <si>
    <t>CFA10437B7AB78479154066BDEFFCDDE</t>
  </si>
  <si>
    <t>97F1CC6DAB7281F4BFC94D3F7C125EFE</t>
  </si>
  <si>
    <t>1EDA6A5ACDF6E470A214C7CC16B9BDD0</t>
  </si>
  <si>
    <t>777BAE6B3661B848DF0AA644585B814D</t>
  </si>
  <si>
    <t>C1268FBE4D61199AA14DFE1CD042824F</t>
  </si>
  <si>
    <t>595D5706F52BD5B8C93090DD3108A7CB</t>
  </si>
  <si>
    <t>595D5706F52BD5B8B6BA8328CDF29F83</t>
  </si>
  <si>
    <t>C14675A9C1F6B5E0AB278693D6A5A1D5</t>
  </si>
  <si>
    <t>2C2CDF0F8967702CA8B6EBD6115AFF3A</t>
  </si>
  <si>
    <t>5AEB7E73BDC47E6C4F39085D74DE8170</t>
  </si>
  <si>
    <t>C3F6DD60F583737C093874D0FE3A2B20</t>
  </si>
  <si>
    <t>EBCBF45DCDF74AED5C9AA6836D670F36</t>
  </si>
  <si>
    <t>20744034E73F5CC1AC53385B0D64E093</t>
  </si>
  <si>
    <t>C9FC32C0A6D28AA8BC1F02A7B6A488AB</t>
  </si>
  <si>
    <t>B4B854FB5083B40009E0B9C622A160B0</t>
  </si>
  <si>
    <t>A6501B2A028B5BAE6ABBC3FDEA1DAB0F</t>
  </si>
  <si>
    <t>515908BAF903C0A33278A4F8589409CC</t>
  </si>
  <si>
    <t>7AA1FDEA08F142C16EC6E3BFFD2E2B88</t>
  </si>
  <si>
    <t>4D7A65DAEC72B05831714E43DFCFFEC8</t>
  </si>
  <si>
    <t>8821651BF35A8BEB474DB4C2EC904E82</t>
  </si>
  <si>
    <t>8AF04EC2D175773A973758617B64A4C8</t>
  </si>
  <si>
    <t>8B1C3E94417D75C5B9E258882ED3C1EE</t>
  </si>
  <si>
    <t>1EE9A761B91B258E92C876E18FB5E3F5</t>
  </si>
  <si>
    <t>6A14130537E8F78EA9F44BE0BE8F7477</t>
  </si>
  <si>
    <t>16CD67F20679A375164241CFF954549D</t>
  </si>
  <si>
    <t>B878149206BE5ED949C331C3FCE805FF</t>
  </si>
  <si>
    <t>855C750F337C85CB98DAAB8052F11B6B</t>
  </si>
  <si>
    <t>1B1FF4A0FC57C02F222F248C94E46040</t>
  </si>
  <si>
    <t>EC7F41DDD4F4598934DA75B94CD1DEBA</t>
  </si>
  <si>
    <t>151C2BF5CE0182B82F1531B6BBD780E8</t>
  </si>
  <si>
    <t>BC998720DA13B32FBEEC440CCD69A26E</t>
  </si>
  <si>
    <t>FFA1FACFADEE9E4530F2ACEB7B89BF4E</t>
  </si>
  <si>
    <t>7F764BA259B8B9B6D7E565457CEAEB38</t>
  </si>
  <si>
    <t>7D9FF299B3077EFF1FEEAF739EDEB981</t>
  </si>
  <si>
    <t>1F1D451E43A74D3A53DD4CA65AE6361F</t>
  </si>
  <si>
    <t>E0E91F45741DD838FD673B0F0F25B2D3</t>
  </si>
  <si>
    <t>D82FCD7910EF11C9AAC35CC88FCCE8E1</t>
  </si>
  <si>
    <t>16F6FD5D96FDE78D27313A8EBEDC6BA5</t>
  </si>
  <si>
    <t>09FB4F4A524F4BBEE287678551BAFA0F</t>
  </si>
  <si>
    <t>F59D2A79CDCE8F3D97FAC9EDF5D73266</t>
  </si>
  <si>
    <t>2FFF6AEE77D59F1BA887372157123197</t>
  </si>
  <si>
    <t>52236EFA5F8EEBFB53DFE2D2E341C28F</t>
  </si>
  <si>
    <t>D8804A23361A9BC91F4F2EC07D5B8B8A</t>
  </si>
  <si>
    <t>5E450431FADAEA7F6BC9D91A6D53427D</t>
  </si>
  <si>
    <t>00186AD67D0EC3E9EADF370829D58624</t>
  </si>
  <si>
    <t>2C2281AB83E27C450BCEF85EBFC7EFED</t>
  </si>
  <si>
    <t>13EE13834F6D0CF07D431CC8534A8A42</t>
  </si>
  <si>
    <t>845C1B5F71B1BB9BFAC356CFB748B7A7</t>
  </si>
  <si>
    <t>C8EADD3D51BC1D4F227C25F1C1147E3F</t>
  </si>
  <si>
    <t>B0CD4C2848A99771A0F121C9679657C2</t>
  </si>
  <si>
    <t>D0264DD6E481AE81AA5C8D592A589A6C</t>
  </si>
  <si>
    <t>209F5B6B628B636514052866FEE0F8E2</t>
  </si>
  <si>
    <t>EF41AC8E6FB661B06005F4DB376507C9</t>
  </si>
  <si>
    <t>67A32AC8D3D1EBE4B8EC12A86EC7B132</t>
  </si>
  <si>
    <t>2FACF755B1514BF326D3581B22390637</t>
  </si>
  <si>
    <t>E52C2DE4C46430B98593AB10C6DBE5DB</t>
  </si>
  <si>
    <t>67DF131BF676323F1EE23649B1BAA2E2</t>
  </si>
  <si>
    <t>10C749C59882452B3FC45A372B4D2340</t>
  </si>
  <si>
    <t>94C242738C6C06456ED591DC3FA9DB56</t>
  </si>
  <si>
    <t>F85BEAB86B797FA3D0DF58B128F90363</t>
  </si>
  <si>
    <t>FF1429D04CBF8767EEC08F4801D35583</t>
  </si>
  <si>
    <t>54EA8C536C2F05FF1C16317B8C76B5DF</t>
  </si>
  <si>
    <t>408D6EEF0EBB4B19DB611A41F1199262</t>
  </si>
  <si>
    <t>590BF3EB5C6C46B283179C783BD6E9EC</t>
  </si>
  <si>
    <t>39E82268DBDA4E768A815CE7F023DA5A</t>
  </si>
  <si>
    <t>AFF730B136B1385185E63039EB34AB4A</t>
  </si>
  <si>
    <t>8BA07CF1CF67D0F0D81F16043451BEA3</t>
  </si>
  <si>
    <t>47E5CB3EEFEF24F093E3CA8B79C6FDDF</t>
  </si>
  <si>
    <t>3B991804D7155B8A062B7C43B9CE0B59</t>
  </si>
  <si>
    <t>00744AA45CF414ACAFFBA27A19AC5632</t>
  </si>
  <si>
    <t>217371139833905815739075C8524843</t>
  </si>
  <si>
    <t>729E2F4974016C84CCFE39DA6D324D69</t>
  </si>
  <si>
    <t>591EF18437C94E22DDE586A86AA42AC9</t>
  </si>
  <si>
    <t>45AA57FDE337A7092658C65509A1C018</t>
  </si>
  <si>
    <t>A117A4396F9BC3919E73025F3FB8E343</t>
  </si>
  <si>
    <t>6B8B8796BBC25DD97519C40138FA2DE4</t>
  </si>
  <si>
    <t>DFE977F7299B9B6D5263BD7671DBB907</t>
  </si>
  <si>
    <t>FC46CA91002E0E57F2DEADD477F81F6B</t>
  </si>
  <si>
    <t>E18D9AC704D6EF93FE7F5B1DC8EBD262</t>
  </si>
  <si>
    <t>842D13558C3DD589E0CD31B243382F01</t>
  </si>
  <si>
    <t>1843DC47483236BDB55748B365E54B58</t>
  </si>
  <si>
    <t>0BC823C816DB5F2D57931F0AC0225196</t>
  </si>
  <si>
    <t>D370EE444F6ED00DEC869DE9F71F06FF</t>
  </si>
  <si>
    <t>FE354E2A20A66DD203367C45940F589C</t>
  </si>
  <si>
    <t>4BCC38A580A39A31B2DC515E744AA53C</t>
  </si>
  <si>
    <t>1AD83844A223C8CBC1CE22895423ECB4</t>
  </si>
  <si>
    <t>3A4651C57D19BB01191CCE2C3FD91223</t>
  </si>
  <si>
    <t>89A4339778D0B59FE5DA21375D9962F8</t>
  </si>
  <si>
    <t>A28873A6E584E9DA8B067943B8ABFB62</t>
  </si>
  <si>
    <t>D6460AAD7D56765BC6FC10DA7C440FFF</t>
  </si>
  <si>
    <t>B6EFDDD0596AFF539A013CEE8E01DA0E</t>
  </si>
  <si>
    <t>5488AAC53AEA0D16F214C694A3C13FA5</t>
  </si>
  <si>
    <t>67D023A6E8C7A8093DD19C1E97D8EA90</t>
  </si>
  <si>
    <t>801561DF877F37AFAAA289AC0A657E52</t>
  </si>
  <si>
    <t>AFBD6A4CE0BBC095F46E37CE558B5CD0</t>
  </si>
  <si>
    <t>952EF8D06ACF4E58D3A68C55987CCE17</t>
  </si>
  <si>
    <t>D19C2223374883E0C097EE479DFE3865</t>
  </si>
  <si>
    <t>137FA62B6EDC52818FEE86CF6D9CF177</t>
  </si>
  <si>
    <t>6C7992A046FB958280AFF4F3DAF142DC</t>
  </si>
  <si>
    <t>75FCD8E8CFB1DD19753795B0828B64A3</t>
  </si>
  <si>
    <t>63F509D4EE1043551FE4422425E4285C</t>
  </si>
  <si>
    <t>805F45ED2BD28D3E5F79F2DD791334AE</t>
  </si>
  <si>
    <t>058F699631E06DCB51BBD4E11F189470</t>
  </si>
  <si>
    <t>8025DB1E075D769AF400BD3B5EA4DB04</t>
  </si>
  <si>
    <t>47780E31EA165C71F79D412AA44B60E9</t>
  </si>
  <si>
    <t>FA21B16629DE225203A8ACB0E14DC19D</t>
  </si>
  <si>
    <t>476282305EDC8BFB59B661A5D587CB9C</t>
  </si>
  <si>
    <t>CF92C7264F704C8948B941C393696C1D</t>
  </si>
  <si>
    <t>B7E73E0A0CE86A8B414B6253FE126769</t>
  </si>
  <si>
    <t>3B35977732172DDF84845078177E6147</t>
  </si>
  <si>
    <t>47975C1312E553C32FFD68428DB0DB6D</t>
  </si>
  <si>
    <t>4BF9CDFBCB8228E9DD0A44FBF9E575F1</t>
  </si>
  <si>
    <t>5F3CC5FD13C2A6FDAE0661F0EA98CD81</t>
  </si>
  <si>
    <t>14845255D7A04964469E045D81BC4836</t>
  </si>
  <si>
    <t>A16688100E5EA6443BF5771789B95279</t>
  </si>
  <si>
    <t>8649959522DF7A033FCA6B316A077627</t>
  </si>
  <si>
    <t>1DCECFF706A123F51770701DD138F95E</t>
  </si>
  <si>
    <t>502BC58A93F72598552A4C64EBDD8443</t>
  </si>
  <si>
    <t>C4CF42A5B85B1455ACBD1CB1C14B15A5</t>
  </si>
  <si>
    <t>730E0190B3921CE267940E4030948B78</t>
  </si>
  <si>
    <t>4A9A5CCA4B6454CA11BD7D2670575E13</t>
  </si>
  <si>
    <t>4DAAB18F71AC18C24D6388211328E39F</t>
  </si>
  <si>
    <t>9955AF8D29B422602215AA9FB279E220</t>
  </si>
  <si>
    <t>86EF8B55D93BFA0EB191B6E52C74B200</t>
  </si>
  <si>
    <t>714048933B64D5DF82DA8EF38AEA76E0</t>
  </si>
  <si>
    <t>3DF37671CF975B7CDF7A0059F3749A16</t>
  </si>
  <si>
    <t>6FE562ED8C232CE49DC0C8974951422F</t>
  </si>
  <si>
    <t>AEAC20984660A155182AFC25E2BAD8A6</t>
  </si>
  <si>
    <t>31665C9AFF4E171C2B58C7E82560F66E</t>
  </si>
  <si>
    <t>2764D0A8CA5FEA5160BC1AD2E8FA6665</t>
  </si>
  <si>
    <t>523881ABFE16A90D5E2FF4F6020E5222</t>
  </si>
  <si>
    <t>20B561EEFDE78156199C000AAA488688</t>
  </si>
  <si>
    <t>5C4B01EAE017B169335B164667396AEC</t>
  </si>
  <si>
    <t>5C4B01EAE017B169FF444D1C6B0FBD1B</t>
  </si>
  <si>
    <t>C2E7132C38E026F2580E20058F4CC283</t>
  </si>
  <si>
    <t>C4BE8DA81F01E9D7042393F2545C6B8C</t>
  </si>
  <si>
    <t>C4BE8DA81F01E9D7F32E70F083F5F23A</t>
  </si>
  <si>
    <t>17B34E1537366A049534DA4E16DCA187</t>
  </si>
  <si>
    <t>35A3B7A4E28012ADBB22F37FBAE8BB3A</t>
  </si>
  <si>
    <t>4DDEAD24E336423FA052117BF454C408</t>
  </si>
  <si>
    <t>7A1E5D8A48ECCB25E8C59C0835707219</t>
  </si>
  <si>
    <t>7A1E5D8A48ECCB25708629C45962570C</t>
  </si>
  <si>
    <t>4136291934D6D5169EF7A4F3310D6C07</t>
  </si>
  <si>
    <t>4136291934D6D516FEDCC119B2B76205</t>
  </si>
  <si>
    <t>6C334A0A337754CDCAF7A1789D0CC595</t>
  </si>
  <si>
    <t>E330980EA4628293A97EBCD05BA61A9D</t>
  </si>
  <si>
    <t>E330980EA46282938AFCB25E9DB327D3</t>
  </si>
  <si>
    <t>F28418E550F5B87E6072C3F107B1ABEE</t>
  </si>
  <si>
    <t>874EA596B308FE394C1BE9F0DF6B5B12</t>
  </si>
  <si>
    <t>6ED5A71E3F2AFEA8DB0288055B15F80D</t>
  </si>
  <si>
    <t>701401C1DBE04A977B70A313AD1602DD</t>
  </si>
  <si>
    <t>BF516FDD59DE8CBD5A79526F3D25B1C4</t>
  </si>
  <si>
    <t>4992D28294886DD47AE90920F99570F5</t>
  </si>
  <si>
    <t>5D086D1E5F2459410B83BF6F4EABC6F6</t>
  </si>
  <si>
    <t>2391ABE8FA41F4AAC1B1A6326CA12E87</t>
  </si>
  <si>
    <t>25CE46983F0CF19CE7C3F1A168819CD7</t>
  </si>
  <si>
    <t>1C1F13537034CEFEC00601F1C7AA96DF</t>
  </si>
  <si>
    <t>34F7BA0063E609EE0CB36C15D4D2F95C</t>
  </si>
  <si>
    <t>3BA4187674664CDFA3F033B3A36B5EBF</t>
  </si>
  <si>
    <t>4024FF84DA66D6C52FA1DF692358210B</t>
  </si>
  <si>
    <t>D1E2DCD1340711DD246B7C7DF943D864</t>
  </si>
  <si>
    <t>B2C90381BC0AEDCE14BADA25AA9B8B66</t>
  </si>
  <si>
    <t>2929D999944CCD9FC562019842D4EBE1</t>
  </si>
  <si>
    <t>81E2DA12407B63D0455DB152B996C5EB</t>
  </si>
  <si>
    <t>248EF2F7825803B16CADAE905CB48A69</t>
  </si>
  <si>
    <t>5459949B5D6152CA958C095428D3A84C</t>
  </si>
  <si>
    <t>7DB1062C1BC925CE1187423ED9FED366</t>
  </si>
  <si>
    <t>3D6E9183CF6FAB16E3EC15928C154732</t>
  </si>
  <si>
    <t>D0AC4CC957C1B6D444210B48078D1F0D</t>
  </si>
  <si>
    <t>7D2BBBDB9F3A650C5225CB255E9EBD0F</t>
  </si>
  <si>
    <t>92B024055EBF572D8DA6ADA483337FBF</t>
  </si>
  <si>
    <t>C728E8F51997DA8BA56DF9AF1F6021E4</t>
  </si>
  <si>
    <t>525F44BD4DA6E078DECBF02EA0DF8CA3</t>
  </si>
  <si>
    <t>80AB2561BE45E3ABBAFEFF7387449952</t>
  </si>
  <si>
    <t>B899E648FE71F15C53CDBDD9FA841B72</t>
  </si>
  <si>
    <t>319D3F612EE21277834F04FB11202CC2</t>
  </si>
  <si>
    <t>F50C2CB8E3B85A7309C982BDA986536C</t>
  </si>
  <si>
    <t>7BE2FBF3C6896FDF7EC58B726CBB6D9B</t>
  </si>
  <si>
    <t>7BE5F33AF6BCB9427725E00B54480C60</t>
  </si>
  <si>
    <t>61C67ACF9E159FC4744017CAB07E7831</t>
  </si>
  <si>
    <t>9B11DD50CCD8D6BBB901E3BE4A460E7D</t>
  </si>
  <si>
    <t>9C81127E78EBDEA17971F748F8437E62</t>
  </si>
  <si>
    <t>201F5094F64D69CAA0F3982659FDDAC4</t>
  </si>
  <si>
    <t>1A63E6057FF5C762B4ED91BD094E307D</t>
  </si>
  <si>
    <t>18C488607C79FCAE02F4E8DB2EC94EE8</t>
  </si>
  <si>
    <t>0E818CDC763B072A29DE2CDBEADB171A</t>
  </si>
  <si>
    <t>041059340B696A92D31755B9B47C027B</t>
  </si>
  <si>
    <t>64B32AF6CF284293984C11A60CB017E4</t>
  </si>
  <si>
    <t>DD8521D69F271A1C50D5FBC0981C48CA</t>
  </si>
  <si>
    <t>D8A6670546ACB2F4B9818CEC7246977A</t>
  </si>
  <si>
    <t>35EB209178676B976B28E8310714DB52</t>
  </si>
  <si>
    <t>5EEDD5C35985061F51E3EEDB6B5245D4</t>
  </si>
  <si>
    <t>70D8A4E5FF3909CD82187D747C8F08FF</t>
  </si>
  <si>
    <t>F14423D6448D1E22B4E92234B767642B</t>
  </si>
  <si>
    <t>C50EDFE243E41A1CC05F16EFF090ABBE</t>
  </si>
  <si>
    <t>74075A000985AA0056F634C0FC6297F8</t>
  </si>
  <si>
    <t>B762994D9DD3545827CCDA04739DC07F</t>
  </si>
  <si>
    <t>7407801385BC70F58483527481E17F3E</t>
  </si>
  <si>
    <t>C79A28A6A8FCBE07FF2F15466ADE2ABC</t>
  </si>
  <si>
    <t>7996C5F11A50366702CAD27F0F120A85</t>
  </si>
  <si>
    <t>AE3D59C1D5F72BB1CECC65F26B06E47C</t>
  </si>
  <si>
    <t>CE0B933CEDD6D8336DA778112952C03F</t>
  </si>
  <si>
    <t>64E935484261ACD48CFF45C9CAD9A40A</t>
  </si>
  <si>
    <t>132B22975535B5274BB98EB5FF942FE5</t>
  </si>
  <si>
    <t>D83F57922BC35046619D4277436E2E24</t>
  </si>
  <si>
    <t>3B2A4F098C96270D30359D120D0295B3</t>
  </si>
  <si>
    <t>2A6C45C58299FBE4BFCD2F25CCE37B8A</t>
  </si>
  <si>
    <t>68B4FC2AE5D7D28F957A13E26ED9302D</t>
  </si>
  <si>
    <t>FDEE7DA602FD81D7F92B044360E0AEB6</t>
  </si>
  <si>
    <t>5FA72D76769DF3018BE266D6B558FDBC</t>
  </si>
  <si>
    <t>71F9F68D563342770BB41528D10F01D9</t>
  </si>
  <si>
    <t>7177F9E292F0728DCD843FB877450EEE</t>
  </si>
  <si>
    <t>9A02B739137B87BC63C05DA3755D07D6</t>
  </si>
  <si>
    <t>9024338BF5CA749873C9AC56241EE1AB</t>
  </si>
  <si>
    <t>7E2419DBDE9A8A4DB72B8896C676BDE7</t>
  </si>
  <si>
    <t>C2A27186E138FB6029F2152B6540EC35</t>
  </si>
  <si>
    <t>828658147B89DBD3CBCBF15ECF8F0838</t>
  </si>
  <si>
    <t>3B323DBA34EA93584B960823EB55B2DE</t>
  </si>
  <si>
    <t>48ECC5378105FAFC47342B3AC6C49F05</t>
  </si>
  <si>
    <t>40EC265A9E32490BA6075AD8BCBC274D</t>
  </si>
  <si>
    <t>A932F230860C44E33CECE271595C97E3</t>
  </si>
  <si>
    <t>69A93A6D171BD6CC904BE878C250A794</t>
  </si>
  <si>
    <t>60CC495660C9233DA427038806421EC0</t>
  </si>
  <si>
    <t>5BF545096FB1E44BF497825F1D305C15</t>
  </si>
  <si>
    <t>AEB6F7952508669AAF129CA74D3337CE</t>
  </si>
  <si>
    <t>6CA4E45D3777B30B3A4D6565210191D2</t>
  </si>
  <si>
    <t>EB85885C90D0813BE3E96BAA2A2DAFBE</t>
  </si>
  <si>
    <t>ACC4F665A2DA592F3F12B2FA3F77F541</t>
  </si>
  <si>
    <t>073C4C37E4215FA4B1C78EE089F9C3E8</t>
  </si>
  <si>
    <t>91C4B0979602D48B117BBEF630AD7DDB</t>
  </si>
  <si>
    <t>A9C8A5CFBB9088CF338B1E3D193CFDDD</t>
  </si>
  <si>
    <t>489AB4A22F2A6B47DAB68C28869B2AAF</t>
  </si>
  <si>
    <t>075284CD399F0AD09827A9648E4E0A57</t>
  </si>
  <si>
    <t>FC3465A987D9A4DDB9B371AD31D69A1F</t>
  </si>
  <si>
    <t>67D6D6335BD85A74449C2AE38FD06BCD</t>
  </si>
  <si>
    <t>5A439A4BAB61C176658974A80636DCA9</t>
  </si>
  <si>
    <t>B33BB37B9AD962FEF2E97EE5CE80423D</t>
  </si>
  <si>
    <t>42D1B7CEB9E2B9A9693159FFA88E817A</t>
  </si>
  <si>
    <t>DD3412F238C2292FEFAC8F5BB377EFC3</t>
  </si>
  <si>
    <t>8A16A7C7BA54806A4178AE34C61C82CD</t>
  </si>
  <si>
    <t>B0CF5C15A41AE2741A642B94ECAE29EE</t>
  </si>
  <si>
    <t>4EEF5EECFF4AE3779F9B95CA5541EA5C</t>
  </si>
  <si>
    <t>748FD29ABDB2DC3D09AD705334AD89F0</t>
  </si>
  <si>
    <t>2B2EEA7FC411F095764FEC9150B8D67B</t>
  </si>
  <si>
    <t>C8F2D162A791385A803E2A0604FACD5A</t>
  </si>
  <si>
    <t>C948455A4ADC5EB24F7452484AD1C1AB</t>
  </si>
  <si>
    <t>9C58B719DF0FB4FD5B99D04F2D30EDBF</t>
  </si>
  <si>
    <t>4D84546B7448365F9C82B91225B6585D</t>
  </si>
  <si>
    <t>97C75FD6FC665F829B9075984DD10618</t>
  </si>
  <si>
    <t>0D11DDDFDF2451E087F985435C7C3897</t>
  </si>
  <si>
    <t>F95F957A0CCB35B72807985413235312</t>
  </si>
  <si>
    <t>9E9710BE1D808A5806B8E57A7DDCAA93</t>
  </si>
  <si>
    <t>A3170FAAD76062D51A1EC0EBBA4C8218</t>
  </si>
  <si>
    <t>64E681C8EFEB44AB7AC7E1952294B87E</t>
  </si>
  <si>
    <t>A8BDC77BA0ECA644D45D2045579D509C</t>
  </si>
  <si>
    <t>F9C1C94E8FC3E2F20D4614179F7D0AE7</t>
  </si>
  <si>
    <t>976CD1BE7FEB55180C3E9417D2217E4C</t>
  </si>
  <si>
    <t>B6A61521981BD97569A3FA13866ACADE</t>
  </si>
  <si>
    <t>8C215E836F4FF150867D298D45FA291E</t>
  </si>
  <si>
    <t>B5876CB3D62F0B111005813D26C32638</t>
  </si>
  <si>
    <t>ED7A3E8C1A26C0342A53CEED31B2AABD</t>
  </si>
  <si>
    <t>7F8D7F822542C995DAA2C667F0E8E773</t>
  </si>
  <si>
    <t>C19FC86C39E9646E19E27AF3B01699A0</t>
  </si>
  <si>
    <t>870EC2065E3F56993C47715D4C1F19F7</t>
  </si>
  <si>
    <t>6394E929B57EA13025E6E43591F23E10</t>
  </si>
  <si>
    <t>FA8220100220AB9539D229BE7FBE4A0E</t>
  </si>
  <si>
    <t>9690482E8F911CB97BE77E148AE2157E</t>
  </si>
  <si>
    <t>947F58681858CB0F36D79AB17F01D100</t>
  </si>
  <si>
    <t>2DB054AEF46677D96C1508D2FB113DAF</t>
  </si>
  <si>
    <t>A5E2EB769E8CE84EE71E38865A45D10B</t>
  </si>
  <si>
    <t>D7ADEBCF27B7BBCC55CF03AB9BCFA3D2</t>
  </si>
  <si>
    <t>4F09AD7E6A87BED50308907BC87CA2AB</t>
  </si>
  <si>
    <t>0C5D115E2FFB7F19D5E1B17341E6FE46</t>
  </si>
  <si>
    <t>0562C6AF2ED1C8D577B17DB27270C7A7</t>
  </si>
  <si>
    <t>E143C32189ACEA1F08C42365B3C9DEA7</t>
  </si>
  <si>
    <t>E2B5A3B19D17C8CDCF711BEE06CA2AAD</t>
  </si>
  <si>
    <t>C3376CC219F82D836DD167DF8DD5A4FA</t>
  </si>
  <si>
    <t>17038707FDB6BFBE9555C1C09EB5BB8C</t>
  </si>
  <si>
    <t>BD696DD0FD09D92AA4F2FA78FA83BAAA</t>
  </si>
  <si>
    <t>55099F74D4B63B82C3438692C7AFAE0F</t>
  </si>
  <si>
    <t>69A1C9BA6A38E61B9814B653862E5177</t>
  </si>
  <si>
    <t>AAB9907280C7F2B4B11D674B7F6CB524</t>
  </si>
  <si>
    <t>2CF46D6012A99D2B4E40D433F733D8AD</t>
  </si>
  <si>
    <t>7EBB95F514985271F548374033BDA2EB</t>
  </si>
  <si>
    <t>4612A8C62BC5382E921F0E742816B53C</t>
  </si>
  <si>
    <t>52DD757B32898C8BB321B236F8BF4A4D</t>
  </si>
  <si>
    <t>37EEF7CC8359074D1673E3D0140F12EE</t>
  </si>
  <si>
    <t>009A7670C4599AB2A53DC4AAB0B313FD</t>
  </si>
  <si>
    <t>5152278EE24CEBF1FAF45E00959633A7</t>
  </si>
  <si>
    <t>1D2345AF861E316D928C5A1551BBB393</t>
  </si>
  <si>
    <t>3AEB4E381A0B40B96C1B2524DC675E8B</t>
  </si>
  <si>
    <t>8C3092EC4A95CF62974ACC9C0D7DD545</t>
  </si>
  <si>
    <t>559C4E05A1CB93BB38AE0DE3FC28EA0A</t>
  </si>
  <si>
    <t>58CB023989A5ECA2A9E5D36BBDFE75D9</t>
  </si>
  <si>
    <t>7549B37BF5F92DA6E7415F357D4307AB</t>
  </si>
  <si>
    <t>8F39E59EF0164463E9D3D0E31DD5FDD7</t>
  </si>
  <si>
    <t>57F3D95A00246293475E8F637359EB51</t>
  </si>
  <si>
    <t>B92668AC37D3D7CBF118F4B661341226</t>
  </si>
  <si>
    <t>E481A6B01C919CDE5C49745312BA9696</t>
  </si>
  <si>
    <t>DA4A09AC6FE7099B91D92A9C1E19B158</t>
  </si>
  <si>
    <t>C1AB0508077333B41C5FE60E9C74FCA2</t>
  </si>
  <si>
    <t>53DFAC7EDFDF224130E8ED768DE753FF</t>
  </si>
  <si>
    <t>86167BF5CD21C96493F52B2FB2047C8A</t>
  </si>
  <si>
    <t>4EC28458647A11CC6B715CCD7BFC8F82</t>
  </si>
  <si>
    <t>EF19FE0D2A072865F18FFACC6834CF68</t>
  </si>
  <si>
    <t>6B50BD28C525953F9B864E9D07512F95</t>
  </si>
  <si>
    <t>25B7192FBA2AC34FAE910C0E6529181A</t>
  </si>
  <si>
    <t>E8BC3F3FCC736E55E9C8FC49DB70514F</t>
  </si>
  <si>
    <t>FFDC7298A7840DA7DD9226DA98304D0E</t>
  </si>
  <si>
    <t>1816ED5AD4059F4A9A44A4611D620E4E</t>
  </si>
  <si>
    <t>DC8EA20FDD7565EECA50B3AA45E341B0</t>
  </si>
  <si>
    <t>DDF1778B588F6DD633CF54FCEFF1999B</t>
  </si>
  <si>
    <t>12725C64562E596F4BACA7D9829E1FE1</t>
  </si>
  <si>
    <t>1AFC1588222D57F44E751A7010E1684C</t>
  </si>
  <si>
    <t>F4E490C476418D5684290EF2FCA4BC46</t>
  </si>
  <si>
    <t>CF37BF6E00DA04496964DD269AA3E21B</t>
  </si>
  <si>
    <t>DC937CD22BB08939BFB0A2ECC0725C5B</t>
  </si>
  <si>
    <t>8FF127C6DC56054A1C675DDA9526F773</t>
  </si>
  <si>
    <t>F063934838A7A4E6863161335082DA1A</t>
  </si>
  <si>
    <t>FA7D6AE00E10C10126EF697F4B4F6494</t>
  </si>
  <si>
    <t>29805C7C23F8F9072F7AF9133BC18A5A</t>
  </si>
  <si>
    <t>EAD6016C1D8C74ABBEBDA4FA6A5B8E52</t>
  </si>
  <si>
    <t>6FCF395A2319321D5B7C7FCC26AD4B76</t>
  </si>
  <si>
    <t>FF6BFD24A152BCB608CF5F3CFE48D3ED</t>
  </si>
  <si>
    <t>06B891B7A72E042796ED4D8A612D34BB</t>
  </si>
  <si>
    <t>040E9B8A78862C80BBCE0E1FF247ECF6</t>
  </si>
  <si>
    <t>438D8442B3941A672167702828BB24D7</t>
  </si>
  <si>
    <t>44D9C0B5F31B38FEF363C64798829B86</t>
  </si>
  <si>
    <t>687B1C7B7475060CD4700AA53EF24A59</t>
  </si>
  <si>
    <t>E76F2CA5FC9AE60FF92AD0BCFCA09498</t>
  </si>
  <si>
    <t>A69AD3711838FD99959BFB11034C7DBC</t>
  </si>
  <si>
    <t>C0A2249DE7A5B6EB85A2670CAEC79E89</t>
  </si>
  <si>
    <t>2FF70C513EA7BAAF0892245B50E7718E</t>
  </si>
  <si>
    <t>05191408437A137E678B56F8EA2A3F20</t>
  </si>
  <si>
    <t>24FFCB94876C83A32AFE772FD5C813A5</t>
  </si>
  <si>
    <t>E36EB7F85C85B313EA7388C22204919D</t>
  </si>
  <si>
    <t>39346BD6F8D49559022CA0E7E11CD2FF</t>
  </si>
  <si>
    <t>C733D1FF9D4C5B7BE00F2B28E9E870E6</t>
  </si>
  <si>
    <t>E0DB185597515EED9FF4784FEEB6781E</t>
  </si>
  <si>
    <t>67F7B5892CA2A8CF866656C4AC904AC7</t>
  </si>
  <si>
    <t>0AFB2B33BFC59BAB4A0AB877A856FB63</t>
  </si>
  <si>
    <t>2D693A740FCEFEA721A4E9262BFA2119</t>
  </si>
  <si>
    <t>3DAFBB308594951F1903E63730361A22</t>
  </si>
  <si>
    <t>CFF9EE1E047A748B16406980CA17C0FB</t>
  </si>
  <si>
    <t>61C6DC16218BAC59717C0FC6A1C9CB4E</t>
  </si>
  <si>
    <t>97C0E2AA6F3ADDCCBE446BBA8356C6EE</t>
  </si>
  <si>
    <t>177DEB529FC513702DFF3EEAB7D57DA0</t>
  </si>
  <si>
    <t>42E80BCFBC9BF734682F67760C70A4F0</t>
  </si>
  <si>
    <t>CDA26CB744957463487608811C5BBAEA</t>
  </si>
  <si>
    <t>D2B51B35F6DF038E1DAD3B2A699F975E</t>
  </si>
  <si>
    <t>D32C9C89DF8001AA88B9625A4F3BE3A6</t>
  </si>
  <si>
    <t>18BDE26EC54A3474424ED2F9D33ED65E</t>
  </si>
  <si>
    <t>C257A6A7D420BECC5E389D997DDC9B20</t>
  </si>
  <si>
    <t>660FD288BB06C834496DA3B61FDBE907</t>
  </si>
  <si>
    <t>9C1A18D3C5E7C12BBA0F0B3335780BFF</t>
  </si>
  <si>
    <t>710AAF4828D2F123909B5EB7CA1EAAF8</t>
  </si>
  <si>
    <t>8E553273FF29707B60D13C5B86AFF17B</t>
  </si>
  <si>
    <t>F61345FAE8F2C41E74FD2988A5A83D16</t>
  </si>
  <si>
    <t>3DE49A377FA9F9309C322B2574C6C4D4</t>
  </si>
  <si>
    <t>73E85E9264EFD2FC9C0EB4451BAAEDFC</t>
  </si>
  <si>
    <t>9349D91C64F8FA14F697FFB3453EC278</t>
  </si>
  <si>
    <t>17E8EFD452D265A9F844CF6E42FFA15A</t>
  </si>
  <si>
    <t>9BC84155E2EA792BF4DAD70655A23E83</t>
  </si>
  <si>
    <t>0BD88BE29DBA77A37E82B59F8524767F</t>
  </si>
  <si>
    <t>877A9C49A0FA4E9095EE68E87CA9D510</t>
  </si>
  <si>
    <t>5A0934B6066576A1D48FB0D93DE3A414</t>
  </si>
  <si>
    <t>5A72C70D9DB56A8E0F57507DB5A73345</t>
  </si>
  <si>
    <t>70827FFB2639D2371F31EF6C6CC2F24E</t>
  </si>
  <si>
    <t>BF503305400AFFBA1D0B3E7CC7435636</t>
  </si>
  <si>
    <t>BF503305400AFFBAAFEA859D5643F57F</t>
  </si>
  <si>
    <t>6E6B3918788381B8E625D2B2F07CF0CF</t>
  </si>
  <si>
    <t>D3481F5553936F91154D806D6A48F2C8</t>
  </si>
  <si>
    <t>5443C66691B15C1DA702AEE5D6C29AC3</t>
  </si>
  <si>
    <t>C21CEC7E80AA64CB54398DC909EECA84</t>
  </si>
  <si>
    <t>42BB38736A6C738E847D8C5E24F6A00A</t>
  </si>
  <si>
    <t>56180320890F3380F2ABDA14E0553D78</t>
  </si>
  <si>
    <t>D0AC9CEECF0B78DC9F43C3A75EEBB3AB</t>
  </si>
  <si>
    <t>C39810C8CED0D9994901B60248D8BC78</t>
  </si>
  <si>
    <t>514491187BA7A3F7C36439BFDAFF3568</t>
  </si>
  <si>
    <t>491C1B2EF4FAF6FB9ED32C101C4B9252</t>
  </si>
  <si>
    <t>226D86F1F19ECD3E75357C20A1762414</t>
  </si>
  <si>
    <t>226D86F1F19ECD3E0A35D961E32B9E4D</t>
  </si>
  <si>
    <t>307B6AA9882F500C1D303B90AC4C87A9</t>
  </si>
  <si>
    <t>BA8516623B25468516647BE25689E0E8</t>
  </si>
  <si>
    <t>7D29CE5836B1144E00DCEFC66FF2D5E9</t>
  </si>
  <si>
    <t>BB30EFBDDF151A962AE362B366A87389</t>
  </si>
  <si>
    <t>BAA24AF84BF38955A8022181CBE9B23F</t>
  </si>
  <si>
    <t>CA1C6FCEE8ABFE78C2F4FEC151C5CA12</t>
  </si>
  <si>
    <t>01890F09227B2D7CCCF7DF4A0F6167D7</t>
  </si>
  <si>
    <t>9051FB1E835B251188DB151D6F755FCA</t>
  </si>
  <si>
    <t>A57EBF0EA36C4446D215937EFFDA4376</t>
  </si>
  <si>
    <t>5A5EA1E1819A8E166C8B9F5631FFCFFD</t>
  </si>
  <si>
    <t>F85CF5B188DE76ED208ADD6E3541BECB</t>
  </si>
  <si>
    <t>9DDC6D569FDA833484AB484BFDFB6676</t>
  </si>
  <si>
    <t>821116D827762F03A80023AE4C5E3700</t>
  </si>
  <si>
    <t>B7E6A764E855F7D7226A81E595C5B9FB</t>
  </si>
  <si>
    <t>5E0C8FA2DD2D5CEC70498710F237F917</t>
  </si>
  <si>
    <t>DAB92264595AA1AF5FF9F6F40682BC1A</t>
  </si>
  <si>
    <t>120A40DDE3B0EE68AAF4E990D282CA12</t>
  </si>
  <si>
    <t>28BE5DDCFFED71EB2CAAA4B128FF0598</t>
  </si>
  <si>
    <t>0C647DBD69F5F174CED1620597BE5294</t>
  </si>
  <si>
    <t>900BA364D63DCA9679304377F890417E</t>
  </si>
  <si>
    <t>CD27806D4C2BD465C9F845924F0DFBA8</t>
  </si>
  <si>
    <t>F4E311149D0E7957B13C988DC5ABCA0F</t>
  </si>
  <si>
    <t>6868F6B51855B39387D26F14ED187C25</t>
  </si>
  <si>
    <t>11E339F15CECB18BD5A268F181A52467</t>
  </si>
  <si>
    <t>EDC984ABAF5DE08BF97E84645D9570B6</t>
  </si>
  <si>
    <t>F228A210F5C2698017DEC4A57E17A9DB</t>
  </si>
  <si>
    <t>7DDDE25220F6CDCAA7B2D4BD698ADB6B</t>
  </si>
  <si>
    <t>2705710406ADB8E8518957D86183B3E8</t>
  </si>
  <si>
    <t>2705710406ADB8E85E4E33B44F159B07</t>
  </si>
  <si>
    <t>7585971C141116F2EA510BB753B4502F</t>
  </si>
  <si>
    <t>7585971C141116F29674663EB51CBF61</t>
  </si>
  <si>
    <t>E1E7A5D7BD0E4D4254AB9E699F96CB99</t>
  </si>
  <si>
    <t>E1E7A5D7BD0E4D42B93D9D9AB50D943B</t>
  </si>
  <si>
    <t>6F96416B408F9E54E4893830067B56FC</t>
  </si>
  <si>
    <t>34A6B160999C29CEC816A0C0A5C1BECC</t>
  </si>
  <si>
    <t>BD6E40F16D0293C09D88ABB07EF46B76</t>
  </si>
  <si>
    <t>BB5AEBCD17D6F75290C091CC33E34C30</t>
  </si>
  <si>
    <t>D8A2ACBF9A95216FD0827EE53DF12709</t>
  </si>
  <si>
    <t>09EBA76D8E7F6F944ED749AF03E3993A</t>
  </si>
  <si>
    <t>7B6FE9C2FDAABDC0C0DD007ABFED13AD</t>
  </si>
  <si>
    <t>13D3E2F492BB2769BE15A87344584A3F</t>
  </si>
  <si>
    <t>004C776E1C3BEA3DA87DB171966BD26D</t>
  </si>
  <si>
    <t>7C433BAC2955B368A0C0642A8CBE56A1</t>
  </si>
  <si>
    <t>A8BCF74217154543C550FD9A48D334EE</t>
  </si>
  <si>
    <t>916924C12C621590ADEC47A96A7CEFE7</t>
  </si>
  <si>
    <t>5C01644C5AB461B0B4B9D014F06E91DE</t>
  </si>
  <si>
    <t>4DFB384A0D5323F5320518666AF24950</t>
  </si>
  <si>
    <t>52034810932AE672CFA52799B9FABB21</t>
  </si>
  <si>
    <t>9BC4318B1B8ACF226266C68AE59DE515</t>
  </si>
  <si>
    <t>99AA0789D2F314D321F014B9224D98E9</t>
  </si>
  <si>
    <t>0EFE238FBD449D6E0549582ECA77245D</t>
  </si>
  <si>
    <t>3716428E3CCEC123DDEEEFFD9D8524D5</t>
  </si>
  <si>
    <t>D92E966E56B5D6242977002533D27A07</t>
  </si>
  <si>
    <t>72252F9DD04033EC64CED21F78CCAD41</t>
  </si>
  <si>
    <t>BEBB029AB103D85A1BB64868076755AE</t>
  </si>
  <si>
    <t>A2B1404CCE814523692241BB8ADFC05E</t>
  </si>
  <si>
    <t>7E76817CEDBC5BEDED8426A289720865</t>
  </si>
  <si>
    <t>28431C918872616AB06AE0063A2BBE81</t>
  </si>
  <si>
    <t>B13D2888367114C8C91E72C0A91A2D92</t>
  </si>
  <si>
    <t>34C52E8FE505726E5B2B03B77CC78EE9</t>
  </si>
  <si>
    <t>D32ACA5698F1BD3EE674E73B595603EC</t>
  </si>
  <si>
    <t>B3FE31E86102F306A1CAE2AC72FCB8CC</t>
  </si>
  <si>
    <t>49B72A6DE1503C3BE5D4B2EB214390FA</t>
  </si>
  <si>
    <t>49B72A6DE1503C3B4D6355A75CF69CC3</t>
  </si>
  <si>
    <t>986791B9A2BC998ADAF0EE75E9C42681</t>
  </si>
  <si>
    <t>65C0C980181D94CC40A9152C1F0226B6</t>
  </si>
  <si>
    <t>A8F5763482AE9378D3585272883CBC57</t>
  </si>
  <si>
    <t>84EC0948D717ADA57C8B89269DFC4195</t>
  </si>
  <si>
    <t>04F00A54EAE7183F2E202F39429C50F4</t>
  </si>
  <si>
    <t>A33116A93203E88A89E181B1409E520A</t>
  </si>
  <si>
    <t>A33116A93203E88AFD58FF15DACA6972</t>
  </si>
  <si>
    <t>1FD8A82DBF039E4090437610E49FEF1A</t>
  </si>
  <si>
    <t>EB685F2808B9C7A1FC7556A59A46D8B2</t>
  </si>
  <si>
    <t>D099190CF991DFC07AA26FDBA36F8D21</t>
  </si>
  <si>
    <t>4EF6EAF73F90A27777DCDA65915AB2B5</t>
  </si>
  <si>
    <t>B1911587A8CD0710DA7FB912F185179D</t>
  </si>
  <si>
    <t>9F3593E8950BA7CB6A88A00F3F2A6808</t>
  </si>
  <si>
    <t>ECDB9F2469757E8A41092797C4CB342E</t>
  </si>
  <si>
    <t>6129EBD6BE2459E6521DF4F1833BA6F7</t>
  </si>
  <si>
    <t>178086F3F54A640F4308448B1930786F</t>
  </si>
  <si>
    <t>AF2BC78627886CAADDB87D519A4F65F2</t>
  </si>
  <si>
    <t>BF37E278F066AE9E3C44A84BDC1D5386</t>
  </si>
  <si>
    <t>1B95421DC48559DA74526744CBC8AC4B</t>
  </si>
  <si>
    <t>D72A63C0AEEBEDE6D1EADB000292493F</t>
  </si>
  <si>
    <t>AAC90D3DA44BC2B2BC1E06119783151F</t>
  </si>
  <si>
    <t>7F6D148EBBC60ED356D0099B7F6FB9D2</t>
  </si>
  <si>
    <t>010FDEA95C69A57C936FFDA2DBD2D974</t>
  </si>
  <si>
    <t>FC53FE28FFB5BD83CA36C99E9F74AB7B</t>
  </si>
  <si>
    <t>6AA788A6786769AD6F4472492C3FBE69</t>
  </si>
  <si>
    <t>FEB923FE45A69187C263AD362E149074</t>
  </si>
  <si>
    <t>80FB0C961AC18414B1E2047DC6923122</t>
  </si>
  <si>
    <t>D3B622C20F639187BA0422DA3AD4C6C3</t>
  </si>
  <si>
    <t>F9A2F20BE97FCAF51D5CAD11435EFA94</t>
  </si>
  <si>
    <t>D767D7B11BB4AEC1BDE8D57E03E5B39F</t>
  </si>
  <si>
    <t>BD31CE6D52604B8F7A70B09F105342F4</t>
  </si>
  <si>
    <t>C858C5AF5EB91247FE18FA255CE6F768</t>
  </si>
  <si>
    <t>DA38A5A91B3BFD0310D24AB6AD9CD930</t>
  </si>
  <si>
    <t>73B6DD3D5F607C883050BFE1408EB8F4</t>
  </si>
  <si>
    <t>7EF4BD25B704C0AAEA739E3E68902612</t>
  </si>
  <si>
    <t>F3B2B74B2EB29771BF3D103771A407F1</t>
  </si>
  <si>
    <t>A474F73B7A837ADA9D5A545D4EC64D02</t>
  </si>
  <si>
    <t>B0A4647BD2D225541AB41BCE488E5392</t>
  </si>
  <si>
    <t>55E35F6843AC16B5270C800B629E55D8</t>
  </si>
  <si>
    <t>FBAC174263459DCF579EB36C4547A1D4</t>
  </si>
  <si>
    <t>03108BE386F6A18DA0905580C632E289</t>
  </si>
  <si>
    <t>8243104FFF2AB2F94CB206C608DA8AE6</t>
  </si>
  <si>
    <t>8F8872F94A7023064E6829C6BA83BCAB</t>
  </si>
  <si>
    <t>48B471B3B876F75996B811D1745CF9F7</t>
  </si>
  <si>
    <t>FB4F92B1D2C4534B6B20D7766D4375AB</t>
  </si>
  <si>
    <t>06DE4562AD5A5A01EA3063C1EA996C9B</t>
  </si>
  <si>
    <t>E137C1C9EC322E75A8CC3E30995BEC5C</t>
  </si>
  <si>
    <t>5D67CD85C0BBF024C10E4B0429BAE091</t>
  </si>
  <si>
    <t>7930C871581AA86CC7DD417550D72BFE</t>
  </si>
  <si>
    <t>70BB1C9B244EB9014E7095314EFAA241</t>
  </si>
  <si>
    <t>B61E6C7935314F2812EA843931DA5140</t>
  </si>
  <si>
    <t>99B43185E70EFFDE14B9BEE70C55CC98</t>
  </si>
  <si>
    <t>455C3565DB26016DBCC6735702A2411B</t>
  </si>
  <si>
    <t>D1653079EF1B6DF0542FAFEE6CCC932C</t>
  </si>
  <si>
    <t>EC44DA568330DEFDB1F066FD5F20CDC7</t>
  </si>
  <si>
    <t>C883E8590B242B659B588176A2BA0EBE</t>
  </si>
  <si>
    <t>DB6EBDAEED1C68AE08355171FB786332</t>
  </si>
  <si>
    <t>92E6F1F3E43A5BCE2F34E1752D21BC9D</t>
  </si>
  <si>
    <t>64E7085EC2C5EE73F8756CCD742888D6</t>
  </si>
  <si>
    <t>696A3C20A9B0AD9111BD450112B89BC6</t>
  </si>
  <si>
    <t>59C95B5867275B6F8EDA9A4AC9DB53FE</t>
  </si>
  <si>
    <t>590FD6A4A02EE499CFE75B0CCA1A3EB5</t>
  </si>
  <si>
    <t>C0F7A10E9C781DEA4D0E3E9E0810F744</t>
  </si>
  <si>
    <t>7D8260FA46D43A513F4B3777196C0F4C</t>
  </si>
  <si>
    <t>FB4C54C7E79E29F50094EBD7430D58D1</t>
  </si>
  <si>
    <t>5CD0DD88B420C8BB0054B98304E881E7</t>
  </si>
  <si>
    <t>91FFBFD779D932B9115F33C7CC03229B</t>
  </si>
  <si>
    <t>A2A1122D8A33A92AFC7BD84E91CE1615</t>
  </si>
  <si>
    <t>FA9731C6AA60C6D070ABFE2DED14E455</t>
  </si>
  <si>
    <t>4AEC40AC71B8DF772FEAB234793328B3</t>
  </si>
  <si>
    <t>1F0BD0FD02ACD1CD3D510CF36C585A08</t>
  </si>
  <si>
    <t>A1E408ED9FDDBF58185C8C411D0FD508</t>
  </si>
  <si>
    <t>282BEA5653AAA0B7990FBC94CFF31C0B</t>
  </si>
  <si>
    <t>B66FF38B2F923FCF91CF564B7A2537B6</t>
  </si>
  <si>
    <t>1E9E0F79EC38B47ABA167163B2D7DEB1</t>
  </si>
  <si>
    <t>B9D649D02BFC73E5BC999FDAE2DB4F47</t>
  </si>
  <si>
    <t>A66A081FC39C07C61A56156729AF8111</t>
  </si>
  <si>
    <t>BC8EA9EF533CC23E8DC9AF14A2B541E1</t>
  </si>
  <si>
    <t>51C1D982CC98CB0E79C35C915E58F944</t>
  </si>
  <si>
    <t>2C7F1D22FA44B3B41C220E633588DA1E</t>
  </si>
  <si>
    <t>BD684A423482DEA6BA07291B45A3DD55</t>
  </si>
  <si>
    <t>36A49D206BD2B1DED0EEF0CF3907DE20</t>
  </si>
  <si>
    <t>07E5401D68C92F80BA2A3A7C75FC11F5</t>
  </si>
  <si>
    <t>AA36FC5938E90AE1E07D855FECADE431</t>
  </si>
  <si>
    <t>A89426F7F9E762484A353E285D01AB4C</t>
  </si>
  <si>
    <t>67B19F6D6CAAD0D7473B86691625F6D3</t>
  </si>
  <si>
    <t>121A7E505B2784406CF788FFFC003C6B</t>
  </si>
  <si>
    <t>F61FCC35A85AB515454210235DBA8A36</t>
  </si>
  <si>
    <t>F2C33D209A4D26A386E8D748E01A5929</t>
  </si>
  <si>
    <t>BB56EE4F5BD33306F88574FBA08CB1B9</t>
  </si>
  <si>
    <t>B821E08335ED8F3A398B50DE6392FC41</t>
  </si>
  <si>
    <t>4FEE06673C1D2CB9D82C1E4EE86D3A08</t>
  </si>
  <si>
    <t>210CE24BEC93FC6048FD8E04053D0B95</t>
  </si>
  <si>
    <t>9313F97931742F48E0A79989598FB4F5</t>
  </si>
  <si>
    <t>1DCA5B084A1242DA474D8A4026ED46CB</t>
  </si>
  <si>
    <t>7648363872245C5676D17E0EAC3A185D</t>
  </si>
  <si>
    <t>D538D9D0A342736FA3069A9D400A5E07</t>
  </si>
  <si>
    <t>771B578F93EA34C55B752A616F988B65</t>
  </si>
  <si>
    <t>D0A2EB629EA4D47DCB8B7249BF35817F</t>
  </si>
  <si>
    <t>27E82F391B962852096166A82ECDEC46</t>
  </si>
  <si>
    <t>8587916631EFF71F1B452B0E4208B6B9</t>
  </si>
  <si>
    <t>1D4502AF0E8E5BFB455D312D12394D14</t>
  </si>
  <si>
    <t>27407AA0CA8B5A62BB6E0E712B937F20</t>
  </si>
  <si>
    <t>C3686AA4E1CFD5CF8804CECD52340396</t>
  </si>
  <si>
    <t>2BCC7BD956367CE2E9D22493A216D7EC</t>
  </si>
  <si>
    <t>CE646018C5F376037A616840112A80EA</t>
  </si>
  <si>
    <t>1526BAE31C2B367B1F243EFE7D73FA75</t>
  </si>
  <si>
    <t>D6408246DCDB5F9BD3A019602C3BB34F</t>
  </si>
  <si>
    <t>4AA2C92691E978ABB79BC54314EBA0D9</t>
  </si>
  <si>
    <t>AB3DF25CD50A6362255C152FBA4471F9</t>
  </si>
  <si>
    <t>5400CA2FAB8B8D58897A34EED76729AE</t>
  </si>
  <si>
    <t>FB6FFADDA91CE6A4B5C43F984C117357</t>
  </si>
  <si>
    <t>2004D79D0DD6D8AC71CB6896A4646A9E</t>
  </si>
  <si>
    <t>642B35EB49EDC1CC69E9995D8489B547</t>
  </si>
  <si>
    <t>26B40EC674CB913098894742F949C661</t>
  </si>
  <si>
    <t>88C276ABC8403D3322051A47FEB804E1</t>
  </si>
  <si>
    <t>2D1829600A5B99279459F36BCA8DBF06</t>
  </si>
  <si>
    <t>80653C332F834EF76B7E4F10CB9F12CC</t>
  </si>
  <si>
    <t>0A0F8C914B3D3CCE42648A9AF2C6AEE1</t>
  </si>
  <si>
    <t>5E59216D33EB644EA7923A15281B81DC</t>
  </si>
  <si>
    <t>5673ADA3A7F7F5756F41D5B312B8DE5D</t>
  </si>
  <si>
    <t>886BC2A7C69553AE1624662429320247</t>
  </si>
  <si>
    <t>D0E30B83D61B00FC09EA487F7B4A4234</t>
  </si>
  <si>
    <t>C97FCCA7B07F3D7BC52A1E624E140596</t>
  </si>
  <si>
    <t>12FC0935B6BB036EC41677BDDAD76EEB</t>
  </si>
  <si>
    <t>FD4DF8C9156BF0786DED8841CC1CFD5D</t>
  </si>
  <si>
    <t>60BCBDABD00F28106F3C2E185B734490</t>
  </si>
  <si>
    <t>08995C43CD60F2FFB4AC3374940021A5</t>
  </si>
  <si>
    <t>C2B9E7F4ACB9C8E33AB9059AAC59F129</t>
  </si>
  <si>
    <t>13FC21FE4145B5422DA3562F3680F494</t>
  </si>
  <si>
    <t>CA5F55779F2C24D7C37F7DB09AFC660B</t>
  </si>
  <si>
    <t>3E31E500E58ED871F6BB7B2996C00336</t>
  </si>
  <si>
    <t>139613D945D3CA3979F036A53EC2FCAB</t>
  </si>
  <si>
    <t>2B92AE0BF177EEAD6463D0F49A056ACC</t>
  </si>
  <si>
    <t>33773A6006C4009510C5B844FC147347</t>
  </si>
  <si>
    <t>C212D5ADD76F0A83084BDE7E0CD364FA</t>
  </si>
  <si>
    <t>B431B0A6E699CDE8A50F7C0D84FE953F</t>
  </si>
  <si>
    <t>88CB14353EBE7CC7AD891454B0FAF084</t>
  </si>
  <si>
    <t>EDD0E1A9B34B0013B0D5C41A07650E71</t>
  </si>
  <si>
    <t>A1665EA6316E4621D3A6DEEF2675BF74</t>
  </si>
  <si>
    <t>373B213B688020F75B89C5E2F97F93DE</t>
  </si>
  <si>
    <t>2DAD1574389C2D178BD50094C74EB728</t>
  </si>
  <si>
    <t>729772DFBFE1DAC9A325BC3C9D7285F5</t>
  </si>
  <si>
    <t>729772DFBFE1DAC99BF05F9702844D9E</t>
  </si>
  <si>
    <t>37CAF021E5D5FA69688B0E0DB7F3570A</t>
  </si>
  <si>
    <t>97EBFACDC83186DDD67CDA1C9593B057</t>
  </si>
  <si>
    <t>A7A85CC73FC1D0660593F10DDB92BAD0</t>
  </si>
  <si>
    <t>DC64A6A024359E9D088BD85AD1188649</t>
  </si>
  <si>
    <t>AC2DECEE3A7D91203C1A2BA8A93A0B40</t>
  </si>
  <si>
    <t>594064EBB6753BCE78A072C01E9B8A70</t>
  </si>
  <si>
    <t>EF1B86CE17AEB6307D1E216B5CD157FA</t>
  </si>
  <si>
    <t>0A182992C111106310C1FC5706F87D2F</t>
  </si>
  <si>
    <t>9533AF2FC64A556E0A371CC18EE7741A</t>
  </si>
  <si>
    <t>82E1B2C6FAB6ABEBF54643615C8A4AAA</t>
  </si>
  <si>
    <t>8B92C916EA4EE619546B315439FDAF7E</t>
  </si>
  <si>
    <t>D3BA5724855C4F0A3ED5BA64ADEF8152</t>
  </si>
  <si>
    <t>D0D4D76BC4F4FC385C8A6CB6BF988B0F</t>
  </si>
  <si>
    <t>D961948642FE41E313C949AEAF0D3E12</t>
  </si>
  <si>
    <t>981070D402F54384729B910400F487D8</t>
  </si>
  <si>
    <t>411E6D53F42A2564436AC3DD05C6168A</t>
  </si>
  <si>
    <t>ABB37F004460892C18B83768ED3B6272</t>
  </si>
  <si>
    <t>98F843408C657B6EE1217C99030DCFA7</t>
  </si>
  <si>
    <t>7F6244C9B753AE367D2D96A1B30CEA7E</t>
  </si>
  <si>
    <t>EB4380B8EA264742CCB4F8D31DAD99A1</t>
  </si>
  <si>
    <t>6222A943DC116F93E940EE16EF631442</t>
  </si>
  <si>
    <t>91D9524FCF6248153BF7361647DEFC34</t>
  </si>
  <si>
    <t>96951233F485E5A36CF03AFFAA58AA09</t>
  </si>
  <si>
    <t>6573142F934EF0659450BEDBC77B52CC</t>
  </si>
  <si>
    <t>C675ED71B6F21F98AE423F96CE04F463</t>
  </si>
  <si>
    <t>4B62612FBC9513BCDC1A766FC4DD7F16</t>
  </si>
  <si>
    <t>2A145BB4643A146D798F6FF9B8798E46</t>
  </si>
  <si>
    <t>4F9C5CBD5D6194136A31A0BC6E813FA5</t>
  </si>
  <si>
    <t>FBBB7CB6AC16649C5F1B458FDD95D971</t>
  </si>
  <si>
    <t>8C113597057B220A7F4A7747EFB97B2C</t>
  </si>
  <si>
    <t>21314B283C3DCE5FBFF3F16FA8CD92D3</t>
  </si>
  <si>
    <t>E9BD651E6C0B33CE33A5102E39A7AB15</t>
  </si>
  <si>
    <t>BF61408FD7C6BB15E4D02F722E0B7BB5</t>
  </si>
  <si>
    <t>3E8103886709ACD5ECFDD3C63EF969FD</t>
  </si>
  <si>
    <t>0D8033D2D89FE1AECAC60C62B3FE69E5</t>
  </si>
  <si>
    <t>45F253DC3A8100E216BB915981E6A21C</t>
  </si>
  <si>
    <t>08E623DE0C46E65BE518D537A91F5AFF</t>
  </si>
  <si>
    <t>CCD529C8EBFD039DD423066105E49F79</t>
  </si>
  <si>
    <t>F7F289621B9C3889817D873D0E01CC34</t>
  </si>
  <si>
    <t>2D29BF467BCE64DB3FC2AF66D95779F2</t>
  </si>
  <si>
    <t>506006E675D2CB958943EF86BA6685F9</t>
  </si>
  <si>
    <t>CA76EB0A16404C7440ADBC428D564C35</t>
  </si>
  <si>
    <t>8EB7BA1BAD4856870CCFEF5C4F6A033C</t>
  </si>
  <si>
    <t>7300824B0089F53BAC9FDC8E564B0D4D</t>
  </si>
  <si>
    <t>0B9133831D926987C0D77D4BCC56FDA9</t>
  </si>
  <si>
    <t>03D0E5241802539F2DD44BE1C4DC9F9A</t>
  </si>
  <si>
    <t>501B83ED3A006CC82238148A64039467</t>
  </si>
  <si>
    <t>D20ECAE0952C277F073DB3647BE62FE4</t>
  </si>
  <si>
    <t>0B00F5B257422A8CD3AC3389B7869DCE</t>
  </si>
  <si>
    <t>80A95224BCB5A904743D3B732687FBA8</t>
  </si>
  <si>
    <t>41616CABCD5A6D97125EC6931A317040</t>
  </si>
  <si>
    <t>A4AB02ECF076E617B1B95B9B6149A322</t>
  </si>
  <si>
    <t>CA9F05ECBC199BA713B5E702C56AE840</t>
  </si>
  <si>
    <t>B740F78D2C8748CD2FAB8383D4CDFFBB</t>
  </si>
  <si>
    <t>BA6E31E9F6A684A08DC56F62F5959C77</t>
  </si>
  <si>
    <t>C81313753B5F9D09A1F9C8034B905799</t>
  </si>
  <si>
    <t>C7F7BBA5519BD51BDD843342DCD5B06F</t>
  </si>
  <si>
    <t>27F48D9F812F8257BC42E30B1773049B</t>
  </si>
  <si>
    <t>A9F2B5850F8FABD1AD4AD1536A1AEEEC</t>
  </si>
  <si>
    <t>456F00B7D52ECFD65ABA6FA93F1B0083</t>
  </si>
  <si>
    <t>5EB8C275D815FEA82CC3776E66AD46CB</t>
  </si>
  <si>
    <t>2DA04204384CB354B520C79A6C484787</t>
  </si>
  <si>
    <t>FD14D995A138D4055FC2DACED28AF767</t>
  </si>
  <si>
    <t>202D378B400166D066921412824E16AC</t>
  </si>
  <si>
    <t>8E495ECAA419C53DE4F6630F098E473F</t>
  </si>
  <si>
    <t>D3BF7459D649F8F19322F3D902136A68</t>
  </si>
  <si>
    <t>FE20FC2D264EA197AE13A9891B69554F</t>
  </si>
  <si>
    <t>BF88D5DBCAD9DB5ADA3A535026781256</t>
  </si>
  <si>
    <t>E0A5F2F74AC75B1175DBAB2C7ECE06A5</t>
  </si>
  <si>
    <t>4DE41BAB7048573F2E4CA37F341CB233</t>
  </si>
  <si>
    <t>06456C0A6AF2BA93524E9E03F0DD96CD</t>
  </si>
  <si>
    <t>F089406E368A1370046DB00F4B2A6D05</t>
  </si>
  <si>
    <t>7D05D222FBC23E319D1AC7A786831BFA</t>
  </si>
  <si>
    <t>27CE4C76732B284CF2378BC93F33321C</t>
  </si>
  <si>
    <t>7BD326B66FCE3FD8C221AA50C1F6A63A</t>
  </si>
  <si>
    <t>02EA6B87B1E1BF400A64A8873D4D947E</t>
  </si>
  <si>
    <t>5E9E419133FACC31A780BDFCB253E63D</t>
  </si>
  <si>
    <t>98F08BC2F7A06E0B4BFEEEC434E69E98</t>
  </si>
  <si>
    <t>19B594C9480E8FB053D5497E9F957E72</t>
  </si>
  <si>
    <t>2F0FFEAB2657AA509FC3D3793113FDC7</t>
  </si>
  <si>
    <t>0B1604B5D8CE9DB60D1432FE96C183E4</t>
  </si>
  <si>
    <t>B4304BCE9C3DFD0F38A1EE3B0D6DD8A6</t>
  </si>
  <si>
    <t>9C886C40E3E3A57152FDC40D9AEB760F</t>
  </si>
  <si>
    <t>54D193A7170DED7F89456E3DAB6AE1AC</t>
  </si>
  <si>
    <t>92AC16A0E98417FC20FEC43DE59A4289</t>
  </si>
  <si>
    <t>B7D538541BE00D19496966781C2BD002</t>
  </si>
  <si>
    <t>6A1D052EBE1806E4EDB2CE73D2DACA85</t>
  </si>
  <si>
    <t>6CC9673279FB3CEE37BB937455049F6E</t>
  </si>
  <si>
    <t>661C254DEBEA33CEFAE162FC0DDFF217</t>
  </si>
  <si>
    <t>D00414B3EFDA19F8E6B1DF705B0E3ABE</t>
  </si>
  <si>
    <t>7470782E60CF3C4C3E5205B3682BA347</t>
  </si>
  <si>
    <t>0E3F0D0F28C286AFBC23AA80825C063E</t>
  </si>
  <si>
    <t>C8AE8FD05E0377D4DB11FA5F47D223D4</t>
  </si>
  <si>
    <t>E211881C9E3A39190B87DE242F7FA709</t>
  </si>
  <si>
    <t>FCFA25810195B960E4A124BAB6C8E587</t>
  </si>
  <si>
    <t>7712110734B03DDB4165278119D05A8E</t>
  </si>
  <si>
    <t>9D835102CC6C09A50BAA83D13DDE89BE</t>
  </si>
  <si>
    <t>89DB3A0F0D23FD4083161F4AE1252C05</t>
  </si>
  <si>
    <t>89DB3A0F0D23FD4063EFE1274ADAEF2E</t>
  </si>
  <si>
    <t>FE9CC64A3CE52CF39F23CA22205EA866</t>
  </si>
  <si>
    <t>0E09C9B1E96FC1A021C603D8223BEAFC</t>
  </si>
  <si>
    <t>5ECD238CB0B3DB07CDB2D60F591FD94F</t>
  </si>
  <si>
    <t>A3C85CA964A284B6D4838D539E0F27C6</t>
  </si>
  <si>
    <t>A3C85CA964A284B61803CEF7EA59578C</t>
  </si>
  <si>
    <t>9D5B609C33779F1D1C86ACEBBA86D465</t>
  </si>
  <si>
    <t>0622EAB19A3062E0EEEC10A58C8A2762</t>
  </si>
  <si>
    <t>85535DB906320AB162A75E63ECA09E8C</t>
  </si>
  <si>
    <t>1480F4BC8E49FAB50FB313F55D531F38</t>
  </si>
  <si>
    <t>F8F54A06B9354025F17D3AEDC0F87D8C</t>
  </si>
  <si>
    <t>AB8F5F7C1DF78C938C2CBB117FC04D3C</t>
  </si>
  <si>
    <t>290A024D1193920BA10BDCEA9065DF82</t>
  </si>
  <si>
    <t>9C50D19DF3767E1DB6E443F23D38BA66</t>
  </si>
  <si>
    <t>E3D5EA33E089CDCE6381F57D2545B2CF</t>
  </si>
  <si>
    <t>7F8594C7DBFBA4DF2CA916C84278155F</t>
  </si>
  <si>
    <t>6976175F8F6036536A0E740C41FA6661</t>
  </si>
  <si>
    <t>C0C9B03BE20D1632ED5F53CA7BBDB4A6</t>
  </si>
  <si>
    <t>189430CCAAC271F570C9660C01CF81DD</t>
  </si>
  <si>
    <t>9C3D93AB14963D3AD17523708EECE189</t>
  </si>
  <si>
    <t>98151BB85E4BA6F83AED48DF9B7C9F5E</t>
  </si>
  <si>
    <t>332AB10BDC5FA87291D327BC3D8F0C21</t>
  </si>
  <si>
    <t>671425DA54E1268611F358AC15D123E3</t>
  </si>
  <si>
    <t>4781B251F85A3F95CBE71A78C2E10340</t>
  </si>
  <si>
    <t>8CA14F63C0C76BE7B85C630DF830B3CF</t>
  </si>
  <si>
    <t>40853274D5E273600DFD85E76FB61CA3</t>
  </si>
  <si>
    <t>D9F758D3A165EEA12966F9D67BD9F9B5</t>
  </si>
  <si>
    <t>7D70B7136FECB335413DA943962480BF</t>
  </si>
  <si>
    <t>14C35CD54448EF07409CACD0117BD10A</t>
  </si>
  <si>
    <t>E195F5729EF09C6E5F26CAA9BC9CF2CB</t>
  </si>
  <si>
    <t>B0C6B3824B27B4D067FAB11AA3C87B0D</t>
  </si>
  <si>
    <t>5D9D0234616E48C33691F987A5FD4E89</t>
  </si>
  <si>
    <t>3AE099F9E04AFBA6B7532F8BB546BBD4</t>
  </si>
  <si>
    <t>029BA69768BD95F52C585737D0920353</t>
  </si>
  <si>
    <t>92E9F493B19DF133AE7758A587A64D36</t>
  </si>
  <si>
    <t>7E15BCF00530801A38FAC4B6E49FA4A7</t>
  </si>
  <si>
    <t>11CF58A0373E3FE413223BF64A3E408A</t>
  </si>
  <si>
    <t>87A03552A1BCB76342FD7E541877B6B6</t>
  </si>
  <si>
    <t>8024362261DCF670F2741F9A7B4F8E8C</t>
  </si>
  <si>
    <t>00486A417C16A2F5D9896CBDE1B34F95</t>
  </si>
  <si>
    <t>61AC9CB774FCA5D38B4D5C5697E835AF</t>
  </si>
  <si>
    <t>2E6E7C82B439804E6360EE0274AAC018</t>
  </si>
  <si>
    <t>6A1D233806A8EFDC457DF25B8A6D2CE3</t>
  </si>
  <si>
    <t>05862B9756E5F20967F7BC47674EAD5A</t>
  </si>
  <si>
    <t>A659370BCDEBC1BA6D47D66E3E11BE1D</t>
  </si>
  <si>
    <t>37B9C0C3CDF3F812C925B59B64C307F0</t>
  </si>
  <si>
    <t>A0D88F0E6AE46BF21AE35FC0496F6E92</t>
  </si>
  <si>
    <t>81B4DA1E778B0209D2929005822FB916</t>
  </si>
  <si>
    <t>BBE72F50EE0E44ADF79EC970A8A5F168</t>
  </si>
  <si>
    <t>E5B0956A5F3AE4213DD52195E3E6B177</t>
  </si>
  <si>
    <t>C380CD430E009E10156BD74DC7D75F62</t>
  </si>
  <si>
    <t>C6F438A527BDB982AABD958BA3821EBA</t>
  </si>
  <si>
    <t>193F6609CA8A84AAD0E8D39CD78ECF9E</t>
  </si>
  <si>
    <t>D68E81C78C731A2322D320D086FD44FC</t>
  </si>
  <si>
    <t>21F52098B0EEEA7FF4EFAB32F8C43B3C</t>
  </si>
  <si>
    <t>824757FA3BC1E7A044B75A8D80800988</t>
  </si>
  <si>
    <t>1D9E9BFA19FCE63F93A1D2C7810079E8</t>
  </si>
  <si>
    <t>EFF10DDA95A31D3C1D08D1B9C3E02B1C</t>
  </si>
  <si>
    <t>198A1465D5DF104C985841E92019755C</t>
  </si>
  <si>
    <t>6B66C3D876924537888A3225DC5CB109</t>
  </si>
  <si>
    <t>13D1DE067935FAF7DA7A24B905C77188</t>
  </si>
  <si>
    <t>2DE6568B7934CEC254A58B6C27BDABCC</t>
  </si>
  <si>
    <t>0C567BCAB2542AFF8B08C9ED6C56BA90</t>
  </si>
  <si>
    <t>A8C469D6DEA3549150E5B794E7137E5E</t>
  </si>
  <si>
    <t>3F564D0D8AFA9D88B145947001183AA2</t>
  </si>
  <si>
    <t>1425F43D05ECF9FB6FDD8C3ADB3C010F</t>
  </si>
  <si>
    <t>1425F43D05ECF9FBBC0772295173F19B</t>
  </si>
  <si>
    <t>360A39F4C525D62C0CE2957436D28160</t>
  </si>
  <si>
    <t>F760AB985F6E296DF53EDFC8103BC8A5</t>
  </si>
  <si>
    <t>B05F291B9BC9F39DFAC7D511B131B239</t>
  </si>
  <si>
    <t>B571B00193D25317B54196DF3F149E97</t>
  </si>
  <si>
    <t>404E9AAEF6A7D31507CF9DE80C43820C</t>
  </si>
  <si>
    <t>77860C8CB278817F29E16FABFF23E705</t>
  </si>
  <si>
    <t>722236267EB4BCEE213EB1E146197187</t>
  </si>
  <si>
    <t>016E5D21AE875D215B31BC7A2E861B1E</t>
  </si>
  <si>
    <t>7D8192504715BD34F993D4227BF84645</t>
  </si>
  <si>
    <t>911D664C69D372A6218F16B738C78B63</t>
  </si>
  <si>
    <t>296E1689CEB500D59791F3CE11E734A2</t>
  </si>
  <si>
    <t>DA796A14AD176CC8775759BD70359564</t>
  </si>
  <si>
    <t>86D102E050B429ED13FCE0292BE64CD6</t>
  </si>
  <si>
    <t>A4CC532C0913C1498073AB734E059C3D</t>
  </si>
  <si>
    <t>74FDB2325D6DAB5E687685E7D12C040B</t>
  </si>
  <si>
    <t>A0FDD7F974893EFE36132CF751AE2A0B</t>
  </si>
  <si>
    <t>9CF7573872648E7F578F3447205BF1CF</t>
  </si>
  <si>
    <t>150B4708CF06B1BE7AFC87238320EF07</t>
  </si>
  <si>
    <t>05E1C82F3ED8639A5ABAFD822BA42093</t>
  </si>
  <si>
    <t>B91F97A45EFA8A0EE6FAC48A3B7DFAD1</t>
  </si>
  <si>
    <t>9A057306546A600D5C9C24BBC2D965EA</t>
  </si>
  <si>
    <t>2111B46E49D0F4118F77C2730432D229</t>
  </si>
  <si>
    <t>6587D326F985E52DB14598F8B6F77DE1</t>
  </si>
  <si>
    <t>E01B788020C4C08396F2EA110E3EBED3</t>
  </si>
  <si>
    <t>2DE2A7DACA6A44F78EAABFAEE0F8CBE5</t>
  </si>
  <si>
    <t>086A7CC8ED6DD8A1BACF5161D2667903</t>
  </si>
  <si>
    <t>2F3507428CD10009E442FCCAE1203577</t>
  </si>
  <si>
    <t>0AC29041E89DB7FE54F893E7ECB6026B</t>
  </si>
  <si>
    <t>5903D393190516AB12A153CB8CC54B27</t>
  </si>
  <si>
    <t>5105695040BC9A6F33E6B4E1D70D807E</t>
  </si>
  <si>
    <t>AC1653093C38F5DBAD98C529CBF3C4E5</t>
  </si>
  <si>
    <t>3D4B474A4001A9DADF4CF544D55B39C4</t>
  </si>
  <si>
    <t>591CC6A42DEBD9161DF95DEBC020739D</t>
  </si>
  <si>
    <t>060796046987CE6C921BCC3D3C776753</t>
  </si>
  <si>
    <t>6530E483E295F0E4EDE7E7D19C1B0DCD</t>
  </si>
  <si>
    <t>EA6B8EB580563A1CD2B2D06B09AFC2CA</t>
  </si>
  <si>
    <t>69611BE04C8373AE288F6D6D5C270804</t>
  </si>
  <si>
    <t>F461C7664184C66B56DA7D8C6ED19555</t>
  </si>
  <si>
    <t>5408352259638406101B1029943C7DC9</t>
  </si>
  <si>
    <t>40E95D801172B9AC9228B3830D2B511F</t>
  </si>
  <si>
    <t>252EFA99DF7FE8ADD7826BF7E4FBA0A8</t>
  </si>
  <si>
    <t>3D1497281D116154693C654288033152</t>
  </si>
  <si>
    <t>D20C272C4EA57CA7E62FD67CE949B737</t>
  </si>
  <si>
    <t>5CCB85B45A5960B8B7230A158B61B08B</t>
  </si>
  <si>
    <t>7D2D322FB68AA25741B3271DDBEFB2DD</t>
  </si>
  <si>
    <t>29DFC6B537EE94E79D004E65008D48A8</t>
  </si>
  <si>
    <t>6B70EF8EEA724710EF1DB68AA43DD355</t>
  </si>
  <si>
    <t>EF54FD0A4B657F4D64A3CFA0946A57A3</t>
  </si>
  <si>
    <t>42188AB9C9A6D17D3CDD297568152F2B</t>
  </si>
  <si>
    <t>B9D4378E9D848C63E7D48F7B3BCD9417</t>
  </si>
  <si>
    <t>98E20D5BDB2362359C91E89CE91516A3</t>
  </si>
  <si>
    <t>A5391780D24C8AB85AF6D7EC03A6F98E</t>
  </si>
  <si>
    <t>E23AA0A0C4D4EC49FB4953D6DDA0D81E</t>
  </si>
  <si>
    <t>EC8F176D2C7C5165CCAEF8D13F76C5C4</t>
  </si>
  <si>
    <t>F1F059785068FFA937471E8F9B0A3B0A</t>
  </si>
  <si>
    <t>9AA4396300EEF30447E040F9605763A9</t>
  </si>
  <si>
    <t>BFEEB7323DBE5161AF2EE21DCB8ED5A1</t>
  </si>
  <si>
    <t>68677FAB2FEAF84005FD52A510FC73C9</t>
  </si>
  <si>
    <t>291A95407E4B0B2F6ADEDEA599B7CA61</t>
  </si>
  <si>
    <t>DE128014B39F1217F0040770BD122039</t>
  </si>
  <si>
    <t>3A6877FBD0B323438F778FD68554C99C</t>
  </si>
  <si>
    <t>A2B1F19E148EBAE97D84389E5A11AFDE</t>
  </si>
  <si>
    <t>CFC5C3F901C28E8F3B095AAB21AC6B7C</t>
  </si>
  <si>
    <t>5F81102FA22DF8DD79F3517710E006BC</t>
  </si>
  <si>
    <t>2F40157D125982CA6CADEB0EA81AEA56</t>
  </si>
  <si>
    <t>AF0CCD928D3F7A786BC0F26A5E74E900</t>
  </si>
  <si>
    <t>D5B4AA43CE7E75E5167A4E47298AEF36</t>
  </si>
  <si>
    <t>4251FF5716CC100E8647598C1FB0C391</t>
  </si>
  <si>
    <t>4C7C986239F12BA4C58535167AA59518</t>
  </si>
  <si>
    <t>B08BC6634BB300FA128FCBF35F852C0D</t>
  </si>
  <si>
    <t>76F59DC295BA3A6EA05099DA973F482F</t>
  </si>
  <si>
    <t>8B564B6845D7B5A281F12AAA3ACAD2E1</t>
  </si>
  <si>
    <t>E0F6B85D958AA61642E933FBFFDAD980</t>
  </si>
  <si>
    <t>2BCF2F7378DC8651129909915068CDDB</t>
  </si>
  <si>
    <t>C44578FACD3C10FE78ADE7DFB897C499</t>
  </si>
  <si>
    <t>7C20C0AA9AE30AEE0AC2CE198AE74629</t>
  </si>
  <si>
    <t>D2330E785E62B9DB6B328AAC01B52550</t>
  </si>
  <si>
    <t>CA599BB1D2139C848D737390521B38F6</t>
  </si>
  <si>
    <t>75215912CA6A817867F8610BE9ADDFE9</t>
  </si>
  <si>
    <t>E7A984C7C956A82F79427D9731D18484</t>
  </si>
  <si>
    <t>5A81934D9D3C592E66AE2E62662C96CC</t>
  </si>
  <si>
    <t>06F009756001BB218513B9FBFA7A4612</t>
  </si>
  <si>
    <t>3390C4B2E54D05CE2104C3184730EEB1</t>
  </si>
  <si>
    <t>FCD2E364E957643DF4CEECE825524A0E</t>
  </si>
  <si>
    <t>7FE2C5A32A9D6C8202AD521D445CEE16</t>
  </si>
  <si>
    <t>0752A5E17FCDF5E2FA44C9CACC2B78CA</t>
  </si>
  <si>
    <t>AB1ECEB6F0F45B266FE253EE22F00DE8</t>
  </si>
  <si>
    <t>DC9D8578396C9A222AA09992DEFEFE53</t>
  </si>
  <si>
    <t>97D65826D80030FE4760B7361A7A25CB</t>
  </si>
  <si>
    <t>40D06CA7A4A712A17949C06DE740722B</t>
  </si>
  <si>
    <t>CF2DAE9B005B99AAFB69EEF5E4C7E0BA</t>
  </si>
  <si>
    <t>475ED9CD35A98B94F5126175F30EBD22</t>
  </si>
  <si>
    <t>6FB4DD91989A1B2CB7BBEBD4D80FF007</t>
  </si>
  <si>
    <t>957D7D28C0EFD99CEAD9E52C08B4CAAF</t>
  </si>
  <si>
    <t>396DE26CEEE066C34945BFF85F7D6F19</t>
  </si>
  <si>
    <t>4E51ECD22766E64105DE5EC3CDAF9B7F</t>
  </si>
  <si>
    <t>13562DEBA677C4656DBAB05CFF738481</t>
  </si>
  <si>
    <t>76B6CFA6E8A51E453AB30C10F8CEBC4D</t>
  </si>
  <si>
    <t>00A01C182A8A1718F4869703EEC6C27F</t>
  </si>
  <si>
    <t>380D6A59963087A3768106333E692BF4</t>
  </si>
  <si>
    <t>564A0DB06A506DAA05CCFC75CE023617</t>
  </si>
  <si>
    <t>6C1B9F60215CCE7C94C2484EF50A3B37</t>
  </si>
  <si>
    <t>0517A4E140CC2FED57689CA6023584DE</t>
  </si>
  <si>
    <t>CB4B01EC1AB49FBE1195F86F78742618</t>
  </si>
  <si>
    <t>4323C9E7642AF27C08579EEA61103AAD</t>
  </si>
  <si>
    <t>F21E6D01DC246968D50764F889BC0E2C</t>
  </si>
  <si>
    <t>C8AA8EE98DF52F879E8E967FB2B03557</t>
  </si>
  <si>
    <t>8AD0CBD3F5815AE36F697EBCADDED1F9</t>
  </si>
  <si>
    <t>FDE180B1180B46EA25DB47E2BAE5A8FC</t>
  </si>
  <si>
    <t>B179DB0653CF823CB1DCB722D1C209ED</t>
  </si>
  <si>
    <t>9D08C7B588DC68D90F8A2FED1D2E7E9C</t>
  </si>
  <si>
    <t>9E1AF6BFDE006519C4777CA6BD3F217E</t>
  </si>
  <si>
    <t>7288783092959411092FED41131519FD</t>
  </si>
  <si>
    <t>6FD25A98E7F906F92FDD23599FAFA8FE</t>
  </si>
  <si>
    <t>A3BD222A5016CC9FDF5DEDBB8936757D</t>
  </si>
  <si>
    <t>DD202794A20EB9DFB3A5B759AD6E4EB9</t>
  </si>
  <si>
    <t>AB578A76D566F22AA3624D744FD904BE</t>
  </si>
  <si>
    <t>998C457589BFB70852D38A3B07C654CE</t>
  </si>
  <si>
    <t>ACF64C5A9DD1536741F5D62619ADF3DB</t>
  </si>
  <si>
    <t>86124606B25565AD8745C773C6CDF986</t>
  </si>
  <si>
    <t>1912D1E66C82417E1FF9BDA556F64994</t>
  </si>
  <si>
    <t>1CB679D08EB634A06AAB88CF0E374FAC</t>
  </si>
  <si>
    <t>56E30DA761901923FE1A7F2B4115A5E9</t>
  </si>
  <si>
    <t>AAB089D7333229AD2E9EDBACE9483CCF</t>
  </si>
  <si>
    <t>AEF07BEE7811BEFEE7EF4B3073BF31C0</t>
  </si>
  <si>
    <t>AA7FAF6890335E78EC634EEDA8751DC1</t>
  </si>
  <si>
    <t>2B47E43048CB812E578CF6ECE4192FD1</t>
  </si>
  <si>
    <t>E5C16F9AD4B4D72467DCDDE9F7C37BD1</t>
  </si>
  <si>
    <t>CA75CC7E29E0309C5E1C21EDA7F34752</t>
  </si>
  <si>
    <t>B7F82B3E29ABD8D516A06EC12BC74019</t>
  </si>
  <si>
    <t>71DA1C581AC37FAC48F2AA5ED5E60DB3</t>
  </si>
  <si>
    <t>15395CD9DD6FC7EB19967453A92181E6</t>
  </si>
  <si>
    <t>1032143FDDED3215E37C8AB4AF65B9F9</t>
  </si>
  <si>
    <t>6BF0D2DD57F55F2C9C8857185DA1ED41</t>
  </si>
  <si>
    <t>101E0DBE87CBDF0A280C4AF276EC335F</t>
  </si>
  <si>
    <t>191300C1CF7426CC6C40674A2C1724CD</t>
  </si>
  <si>
    <t>5FA8678E3B84B634886E17FBAEC6F5C7</t>
  </si>
  <si>
    <t>A4F2842C89C10B4D9C5EF2B823214B6C</t>
  </si>
  <si>
    <t>13692E38999F56B921B59CFFBF85DFD2</t>
  </si>
  <si>
    <t>2CD67E6C2C7EAE93913EA4B177689AE3</t>
  </si>
  <si>
    <t>A8CB464C771432BA230945CD669E282E</t>
  </si>
  <si>
    <t>9431516CF4E2B0B14BD0578C2226F9D9</t>
  </si>
  <si>
    <t>1991BA2BC711D0499F7FF4F668B75144</t>
  </si>
  <si>
    <t>C13DD728F583703506F93A12FFBFC614</t>
  </si>
  <si>
    <t>07B67A910F4637576CBBD955383BD586</t>
  </si>
  <si>
    <t>29D610953DE0438D0658615BBEA2FD2E</t>
  </si>
  <si>
    <t>C8503B7839CF0AF325E7B6310FA89054</t>
  </si>
  <si>
    <t>819934E20DB54521BC2440909E2D1A36</t>
  </si>
  <si>
    <t>DD52C93D5AD20BD5DF6CBAFA564D172E</t>
  </si>
  <si>
    <t>21937BC43A711D61589C801513BA0D1A</t>
  </si>
  <si>
    <t>9CE573430B49F7602F110A30A10C6D8E</t>
  </si>
  <si>
    <t>240FFA58BD19E4A0235997B36E6DFEF7</t>
  </si>
  <si>
    <t>9000F354242A23E68C92F1ECFD228376</t>
  </si>
  <si>
    <t>1052AC7469C6CBA36B4297D43AE6E0DE</t>
  </si>
  <si>
    <t>A95790EFAF58B7C8A8F15489EED33570</t>
  </si>
  <si>
    <t>A2A3E7D0632FDAF4D07AB6B743305011</t>
  </si>
  <si>
    <t>A09341F6E82E520AF8EF57A6313C5142</t>
  </si>
  <si>
    <t>E184A61CDEEC530B4D7C5530E883749A</t>
  </si>
  <si>
    <t>1ECBAF67D480C0019F116EB48E4CB73F</t>
  </si>
  <si>
    <t>AC9EEF17B0ADC00559D9B37BF279B29B</t>
  </si>
  <si>
    <t>7FA579AD6234BFB16702A7A791794B6B</t>
  </si>
  <si>
    <t>DA0A67804378E258D4511B5EB2C7388A</t>
  </si>
  <si>
    <t>5CEBA7C4FC73CE1DB2E1C1644B0AC7C6</t>
  </si>
  <si>
    <t>F0958ADAB201F707C8F3BD50D3606D91</t>
  </si>
  <si>
    <t>0D4FF6A28F795D8E6EFBF26CAB0C167F</t>
  </si>
  <si>
    <t>0D4FF6A28F795D8EC1399F1EA6E93497</t>
  </si>
  <si>
    <t>EC9D1E0BB66F090CA41657EFB8319F54</t>
  </si>
  <si>
    <t>10827583A78799E4A198C620A9E4768A</t>
  </si>
  <si>
    <t>D919680078923CD53BAE0D5C6B7D63D5</t>
  </si>
  <si>
    <t>88C15F9C8911C8A972DC6FDFAC661265</t>
  </si>
  <si>
    <t>88C15F9C8911C8A9A5DB7845BF94E6CA</t>
  </si>
  <si>
    <t>0AE1E87119FDECB275E443E33A175949</t>
  </si>
  <si>
    <t>D1B73EDC8675056A8E6EC062F74698F5</t>
  </si>
  <si>
    <t>45D64E918E3019D90EFA85D752110B7E</t>
  </si>
  <si>
    <t>E06EFDD3D9D788A3BFFFADF466E0DB91</t>
  </si>
  <si>
    <t>572D66FA409F09E5CCF63510068E9464</t>
  </si>
  <si>
    <t>D011F3079A7BDBF03EB09377D042A25E</t>
  </si>
  <si>
    <t>2DD3F1B1AFF2E85DF86279152A8EFAE5</t>
  </si>
  <si>
    <t>B1FAB1DCA3DA670B1CC16A16823D3B3D</t>
  </si>
  <si>
    <t>4016D66E54A6BC6F0F376C34EA490B2B</t>
  </si>
  <si>
    <t>39E63C7B56190FFBDB46BE87001225E2</t>
  </si>
  <si>
    <t>CAEA664C91927DFB4EEDEC06183E048F</t>
  </si>
  <si>
    <t>A8B8C4A797353C9F6A670D80B6B4E990</t>
  </si>
  <si>
    <t>6782D7A69B32CE961F2AA8B74637FD3F</t>
  </si>
  <si>
    <t>BCF0044D57104C7A035F135AC5148AA7</t>
  </si>
  <si>
    <t>3529E8BF94669FCF186E491E27634344</t>
  </si>
  <si>
    <t>D67869B910CB99730479FF0C7793A292</t>
  </si>
  <si>
    <t>0FFC6638093DB74849570672B47EC358</t>
  </si>
  <si>
    <t>FB7ED038B70BC1C36BFBC193181EC469</t>
  </si>
  <si>
    <t>B21E4641BB2D78A17CA281A9C5921036</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</si>
  <si>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</si>
  <si>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</si>
  <si>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</si>
  <si>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</si>
  <si>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</si>
  <si>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</si>
  <si>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</si>
  <si>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</si>
  <si>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</si>
  <si>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</si>
  <si>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3028D1C05F6D4B778096BBAA2A671947</t>
  </si>
  <si>
    <t>Ingresos</t>
  </si>
  <si>
    <t>Ninguna</t>
  </si>
  <si>
    <t>74850571A5AFF2F4D473D54C3E177A36</t>
  </si>
  <si>
    <t>9312118A73503CBDF3AED1B529CA2708</t>
  </si>
  <si>
    <t>79E5D94B7ECD49C86CB1723451A15980</t>
  </si>
  <si>
    <t>1488227CB8835F81867BD7BDF5730BD5</t>
  </si>
  <si>
    <t>8DFD3452B2A3FDCF941E7782DE14E195</t>
  </si>
  <si>
    <t>B7E2FE869803A79BFB5D5E134C849221</t>
  </si>
  <si>
    <t>4299370A04F0AE5A6372A378EDAF3FA5</t>
  </si>
  <si>
    <t>EEF66EF14B380187394117EE756E8D3A</t>
  </si>
  <si>
    <t>04566258D51CF2CA5C8D9E5DB5EF8903</t>
  </si>
  <si>
    <t>DCB1AFA2BCA736D53D1755DBAD272194</t>
  </si>
  <si>
    <t>62D3438B3B3A87D3ECF408C09A0E8750</t>
  </si>
  <si>
    <t>0AFF7EF496525F33A25531D6BD1C8C3D</t>
  </si>
  <si>
    <t>0AFF7EF496525F33C54855CD193A1066</t>
  </si>
  <si>
    <t>6B71F874FEC44242F13F57231994DAF9</t>
  </si>
  <si>
    <t>C8022DD1B2B0D99D672323FC4D9CBE53</t>
  </si>
  <si>
    <t>F40CB2B106B7B392ABE66ACE46378726</t>
  </si>
  <si>
    <t>1162FD40A813205FA397E7A415A4EEE1</t>
  </si>
  <si>
    <t>2067A5BFCF293D3CF771DFBBB5C2A164</t>
  </si>
  <si>
    <t>55CA7887DA6F08A3F9C61AD4AE7AECBB</t>
  </si>
  <si>
    <t>B147952A278C558A3918AD518DDB22DA</t>
  </si>
  <si>
    <t>E3ED7BAC02306DFB3C07BC5363EE61C5</t>
  </si>
  <si>
    <t>C00FA71AB6BA916E2077CB96FEADDE5F</t>
  </si>
  <si>
    <t>7D9146A59C53B6C03236B43B324D4442</t>
  </si>
  <si>
    <t>A45A6E2D23A723F3AC374868036AB37E</t>
  </si>
  <si>
    <t>AF29ED8E5ACF43B450F4D788E0008727</t>
  </si>
  <si>
    <t>9FA1D5DBB1898ECD3F1B23F369A15ABC</t>
  </si>
  <si>
    <t>B2DE9802DC5EFA00A9648DDEE2F1BD68</t>
  </si>
  <si>
    <t>81C1B8FA580A7A65F986C85252951A62</t>
  </si>
  <si>
    <t>77A2CBE5B3B18A2E6C5B6C68385FA1DA</t>
  </si>
  <si>
    <t>21E5389126A8C509864B44569738E349</t>
  </si>
  <si>
    <t>1FD218A9894C216D9033CE6F42CD39CF</t>
  </si>
  <si>
    <t>73E4AECB5AB018FAADA190E91C823061</t>
  </si>
  <si>
    <t>764BF87A303D32B457E1E646B495EBEC</t>
  </si>
  <si>
    <t>9DC21A2DC217CC074BB1C8BA77C260E5</t>
  </si>
  <si>
    <t>9DC21A2DC217CC07711213E8C025E9BF</t>
  </si>
  <si>
    <t>DB6AE55B504BC0FE102ECDFE8AF22384</t>
  </si>
  <si>
    <t>04D15E655D6839CE6D02C3EAA23C372C</t>
  </si>
  <si>
    <t>EED039156A15077EABD42DED67D8B92A</t>
  </si>
  <si>
    <t>EB017DDCD0A9F8220EA4FD2014C201E4</t>
  </si>
  <si>
    <t>5A1B5783AA9460FE516D367A717EB98B</t>
  </si>
  <si>
    <t>E50E63D265025F453CB1DAFC7ED58E2F</t>
  </si>
  <si>
    <t>A6D758D5C060EEFF00868E099F52EF17</t>
  </si>
  <si>
    <t>A0F55D6C76F9745FADE39B6A0AF78B36</t>
  </si>
  <si>
    <t>74057F53272EA30E797C047F5FF0A094</t>
  </si>
  <si>
    <t>D9C897E2972727CFC4B96016E7EE77CC</t>
  </si>
  <si>
    <t>0DE94B5F32985F343F5C1049E319E59E</t>
  </si>
  <si>
    <t>262A464FFDADC80AE5C547EAA4633592</t>
  </si>
  <si>
    <t>BB6D49F7FA677FECE7ABD5FCEC088043</t>
  </si>
  <si>
    <t>FAC972F55FC914D30B9F7D8C055A2051</t>
  </si>
  <si>
    <t>A559AB5DFF9512B7A272E722C8505AA8</t>
  </si>
  <si>
    <t>C0EF965265C484BA058985F23EA0FD46</t>
  </si>
  <si>
    <t>2B03603953D35E2E59865D06625365F6</t>
  </si>
  <si>
    <t>0845AD948CDE9C9D06487B2D459D8664</t>
  </si>
  <si>
    <t>95B79BB94F81C958AAC0B7ACD4EAB81A</t>
  </si>
  <si>
    <t>212F781E68D7DD5EB9D734F2267368CB</t>
  </si>
  <si>
    <t>6646D542B727F5A5B484C7DE1C5BF025</t>
  </si>
  <si>
    <t>8BEC8A66461EAE5189CABA5BAC64AF25</t>
  </si>
  <si>
    <t>D38F8B1C0DBF7E8114BB121934CDA9E1</t>
  </si>
  <si>
    <t>6E51934B568EC95BD34C03D5AB929940</t>
  </si>
  <si>
    <t>9BCFF17C19153E8D8AD9E8FF2C45F5FF</t>
  </si>
  <si>
    <t>F248A39A644AE54F4A56533D3CEAFDF8</t>
  </si>
  <si>
    <t>DE7F130B4D39EDF100069EEDF5AFE413</t>
  </si>
  <si>
    <t>5596A424DBF8CA1BAD900536FB17C135</t>
  </si>
  <si>
    <t>6480AD2269163AEB72C5320082514789</t>
  </si>
  <si>
    <t>9A2930C9BFF231D9312FDE88F009F139</t>
  </si>
  <si>
    <t>F9A6CD0CDF43310D187944390CD175D0</t>
  </si>
  <si>
    <t>5E94DA57631DABE0AB2B3E749E137B4D</t>
  </si>
  <si>
    <t>D3C276B1062EC61FA2192F9A8C43FC8C</t>
  </si>
  <si>
    <t>A7E3BC06CCDF6BB9DB16F4562F4CA1C8</t>
  </si>
  <si>
    <t>438035094D2A7B604F4F825A096873A2</t>
  </si>
  <si>
    <t>BFE6BEE666A18D61D6C2EF2851893855</t>
  </si>
  <si>
    <t>DEDE77355D58481C54E24F61D51298D7</t>
  </si>
  <si>
    <t>7EE98F8D0969CD0CC3C21EBD4AEA8749</t>
  </si>
  <si>
    <t>01ADA89771651D27DD8C305E0136DF9A</t>
  </si>
  <si>
    <t>0A19695897F866BC0ECAF87CC1B812B1</t>
  </si>
  <si>
    <t>7CDD0DB8F6D79C2D9C98988C3BFD2611</t>
  </si>
  <si>
    <t>468532D3B42BF20C88FCB9C950649C3D</t>
  </si>
  <si>
    <t>DBD523088030C9A78C08E499D0EA406A</t>
  </si>
  <si>
    <t>CFA10437B7AB7847CB74A0EAEEECB275</t>
  </si>
  <si>
    <t>97F1CC6DAB7281F46796CF0B9B3D0F72</t>
  </si>
  <si>
    <t>1EDA6A5ACDF6E470DA0A1F42D4DD764A</t>
  </si>
  <si>
    <t>777BAE6B3661B84834087D328516BF65</t>
  </si>
  <si>
    <t>C1268FBE4D61199AA543F913DE5B7A5D</t>
  </si>
  <si>
    <t>595D5706F52BD5B8CBE3272103AAF9BF</t>
  </si>
  <si>
    <t>78CD0E5FB3142F6F0099C5A9A24A0753</t>
  </si>
  <si>
    <t>C14675A9C1F6B5E05BF68D03172588CC</t>
  </si>
  <si>
    <t>354BB36BA71F2B653E89862680E85840</t>
  </si>
  <si>
    <t>2C2CDF0F8967702CBCE42B052905DC02</t>
  </si>
  <si>
    <t>C3F6DD60F583737CFEC19E19132F9FEB</t>
  </si>
  <si>
    <t>2FFF6AEE77D59F1B0B6038A798EFE7D8</t>
  </si>
  <si>
    <t>20744034E73F5CC1DB1CE222365578D2</t>
  </si>
  <si>
    <t>C9FC32C0A6D28AA8B0BB18BF3573A1F0</t>
  </si>
  <si>
    <t>B4B854FB5083B400528E29FF77FFF4DF</t>
  </si>
  <si>
    <t>A6501B2A028B5BAE8E933D9795E7E47A</t>
  </si>
  <si>
    <t>515908BAF903C0A3F155F94EB88E72AE</t>
  </si>
  <si>
    <t>ABD84441DF0A9A2B043BE2C593C77CB3</t>
  </si>
  <si>
    <t>4D7A65DAEC72B05878452955D9419850</t>
  </si>
  <si>
    <t>8821651BF35A8BEB8C2EBCF7A246C8DC</t>
  </si>
  <si>
    <t>8AF04EC2D175773A1BE42A85F4277BAB</t>
  </si>
  <si>
    <t>8B1C3E94417D75C5092CDAD1A91EAD9C</t>
  </si>
  <si>
    <t>1EE9A761B91B258E068D394A069E1477</t>
  </si>
  <si>
    <t>6A14130537E8F78E95C76CEC4112B7BB</t>
  </si>
  <si>
    <t>151CD64CD7FF6C882571A58E6157A455</t>
  </si>
  <si>
    <t>B878149206BE5ED9E2387337F318F0AA</t>
  </si>
  <si>
    <t>89B59237287822FA1B3154CF6A017966</t>
  </si>
  <si>
    <t>1B1FF4A0FC57C02FC3A79A9EB771F288</t>
  </si>
  <si>
    <t>EC7F41DDD4F45989C9A530DACB72C3AA</t>
  </si>
  <si>
    <t>FB2D3E0130088676F25563D7BACD00FB</t>
  </si>
  <si>
    <t>BC998720DA13B32F25B9502107EE3AF7</t>
  </si>
  <si>
    <t>FFA1FACFADEE9E45940454BB0657610A</t>
  </si>
  <si>
    <t>7F764BA259B8B9B6FB18D0E16D8614A1</t>
  </si>
  <si>
    <t>7D9FF299B3077EFFD147DC3937018A4C</t>
  </si>
  <si>
    <t>2F85FDF11D1A880C9C1A94BCFD8C5768</t>
  </si>
  <si>
    <t>B5CD32FF2C176F70D12F8B38DE65B53E</t>
  </si>
  <si>
    <t>D82FCD7910EF11C9A37821108F5A4C79</t>
  </si>
  <si>
    <t>16F6FD5D96FDE78D53E179F27B6BB9D3</t>
  </si>
  <si>
    <t>09FB4F4A524F4BBE9FCAA71BAA3163DA</t>
  </si>
  <si>
    <t>F59D2A79CDCE8F3D56FC842F41B44E4C</t>
  </si>
  <si>
    <t>DAF2E1289D641242C7491A6113D2C75A</t>
  </si>
  <si>
    <t>D8804A23361A9BC9EC30261CCD68A56C</t>
  </si>
  <si>
    <t>89008219BEC8B395E1A90F162A37366B</t>
  </si>
  <si>
    <t>5E450431FADAEA7FD862BD2F579CEFAB</t>
  </si>
  <si>
    <t>00186AD67D0EC3E9878AEE9F9895A8BF</t>
  </si>
  <si>
    <t>2C2281AB83E27C4591AFA7A23141A5A6</t>
  </si>
  <si>
    <t>13EE13834F6D0CF0A049201D231CB12B</t>
  </si>
  <si>
    <t>845C1B5F71B1BB9BBEE3E43F15D522C5</t>
  </si>
  <si>
    <t>C8EADD3D51BC1D4F11BB401661851585</t>
  </si>
  <si>
    <t>B0CD4C2848A9977190390C8F6E8239B7</t>
  </si>
  <si>
    <t>D0264DD6E481AE8179E84E2AD6F025A5</t>
  </si>
  <si>
    <t>209F5B6B628B63655838EAC75BE66A43</t>
  </si>
  <si>
    <t>B095BD70D95604B01E52F8CC8BC50A52</t>
  </si>
  <si>
    <t>67A32AC8D3D1EBE4628AEC363CC17A3D</t>
  </si>
  <si>
    <t>2FACF755B1514BF3B78D3C693E409FDD</t>
  </si>
  <si>
    <t>E52C2DE4C46430B913167AEEB05067FE</t>
  </si>
  <si>
    <t>67DF131BF676323F91939CC151EAF647</t>
  </si>
  <si>
    <t>10C749C59882452B4B4BDE8640D8461A</t>
  </si>
  <si>
    <t>94C242738C6C0645C1CAD99CE00CDE13</t>
  </si>
  <si>
    <t>FF1429D04CBF8767B7347DE7F2814EA2</t>
  </si>
  <si>
    <t>E08E63203D09401CDB02883FD883CD1F</t>
  </si>
  <si>
    <t>590BF3EB5C6C46B22EF70AC6F40E84D6</t>
  </si>
  <si>
    <t>408D6EEF0EBB4B19EEBBEF6B4B79FCA0</t>
  </si>
  <si>
    <t>185AAF13C7BB90D27803B9396352F260</t>
  </si>
  <si>
    <t>39E82268DBDA4E76CEE1A0891A23F270</t>
  </si>
  <si>
    <t>AFF730B136B13851095E6F6173567F50</t>
  </si>
  <si>
    <t>8BA07CF1CF67D0F0AF7EFF95B236C36C</t>
  </si>
  <si>
    <t>47E5CB3EEFEF24F0040A1D9FB9A95BF3</t>
  </si>
  <si>
    <t>2539B4455E731A0A6423F5CF047BD7D6</t>
  </si>
  <si>
    <t>00744AA45CF414AC38BD963035B96524</t>
  </si>
  <si>
    <t>2173711398339058350B726D140A67A4</t>
  </si>
  <si>
    <t>729E2F4974016C8425635049148337DB</t>
  </si>
  <si>
    <t>591EF18437C94E220EF67932F3DB0782</t>
  </si>
  <si>
    <t>45AA57FDE337A7091570CFBE09319217</t>
  </si>
  <si>
    <t>A117A4396F9BC39165E9233FFC1E96D5</t>
  </si>
  <si>
    <t>6B8B8796BBC25DD9C1EEA08D64E400A8</t>
  </si>
  <si>
    <t>DFE977F7299B9B6D20151545357FCC1C</t>
  </si>
  <si>
    <t>FC46CA91002E0E572DA15E37E9AC3D9A</t>
  </si>
  <si>
    <t>28371EF9E171BE5EF7795F0248F9F841</t>
  </si>
  <si>
    <t>842D13558C3DD589CAB8C2DCE39DE86E</t>
  </si>
  <si>
    <t>1843DC47483236BDBDAC8A0A4028665B</t>
  </si>
  <si>
    <t>0BC823C816DB5F2D4958B18DF9954B90</t>
  </si>
  <si>
    <t>D370EE444F6ED00D35A618B2DC00CFE8</t>
  </si>
  <si>
    <t>FE354E2A20A66DD2AB7F2FA4C36DA871</t>
  </si>
  <si>
    <t>4BCC38A580A39A31AF84AA6522272B79</t>
  </si>
  <si>
    <t>1AD83844A223C8CBF856693EE7C0891D</t>
  </si>
  <si>
    <t>3A4651C57D19BB0156E96DE9AED2956B</t>
  </si>
  <si>
    <t>89A4339778D0B59FDF07E53CDDFD0C0B</t>
  </si>
  <si>
    <t>A28873A6E584E9DAB67A8C18B9667F71</t>
  </si>
  <si>
    <t>D6460AAD7D56765B95CD130F11BF42A2</t>
  </si>
  <si>
    <t>B6EFDDD0596AFF53D950D24F02B75DBD</t>
  </si>
  <si>
    <t>5488AAC53AEA0D168BA64B94AA1D6484</t>
  </si>
  <si>
    <t>67D023A6E8C7A8096EFD2D60ACB3A108</t>
  </si>
  <si>
    <t>801561DF877F37AFABF1F36A774C3DAC</t>
  </si>
  <si>
    <t>333EBBCC477F0E31DA2B900534235DC2</t>
  </si>
  <si>
    <t>AFBD6A4CE0BBC09540A42DD9DFCAC1B4</t>
  </si>
  <si>
    <t>D19C2223374883E0AD260056CC2416AC</t>
  </si>
  <si>
    <t>75FCD8E8CFB1DD19E73303FF022AFEA2</t>
  </si>
  <si>
    <t>6C7992A046FB95825ADB56E1DD5B3BFC</t>
  </si>
  <si>
    <t>C63C3205A7A0B075D28F58B12D2CA602</t>
  </si>
  <si>
    <t>63F509D4EE104355227BCA927B602A41</t>
  </si>
  <si>
    <t>805F45ED2BD28D3EF25C80D406F91C71</t>
  </si>
  <si>
    <t>47780E31EA165C7198372E9844728618</t>
  </si>
  <si>
    <t>8025DB1E075D769A2DA2F966D1E560B9</t>
  </si>
  <si>
    <t>42374E9DD4AA8AE453F8E39791E5B60E</t>
  </si>
  <si>
    <t>FA21B16629DE2252ABF9CF4FBE458190</t>
  </si>
  <si>
    <t>476282305EDC8BFB7175F3A37E145C40</t>
  </si>
  <si>
    <t>CF92C7264F704C89628548F56842506A</t>
  </si>
  <si>
    <t>B7E73E0A0CE86A8B2C96E0B0F315C923</t>
  </si>
  <si>
    <t>3B35977732172DDFBF6F075B92BE6800</t>
  </si>
  <si>
    <t>47975C1312E553C35744884826519C87</t>
  </si>
  <si>
    <t>4BF9CDFBCB8228E9F5B77E2D11F62429</t>
  </si>
  <si>
    <t>5F3CC5FD13C2A6FD98667DDDA352BDA3</t>
  </si>
  <si>
    <t>14845255D7A04964B8FC1AC9F44E3835</t>
  </si>
  <si>
    <t>A16688100E5EA644EDBE8D7B995F75AE</t>
  </si>
  <si>
    <t>8649959522DF7A03ADD0B842C96063C3</t>
  </si>
  <si>
    <t>1DCECFF706A123F590F410D1F8D1A7C0</t>
  </si>
  <si>
    <t>502BC58A93F72598073FE79280DD8CA8</t>
  </si>
  <si>
    <t>15C9DA20776DE45B3788B38689A4E199</t>
  </si>
  <si>
    <t>730E0190B3921CE2626D1FA554ABE8BD</t>
  </si>
  <si>
    <t>4A9A5CCA4B6454CA05A595818E385958</t>
  </si>
  <si>
    <t>4DAAB18F71AC18C2C34711D9DC6CDACE</t>
  </si>
  <si>
    <t>9955AF8D29B4226097C451F6073C7355</t>
  </si>
  <si>
    <t>86EF8B55D93BFA0EF033DF1103B35CCE</t>
  </si>
  <si>
    <t>714048933B64D5DF83D24218AEF097C7</t>
  </si>
  <si>
    <t>3DF37671CF975B7C81B8B393CD89CEEF</t>
  </si>
  <si>
    <t>6FE562ED8C232CE4D94C303FE08ABE18</t>
  </si>
  <si>
    <t>AEAC20984660A155621ED36EB02D251D</t>
  </si>
  <si>
    <t>31665C9AFF4E171CA7B32868BA9D0458</t>
  </si>
  <si>
    <t>2764D0A8CA5FEA51507F4F6C98406C41</t>
  </si>
  <si>
    <t>A35069C5A48C8092290DE37A7F99FA43</t>
  </si>
  <si>
    <t>20B561EEFDE7815651CB9070C6D2C369</t>
  </si>
  <si>
    <t>5C4B01EAE017B169AE588D0D80045838</t>
  </si>
  <si>
    <t>5C4B01EAE017B1698B4390EB3FB6E958</t>
  </si>
  <si>
    <t>C2E7132C38E026F2EF9531B1846583C6</t>
  </si>
  <si>
    <t>13B9358870913E38856B63EA6194EEA9</t>
  </si>
  <si>
    <t>13B9358870913E38A3238AD9594B59E4</t>
  </si>
  <si>
    <t>17B34E1537366A0498537653936568D6</t>
  </si>
  <si>
    <t>35A3B7A4E28012AD704B3E3C0857BBFC</t>
  </si>
  <si>
    <t>4DDEAD24E336423F53B33C2721067BE8</t>
  </si>
  <si>
    <t>7A1E5D8A48ECCB25F0A12861FE5F2E7A</t>
  </si>
  <si>
    <t>7A1E5D8A48ECCB257A64D3BC96AD954A</t>
  </si>
  <si>
    <t>4136291934D6D51650AD37D114825F57</t>
  </si>
  <si>
    <t>C3823CE2D38F1550E5A15E1D3308D0A9</t>
  </si>
  <si>
    <t>6C334A0A337754CD75EB8DA78ABACAD6</t>
  </si>
  <si>
    <t>E330980EA4628293C2A4DCDE0B3944F4</t>
  </si>
  <si>
    <t>E330980EA46282935C751EA390FBF9B7</t>
  </si>
  <si>
    <t>874EA596B308FE39E4E941E717D995B5</t>
  </si>
  <si>
    <t>874EA596B308FE39713B967EB20854D3</t>
  </si>
  <si>
    <t>6ED5A71E3F2AFEA86F22E42E72F82C47</t>
  </si>
  <si>
    <t>701401C1DBE04A9793B99B4198399243</t>
  </si>
  <si>
    <t>BF516FDD59DE8CBD482EA8CF3854C126</t>
  </si>
  <si>
    <t>88271127137A7C01340E2FDB173B1305</t>
  </si>
  <si>
    <t>2353DA06C58D8C3458CA42AB5F6E1CEE</t>
  </si>
  <si>
    <t>2391ABE8FA41F4AA30D54EA425FF40B4</t>
  </si>
  <si>
    <t>25CE46983F0CF19C2463564C0697BA0D</t>
  </si>
  <si>
    <t>1C1F13537034CEFE73611E8D7BB7F45C</t>
  </si>
  <si>
    <t>5A8D7041AB98139C58DC8C20C7741E62</t>
  </si>
  <si>
    <t>24FFCB94876C83A3E67A96E15BA3A560</t>
  </si>
  <si>
    <t>4024FF84DA66D6C5833E37B780553970</t>
  </si>
  <si>
    <t>D1E2DCD1340711DD32BC875A83215029</t>
  </si>
  <si>
    <t>B2C90381BC0AEDCEDD57C9BB6E3AD570</t>
  </si>
  <si>
    <t>2929D999944CCD9F4374C1BE3A0375AF</t>
  </si>
  <si>
    <t>2ADF8B8FE35C53654014B1C80B8066EA</t>
  </si>
  <si>
    <t>81E2DA12407B63D0A7CA0B97EF6589BF</t>
  </si>
  <si>
    <t>5459949B5D6152CA546F5212AA709276</t>
  </si>
  <si>
    <t>67F7B5892CA2A8CF5C5B891E319097BB</t>
  </si>
  <si>
    <t>3D6E9183CF6FAB165823418C2FEBA6C4</t>
  </si>
  <si>
    <t>D1D642DADC3542688B6CCFF9708F2784</t>
  </si>
  <si>
    <t>77656BDDB416D58987239094BDDBBD44</t>
  </si>
  <si>
    <t>6E1F0EBC1CD38F47A66A3BFE0083F326</t>
  </si>
  <si>
    <t>C728E8F51997DA8B5CDCD59FB0758556</t>
  </si>
  <si>
    <t>525F44BD4DA6E078C505D339B3E9F4FD</t>
  </si>
  <si>
    <t>80AB2561BE45E3AB38BA8CF8C5CDCFD0</t>
  </si>
  <si>
    <t>EF102F314D82E8B16E10C86AE6CE467C</t>
  </si>
  <si>
    <t>319D3F612EE212778EA66AD1D36A3D3C</t>
  </si>
  <si>
    <t>F50C2CB8E3B85A7366CCFADB006A5232</t>
  </si>
  <si>
    <t>7BE2FBF3C6896FDF0D536E836BF83580</t>
  </si>
  <si>
    <t>7BE5F33AF6BCB942919F1A91020838C0</t>
  </si>
  <si>
    <t>61C67ACF9E159FC438B001468E618A1D</t>
  </si>
  <si>
    <t>9B11DD50CCD8D6BBE9511A4A4AE08F25</t>
  </si>
  <si>
    <t>9C81127E78EBDEA19DB7798DF2BFF67C</t>
  </si>
  <si>
    <t>201F5094F64D69CAC46084C53AE4D82D</t>
  </si>
  <si>
    <t>1A63E6057FF5C762599474FE8D4F7A5F</t>
  </si>
  <si>
    <t>18C488607C79FCAE413896703F68F93C</t>
  </si>
  <si>
    <t>0E818CDC763B072A753190A90E2A9442</t>
  </si>
  <si>
    <t>041059340B696A92DF2CC0C47A0B0061</t>
  </si>
  <si>
    <t>64B32AF6CF284293A4252D69F0831345</t>
  </si>
  <si>
    <t>DD8521D69F271A1C7039D457DE2ACFD3</t>
  </si>
  <si>
    <t>D8A6670546ACB2F4608FF2FE30A8374E</t>
  </si>
  <si>
    <t>35EB209178676B97DD539CD7F6C87593</t>
  </si>
  <si>
    <t>5EEDD5C35985061FD1909DB4708CF2FD</t>
  </si>
  <si>
    <t>70D8A4E5FF3909CDB0388EF99181FAF8</t>
  </si>
  <si>
    <t>F14423D6448D1E22F31FEAA51C245669</t>
  </si>
  <si>
    <t>EFAF3D10AA2AD85455542A2B69A2D376</t>
  </si>
  <si>
    <t>B762994D9DD35458E3D13CEAB6587FD6</t>
  </si>
  <si>
    <t>B762994D9DD35458411EE87809CFFE48</t>
  </si>
  <si>
    <t>7407801385BC70F5A21DCD4514999851</t>
  </si>
  <si>
    <t>C79A28A6A8FCBE07006FD1D7E43DF4D3</t>
  </si>
  <si>
    <t>7996C5F11A5036670A658CEAD9339699</t>
  </si>
  <si>
    <t>AE3D59C1D5F72BB103AA85AD26486523</t>
  </si>
  <si>
    <t>CE0B933CEDD6D8334DE23B145C3EC757</t>
  </si>
  <si>
    <t>64E935484261ACD40279B2EC7EC8DE3F</t>
  </si>
  <si>
    <t>132B22975535B5276E97C0CB4AFBCAC4</t>
  </si>
  <si>
    <t>D83F57922BC350464D6C3818AC4C9DFC</t>
  </si>
  <si>
    <t>3B2A4F098C96270D99C05A9BD259830D</t>
  </si>
  <si>
    <t>FDEE7DA602FD81D7E21CC2F4A374D8DA</t>
  </si>
  <si>
    <t>68B4FC2AE5D7D28F78FC26B1BB6A39ED</t>
  </si>
  <si>
    <t>1EA7A95468649F35BFBD451F625172E0</t>
  </si>
  <si>
    <t>5FA72D76769DF3010176F6A173F4A28C</t>
  </si>
  <si>
    <t>D0AC4CC957C1B6D48389B8968C8C9AEB</t>
  </si>
  <si>
    <t>7177F9E292F0728D56B264B2124D936A</t>
  </si>
  <si>
    <t>9A02B739137B87BC02D4C0D4B761E9C8</t>
  </si>
  <si>
    <t>9024338BF5CA7498597FB5DDC35B6A5D</t>
  </si>
  <si>
    <t>7E2419DBDE9A8A4DDB2DEDEEBB916E63</t>
  </si>
  <si>
    <t>C2A27186E138FB607A94D389CD3C946A</t>
  </si>
  <si>
    <t>828658147B89DBD3EB17440EF568050F</t>
  </si>
  <si>
    <t>3B323DBA34EA9358A4BB8D4A6026050A</t>
  </si>
  <si>
    <t>48ECC5378105FAFC8D1DD64196C0CE41</t>
  </si>
  <si>
    <t>40EC265A9E32490B11A92A885061AEBA</t>
  </si>
  <si>
    <t>A932F230860C44E37FC0CB8D1DFD9AF8</t>
  </si>
  <si>
    <t>69A93A6D171BD6CCB93C19D446FA99D6</t>
  </si>
  <si>
    <t>60CC495660C9233DD127C8AEFB76A83A</t>
  </si>
  <si>
    <t>F5F37FE58814983B486BDAD16128F251</t>
  </si>
  <si>
    <t>AEB6F7952508669AF8FB8FC9509579D5</t>
  </si>
  <si>
    <t>DC6781B16EDFF2E9571F513403080E2A</t>
  </si>
  <si>
    <t>EB85885C90D0813BF31DF2429705F8DA</t>
  </si>
  <si>
    <t>ACC4F665A2DA592FA7406903D0FBBBBB</t>
  </si>
  <si>
    <t>073C4C37E4215FA4887D51A64700A794</t>
  </si>
  <si>
    <t>91C4B0979602D48BCEE2A2C4A9571B69</t>
  </si>
  <si>
    <t>A9C8A5CFBB9088CF9F915341AAD7FA6A</t>
  </si>
  <si>
    <t>E480C3A6B2D201A2C40DFEF172336E36</t>
  </si>
  <si>
    <t>075284CD399F0AD076E20456DBBDA29E</t>
  </si>
  <si>
    <t>FC3465A987D9A4DD10D704BA38A36D50</t>
  </si>
  <si>
    <t>67D6D6335BD85A7458F947731F015694</t>
  </si>
  <si>
    <t>5A439A4BAB61C1762D81DA6305E9BA7C</t>
  </si>
  <si>
    <t>B33BB37B9AD962FE0324EB73541B404E</t>
  </si>
  <si>
    <t>42D1B7CEB9E2B9A9CDEB1A03F65F65C3</t>
  </si>
  <si>
    <t>DD3412F238C2292FD2948A2F26285889</t>
  </si>
  <si>
    <t>8A16A7C7BA54806A527A9DEE4DABCB39</t>
  </si>
  <si>
    <t>B0CF5C15A41AE274884FA96C5DC808AC</t>
  </si>
  <si>
    <t>4EEF5EECFF4AE3773DBAE7F389E87684</t>
  </si>
  <si>
    <t>748FD29ABDB2DC3D8A1302426985530C</t>
  </si>
  <si>
    <t>2B2EEA7FC411F095F018EA010DFE52EA</t>
  </si>
  <si>
    <t>C8F2D162A791385A3DC53D5ABD156126</t>
  </si>
  <si>
    <t>C948455A4ADC5EB20C2AC83751E106C9</t>
  </si>
  <si>
    <t>9C58B719DF0FB4FDEA3E18532CF08E69</t>
  </si>
  <si>
    <t>F6B15DD79E9555B4F8C8FFE4B57CFFA1</t>
  </si>
  <si>
    <t>4D84546B7448365F113FB5551954A943</t>
  </si>
  <si>
    <t>0D11DDDFDF2451E06AD097ED3E8F489A</t>
  </si>
  <si>
    <t>559C4E05A1CB93BB8A279BFB74096202</t>
  </si>
  <si>
    <t>9E9710BE1D808A58C3A123B025B4DA8E</t>
  </si>
  <si>
    <t>DEFC9FD6B25C9B6B849EF0651E0CF771</t>
  </si>
  <si>
    <t>64E681C8EFEB44ABAB64E87FB3E09CFC</t>
  </si>
  <si>
    <t>A8BDC77BA0ECA6446009F15B1CD7F6E3</t>
  </si>
  <si>
    <t>F9C1C94E8FC3E2F20996337BC689FB0C</t>
  </si>
  <si>
    <t>976CD1BE7FEB5518CF9637F59DE987B3</t>
  </si>
  <si>
    <t>B6A61521981BD975A8C43AE046BA4079</t>
  </si>
  <si>
    <t>8C215E836F4FF150DB73C3C0EF68CBBA</t>
  </si>
  <si>
    <t>78CD3B3AC41487076DE82A9CE903AB3A</t>
  </si>
  <si>
    <t>ED7A3E8C1A26C034488A8F56A937052F</t>
  </si>
  <si>
    <t>7F8D7F822542C9957DF5561DB171C16E</t>
  </si>
  <si>
    <t>C19FC86C39E9646EE5FD5D004FACCFC1</t>
  </si>
  <si>
    <t>870EC2065E3F5699E37B50DD675DC338</t>
  </si>
  <si>
    <t>6394E929B57EA130594C49BC14B18BF0</t>
  </si>
  <si>
    <t>FA8220100220AB95EA54D5D4F15253BC</t>
  </si>
  <si>
    <t>9690482E8F911CB9439FD02906CC8E06</t>
  </si>
  <si>
    <t>947F58681858CB0FDA29A78997F8674D</t>
  </si>
  <si>
    <t>2DB054AEF46677D91393E952134C15F6</t>
  </si>
  <si>
    <t>A5E2EB769E8CE84E6B04BC2EB2F894EB</t>
  </si>
  <si>
    <t>D7ADEBCF27B7BBCCBC412773AB442D5F</t>
  </si>
  <si>
    <t>8EB477FE4DED07537ADDE4B7CCF32182</t>
  </si>
  <si>
    <t>0C5D115E2FFB7F19A8B278D0AA372568</t>
  </si>
  <si>
    <t>0562C6AF2ED1C8D5C80F21BAD08F4C04</t>
  </si>
  <si>
    <t>E143C32189ACEA1FDF8E8EA44B1ACF50</t>
  </si>
  <si>
    <t>E2B5A3B19D17C8CD60041D28934E7C0A</t>
  </si>
  <si>
    <t>C3376CC219F82D83AAFED109654238CB</t>
  </si>
  <si>
    <t>17038707FDB6BFBE185D8F7B23879E08</t>
  </si>
  <si>
    <t>BD696DD0FD09D92AD5B01A6F014598B6</t>
  </si>
  <si>
    <t>55099F74D4B63B825151624065A34B8C</t>
  </si>
  <si>
    <t>4E699F2B7587F6737B814A0593C61EC9</t>
  </si>
  <si>
    <t>AAB9907280C7F2B4315927573EFD6407</t>
  </si>
  <si>
    <t>2CF46D6012A99D2BDB8E3BA06C526A77</t>
  </si>
  <si>
    <t>CFE0E1F8BDDDFA88753FB8A488E98164</t>
  </si>
  <si>
    <t>7EBB95F51498527168CF938A137D29A2</t>
  </si>
  <si>
    <t>52DD757B32898C8B35D71C52C1F0958B</t>
  </si>
  <si>
    <t>B0A4647BD2D2255432D7E3BB1FE0053F</t>
  </si>
  <si>
    <t>009A7670C4599AB2CEFE70E0D7265A67</t>
  </si>
  <si>
    <t>5152278EE24CEBF1D593C886E58D98F2</t>
  </si>
  <si>
    <t>481D671B864D1D6E7408945933372C37</t>
  </si>
  <si>
    <t>3AEB4E381A0B40B941DB0BA4CFF0908D</t>
  </si>
  <si>
    <t>8C3092EC4A95CF62CC4BDAF3247896A3</t>
  </si>
  <si>
    <t>22BF4CF2FDFF04282763707792D3C47A</t>
  </si>
  <si>
    <t>58CB023989A5ECA2905B8CDC705F1F5E</t>
  </si>
  <si>
    <t>61C6DC16218BAC590B79BDE3CDEE23AE</t>
  </si>
  <si>
    <t>0643EAC08A2A64653EFB02753B620CFE</t>
  </si>
  <si>
    <t>57F3D95A00246293B46EB4077ECAEF65</t>
  </si>
  <si>
    <t>B92668AC37D3D7CB4BB172503BEB4EE6</t>
  </si>
  <si>
    <t>E481A6B01C919CDEC8421C6A8CC78CA4</t>
  </si>
  <si>
    <t>DA4A09AC6FE7099BB5FB657D60CA72C2</t>
  </si>
  <si>
    <t>C1AB0508077333B4C7FFAA1AF11FEE0B</t>
  </si>
  <si>
    <t>53DFAC7EDFDF2241DB822262C9EE24EA</t>
  </si>
  <si>
    <t>86167BF5CD21C964D9D23F1029C6F77B</t>
  </si>
  <si>
    <t>4EC28458647A11CC7A4E82EAC708AFEA</t>
  </si>
  <si>
    <t>EF19FE0D2A072865D0054CC98DD94A1B</t>
  </si>
  <si>
    <t>6B50BD28C525953F7B438E63C477E6A4</t>
  </si>
  <si>
    <t>25B7192FBA2AC34F07B898E4683BBFAA</t>
  </si>
  <si>
    <t>E8BC3F3FCC736E55A9179CDDDDCDF69A</t>
  </si>
  <si>
    <t>463C069E538B1EF177B8C4C5F0B67B5B</t>
  </si>
  <si>
    <t>1816ED5AD4059F4A797ABCBAB78D11F9</t>
  </si>
  <si>
    <t>DC8EA20FDD7565EE5C3F4DCB537944D7</t>
  </si>
  <si>
    <t>DDF1778B588F6DD64536FB30196322E4</t>
  </si>
  <si>
    <t>12725C64562E596F99B9B6160738FF9B</t>
  </si>
  <si>
    <t>1AFC1588222D57F4F5842F02016098D1</t>
  </si>
  <si>
    <t>9F3CDCECF607106E3F4B499ECFCCEA75</t>
  </si>
  <si>
    <t>CF37BF6E00DA0449E5524BD187A83A48</t>
  </si>
  <si>
    <t>DC937CD22BB08939AC10C1E9B16EA697</t>
  </si>
  <si>
    <t>8FF127C6DC56054AF930366CD97E244E</t>
  </si>
  <si>
    <t>F063934838A7A4E6EBE8B4289B4C766F</t>
  </si>
  <si>
    <t>FA7D6AE00E10C101AE3C07183CA86D77</t>
  </si>
  <si>
    <t>29805C7C23F8F9075B2DB34C0303A8E7</t>
  </si>
  <si>
    <t>EAD6016C1D8C74AB7CD57F4CC8F96E2A</t>
  </si>
  <si>
    <t>6FCF395A2319321D740A7FB1DC8A46BB</t>
  </si>
  <si>
    <t>FF6BFD24A152BCB6252D211F6C4725AB</t>
  </si>
  <si>
    <t>06B891B7A72E0427CE3CCEA45E7D556D</t>
  </si>
  <si>
    <t>040E9B8A78862C8056E15B31C9AAF9C6</t>
  </si>
  <si>
    <t>438D8442B3941A6755E94F4F5E4DCDC0</t>
  </si>
  <si>
    <t>44D9C0B5F31B38FE4FEB10F6E466011D</t>
  </si>
  <si>
    <t>687B1C7B7475060CB7DCD8294BFE816E</t>
  </si>
  <si>
    <t>E76F2CA5FC9AE60F8CD90BB45AA773AF</t>
  </si>
  <si>
    <t>A69AD3711838FD99B1672B544AA43E56</t>
  </si>
  <si>
    <t>4DDE053789E9A8C95376AA0D00E08909</t>
  </si>
  <si>
    <t>2FF70C513EA7BAAF5FB81B91904A68E2</t>
  </si>
  <si>
    <t>05191408437A137E1885A838633EB88E</t>
  </si>
  <si>
    <t>0D1BC6AC2E9B2DD4291187B9CFDC5030</t>
  </si>
  <si>
    <t>39346BD6F8D49559747C6EE86B92B309</t>
  </si>
  <si>
    <t>B78CF072272BDF8EF35729CE1E314782</t>
  </si>
  <si>
    <t>C733D1FF9D4C5B7BBFD1254957D69700</t>
  </si>
  <si>
    <t>E0DB185597515EED3B8FCF9C5AB0034F</t>
  </si>
  <si>
    <t>81CCDD32B83B377651921452E031A4CF</t>
  </si>
  <si>
    <t>2D693A740FCEFEA7B39A32C7336ED2B7</t>
  </si>
  <si>
    <t>CE476E7B577BCFEBBD41049881A14950</t>
  </si>
  <si>
    <t>3DAFBB308594951F8F3D1309973D3A1E</t>
  </si>
  <si>
    <t>CFF9EE1E047A748B607B6A2C454E1649</t>
  </si>
  <si>
    <t>BE2715BDD5463FB4492FFCB292472357</t>
  </si>
  <si>
    <t>177DEB529FC513708AFE7D2151527D18</t>
  </si>
  <si>
    <t>D1E9AA1F319A1291B938D257026B664E</t>
  </si>
  <si>
    <t>42E80BCFBC9BF734BEDF3F480C74003C</t>
  </si>
  <si>
    <t>CDA26CB744957463EEE60088ACF9ED94</t>
  </si>
  <si>
    <t>D2B51B35F6DF038EBDE916F22B8F77A7</t>
  </si>
  <si>
    <t>D32C9C89DF8001AAB841D140B1E8A3A2</t>
  </si>
  <si>
    <t>18BDE26EC54A3474FEBE09450042AEF4</t>
  </si>
  <si>
    <t>C257A6A7D420BECCC520FC5F52A801F6</t>
  </si>
  <si>
    <t>660FD288BB06C83490EF8F9A7A6C9F33</t>
  </si>
  <si>
    <t>0F73EE6BF506880E8F5CBC93F135FD0C</t>
  </si>
  <si>
    <t>710AAF4828D2F12363A5870095D4ADD9</t>
  </si>
  <si>
    <t>8E553273FF29707BFEBE9CB9F6ABBB7D</t>
  </si>
  <si>
    <t>F61345FAE8F2C41E19F3101C12E78B57</t>
  </si>
  <si>
    <t>3DE49A377FA9F930BA34C4CA2A4ED388</t>
  </si>
  <si>
    <t>73E85E9264EFD2FC82B2965038C6A908</t>
  </si>
  <si>
    <t>9349D91C64F8FA1484CFA0A236EB388D</t>
  </si>
  <si>
    <t>17E8EFD452D265A9B4A44316B1CDD183</t>
  </si>
  <si>
    <t>9BC84155E2EA792B735E31C3216FE969</t>
  </si>
  <si>
    <t>A2442D3BF803AB3A6736D5310DDFEF5C</t>
  </si>
  <si>
    <t>877A9C49A0FA4E900ADFDA9FDE89298B</t>
  </si>
  <si>
    <t>5A0934B6066576A1596FB40A316CF0E8</t>
  </si>
  <si>
    <t>5A72C70D9DB56A8E2E9C0018BE3364E1</t>
  </si>
  <si>
    <t>70827FFB2639D237C34033CE72832D82</t>
  </si>
  <si>
    <t>BF503305400AFFBA61E91D85F10266FD</t>
  </si>
  <si>
    <t>BF503305400AFFBABC26A38E836BC400</t>
  </si>
  <si>
    <t>5D9744907D5C342656D5B8901510442A</t>
  </si>
  <si>
    <t>6E6B3918788381B81962D1D8C171142A</t>
  </si>
  <si>
    <t>5443C66691B15C1D92E21DBD9711D09B</t>
  </si>
  <si>
    <t>C0A2249DE7A5B6EBC6BBADBB78BC6FD8</t>
  </si>
  <si>
    <t>F7019738F560EBFBB7199A044907ACD9</t>
  </si>
  <si>
    <t>42BB38736A6C738EB813379DD8D655E8</t>
  </si>
  <si>
    <t>D0AC9CEECF0B78DC874BE1332D606FEA</t>
  </si>
  <si>
    <t>C39810C8CED0D9993C22C84EDCE496B7</t>
  </si>
  <si>
    <t>514491187BA7A3F7B184FEC1A5D7B666</t>
  </si>
  <si>
    <t>491C1B2EF4FAF6FBF82D4666FAD60EB3</t>
  </si>
  <si>
    <t>9BE402E95523940C2115BC7E65F9D5C9</t>
  </si>
  <si>
    <t>9BE402E95523940CAEA2232BBD298E68</t>
  </si>
  <si>
    <t>DE89B706CB880558CB9F6A46EC215902</t>
  </si>
  <si>
    <t>7D29CE5836B1144EFBDE115AA0F83B3C</t>
  </si>
  <si>
    <t>7D29CE5836B1144E8CA06F95CE1601B4</t>
  </si>
  <si>
    <t>BB30EFBDDF151A96539D98D52B8CDEF5</t>
  </si>
  <si>
    <t>BAA24AF84BF38955830435DA0F99E410</t>
  </si>
  <si>
    <t>CA1C6FCEE8ABFE78F14AB7AE35406C1B</t>
  </si>
  <si>
    <t>8D45DD04CB58BB2AFED855B2AB690B87</t>
  </si>
  <si>
    <t>9051FB1E835B251177D8E414BACED77D</t>
  </si>
  <si>
    <t>A57EBF0EA36C444666F610BA13C09788</t>
  </si>
  <si>
    <t>5A5EA1E1819A8E16B5DCDF6CAA66784A</t>
  </si>
  <si>
    <t>F85CF5B188DE76ED28F3D56BE15D64FA</t>
  </si>
  <si>
    <t>9DDC6D569FDA8334D0333F00AD967366</t>
  </si>
  <si>
    <t>821116D827762F03DDA73E001715EC19</t>
  </si>
  <si>
    <t>B7E6A764E855F7D7A34EB6B35FD890B5</t>
  </si>
  <si>
    <t>44E1DB7190D136CBAB67076444EF4366</t>
  </si>
  <si>
    <t>DAB92264595AA1AF7001B08C9A19C895</t>
  </si>
  <si>
    <t>120A40DDE3B0EE6826AC36DDF0AFA9F8</t>
  </si>
  <si>
    <t>28BE5DDCFFED71EBE8F677F47BB615B7</t>
  </si>
  <si>
    <t>0C647DBD69F5F17427FD2E7EC79143C8</t>
  </si>
  <si>
    <t>900BA364D63DCA962D43214270607742</t>
  </si>
  <si>
    <t>CD27806D4C2BD46582E817C7DCF1A616</t>
  </si>
  <si>
    <t>945438B52148DCE0E42F4A8028ED6F4C</t>
  </si>
  <si>
    <t>6868F6B51855B393A45F4B4E1C62C407</t>
  </si>
  <si>
    <t>11E339F15CECB18BA981C74BA821B13A</t>
  </si>
  <si>
    <t>EDC984ABAF5DE08B419D258EEC8B4CA6</t>
  </si>
  <si>
    <t>F228A210F5C2698053F0A1EBD1F24C13</t>
  </si>
  <si>
    <t>7DDDE25220F6CDCAD976D7745D5EF32B</t>
  </si>
  <si>
    <t>2705710406ADB8E8F4739450BAEF5DF9</t>
  </si>
  <si>
    <t>2705710406ADB8E8DBB60BD025B4A391</t>
  </si>
  <si>
    <t>7585971C141116F26BAF4C25476958DF</t>
  </si>
  <si>
    <t>7585971C141116F2419E67C4F000D997</t>
  </si>
  <si>
    <t>E1E7A5D7BD0E4D422E5ECD3C9AF0E23B</t>
  </si>
  <si>
    <t>16D157EADFC3C1B1F1468FA6064B98DD</t>
  </si>
  <si>
    <t>BD6E40F16D0293C0FAD745CBA616AA50</t>
  </si>
  <si>
    <t>34A6B160999C29CEA650384B3EDB61DF</t>
  </si>
  <si>
    <t>F7806BF2408E4850D63BA192167B8BEE</t>
  </si>
  <si>
    <t>BB5AEBCD17D6F75269AE62B14F7AB19D</t>
  </si>
  <si>
    <t>D8A2ACBF9A95216FC41F24F3877D9437</t>
  </si>
  <si>
    <t>09EBA76D8E7F6F9405CAC9764B2EDAF7</t>
  </si>
  <si>
    <t>7B6FE9C2FDAABDC0D0894954F05CDD64</t>
  </si>
  <si>
    <t>13D3E2F492BB276942393EDADE8178FB</t>
  </si>
  <si>
    <t>004C776E1C3BEA3D4E6557511D008C34</t>
  </si>
  <si>
    <t>7C433BAC2955B368A1DC58D0987AC328</t>
  </si>
  <si>
    <t>A8BCF7421715454334675045EA5BA442</t>
  </si>
  <si>
    <t>916924C12C6215903006B40094EAC19E</t>
  </si>
  <si>
    <t>5C01644C5AB461B0CA4715F30F3E9A7C</t>
  </si>
  <si>
    <t>4DFB384A0D5323F570C04AAFB16A9883</t>
  </si>
  <si>
    <t>52034810932AE67213B24A53F64F3601</t>
  </si>
  <si>
    <t>9BC4318B1B8ACF22D7FCCA31C566AE05</t>
  </si>
  <si>
    <t>99AA0789D2F314D35738F93F389393DA</t>
  </si>
  <si>
    <t>0EFE238FBD449D6E6A07C1B547A6C35E</t>
  </si>
  <si>
    <t>3716428E3CCEC1230AAD84C0EDDC8548</t>
  </si>
  <si>
    <t>D92E966E56B5D62471F89AB152DAE09A</t>
  </si>
  <si>
    <t>72252F9DD04033EC107AF570CE4927A6</t>
  </si>
  <si>
    <t>BEBB029AB103D85AF9C86C36ACF0F48D</t>
  </si>
  <si>
    <t>A2B1404CCE8145237A06931DE478C09F</t>
  </si>
  <si>
    <t>7E76817CEDBC5BEDA883394FAEEAB2F0</t>
  </si>
  <si>
    <t>28431C918872616AFAD1F6A17DBD7F65</t>
  </si>
  <si>
    <t>B13D2888367114C8528FEC534D055797</t>
  </si>
  <si>
    <t>93BCF841E2A87D9DA554606A8CF4F756</t>
  </si>
  <si>
    <t>D32ACA5698F1BD3E73CFA570246AC7D0</t>
  </si>
  <si>
    <t>B3FE31E86102F3061AFDBD7CF94DE1B2</t>
  </si>
  <si>
    <t>49B72A6DE1503C3B6D0311F8958F4DF9</t>
  </si>
  <si>
    <t>49B72A6DE1503C3BC855AE95D2D44384</t>
  </si>
  <si>
    <t>986791B9A2BC998A1ABBEAEED5DA5880</t>
  </si>
  <si>
    <t>65C0C980181D94CCD12076CB1E6C37C2</t>
  </si>
  <si>
    <t>972EA43E8FF542376CECBFA354070949</t>
  </si>
  <si>
    <t>84EC0948D717ADA52DB7DA26A85FBA04</t>
  </si>
  <si>
    <t>04F00A54EAE7183FE7010FDC0205B074</t>
  </si>
  <si>
    <t>A33116A93203E88A5E337F5103B14378</t>
  </si>
  <si>
    <t>A33116A93203E88A9147E171388E1A60</t>
  </si>
  <si>
    <t>1FD8A82DBF039E40E3B6199CB1A43E27</t>
  </si>
  <si>
    <t>EB685F2808B9C7A1AECC0A1C91B058D5</t>
  </si>
  <si>
    <t>D099190CF991DFC0EB1DC7BDA51032B2</t>
  </si>
  <si>
    <t>4EF6EAF73F90A277298F741242655929</t>
  </si>
  <si>
    <t>D754676DA1C69FFF76AF8E3275C6CC40</t>
  </si>
  <si>
    <t>9F3593E8950BA7CBFF9D1079F06F7D95</t>
  </si>
  <si>
    <t>ECDB9F2469757E8A8FD175B0571EB6EE</t>
  </si>
  <si>
    <t>6129EBD6BE2459E64F038A508FFCC6F3</t>
  </si>
  <si>
    <t>178086F3F54A640FEBFFB39A79C74B21</t>
  </si>
  <si>
    <t>AF2BC78627886CAA319F24A69EB47AB7</t>
  </si>
  <si>
    <t>BF37E278F066AE9E33F0AE54CCD098F5</t>
  </si>
  <si>
    <t>1B95421DC48559DAE4493522A1EA3725</t>
  </si>
  <si>
    <t>D72A63C0AEEBEDE64BE969326FB3035B</t>
  </si>
  <si>
    <t>AAC90D3DA44BC2B27C711FAA55F9B20D</t>
  </si>
  <si>
    <t>7F6D148EBBC60ED3FD75A5FC817EB9C0</t>
  </si>
  <si>
    <t>010FDEA95C69A57C1262C6981F53A59C</t>
  </si>
  <si>
    <t>FC53FE28FFB5BD83A72E3881C747820D</t>
  </si>
  <si>
    <t>6AA788A6786769AD675A5CC514381DE5</t>
  </si>
  <si>
    <t>FEB923FE45A69187D02ACE52265EEF14</t>
  </si>
  <si>
    <t>80FB0C961AC1841479B93F6AA77286A1</t>
  </si>
  <si>
    <t>D3B622C20F6391873FDEC3D4B0A2C162</t>
  </si>
  <si>
    <t>F9A2F20BE97FCAF5AF5E0F4703068F39</t>
  </si>
  <si>
    <t>D767D7B11BB4AEC1CFA83753F649DCC8</t>
  </si>
  <si>
    <t>BD31CE6D52604B8F2F3CB9F666E01950</t>
  </si>
  <si>
    <t>C858C5AF5EB91247F092D7C8EBD0FDBC</t>
  </si>
  <si>
    <t>DA38A5A91B3BFD03AEA66B81CBEFEA01</t>
  </si>
  <si>
    <t>819FDBFCACB6A9C148DAD3B400C2A917</t>
  </si>
  <si>
    <t>73B6DD3D5F607C884586B1DEE3B2579C</t>
  </si>
  <si>
    <t>F3B2B74B2EB2977116F9C24D3AFD7718</t>
  </si>
  <si>
    <t>A474F73B7A837ADAE84B5AD5D531B96B</t>
  </si>
  <si>
    <t>642B102F74039102A07690052A79BC4B</t>
  </si>
  <si>
    <t>55E35F6843AC16B50817695701B8D605</t>
  </si>
  <si>
    <t>B70DBBA0A6297F4D74BC98698948EE93</t>
  </si>
  <si>
    <t>B2F18CF47BF48090D6912D7070F60874</t>
  </si>
  <si>
    <t>8243104FFF2AB2F973564F31E7A1860E</t>
  </si>
  <si>
    <t>8F8872F94A702306DCE0919CF0ED5442</t>
  </si>
  <si>
    <t>48B471B3B876F759737AAC3007CEAE9B</t>
  </si>
  <si>
    <t>FB4F92B1D2C4534BAEC10CE823045B6C</t>
  </si>
  <si>
    <t>06DE4562AD5A5A01E2670D4CA5A5FAB4</t>
  </si>
  <si>
    <t>E137C1C9EC322E75AFAB02DC1BE6A1ED</t>
  </si>
  <si>
    <t>5D67CD85C0BBF0243EC55ADBD7598CC1</t>
  </si>
  <si>
    <t>7930C871581AA86C5B4A7885ED15A11B</t>
  </si>
  <si>
    <t>70BB1C9B244EB9011419AE34C8E7733D</t>
  </si>
  <si>
    <t>B61E6C7935314F28D0893981EEAD1157</t>
  </si>
  <si>
    <t>99B43185E70EFFDECED4A5F369E661D0</t>
  </si>
  <si>
    <t>455C3565DB26016DC97DE8CB7327C03B</t>
  </si>
  <si>
    <t>D1653079EF1B6DF07548BB7C29A18B1F</t>
  </si>
  <si>
    <t>EC44DA568330DEFDD9A5D8D2E4DF9BD3</t>
  </si>
  <si>
    <t>C883E8590B242B6552D36717182E0999</t>
  </si>
  <si>
    <t>DB6EBDAEED1C68AE7E9C2E7705E6A992</t>
  </si>
  <si>
    <t>92E6F1F3E43A5BCEA27437BAEE1EDBA3</t>
  </si>
  <si>
    <t>64E7085EC2C5EE73C93196498A7656B0</t>
  </si>
  <si>
    <t>6018105F6E6FC2CFC81380C6441C4DEB</t>
  </si>
  <si>
    <t>59C95B5867275B6FDDFE0714AF06B5D2</t>
  </si>
  <si>
    <t>590FD6A4A02EE499B45D8643CE69B4FD</t>
  </si>
  <si>
    <t>C0F7A10E9C781DEACD4731EA1BB6E0BD</t>
  </si>
  <si>
    <t>6E294ADABCA37A95F0F76332C3B70F71</t>
  </si>
  <si>
    <t>FB4C54C7E79E29F5178784042570A7FB</t>
  </si>
  <si>
    <t>5CD0DD88B420C8BBAF17BCF1F780E718</t>
  </si>
  <si>
    <t>91FFBFD779D932B9DB9178984BB5FA7D</t>
  </si>
  <si>
    <t>A2A1122D8A33A92A16C7595CD7FDDC6F</t>
  </si>
  <si>
    <t>FA9731C6AA60C6D015830F76362A53E5</t>
  </si>
  <si>
    <t>4AEC40AC71B8DF774AA95B59A2BB9143</t>
  </si>
  <si>
    <t>1F0BD0FD02ACD1CDB696199F37461260</t>
  </si>
  <si>
    <t>A1E408ED9FDDBF5855453C61D2112DA4</t>
  </si>
  <si>
    <t>586FA61C98FCFBF2E3AD780480327DB9</t>
  </si>
  <si>
    <t>B66FF38B2F923FCFE3E3A64791E4F2D7</t>
  </si>
  <si>
    <t>1E9E0F79EC38B47A1BADE48DCCEDE492</t>
  </si>
  <si>
    <t>B9D649D02BFC73E58B96DABA65962A33</t>
  </si>
  <si>
    <t>A66A081FC39C07C63E624E17F369FA61</t>
  </si>
  <si>
    <t>51C1D982CC98CB0EAA7DF834B26A8F3A</t>
  </si>
  <si>
    <t>6951FEC3690BCEE50C637942ED7C539C</t>
  </si>
  <si>
    <t>2C7F1D22FA44B3B4CCD77B23C612DD1E</t>
  </si>
  <si>
    <t>36A49D206BD2B1DEC84B13F60E61CB1F</t>
  </si>
  <si>
    <t>340B6A9D0179FA4EBACBAEA2C680DDE6</t>
  </si>
  <si>
    <t>07E5401D68C92F80E27CA10DE206A676</t>
  </si>
  <si>
    <t>A89426F7F9E7624877210560879C68F1</t>
  </si>
  <si>
    <t>4276D062963EB4200791684252607104</t>
  </si>
  <si>
    <t>67B19F6D6CAAD0D775170F281EE48FB8</t>
  </si>
  <si>
    <t>121A7E505B2784409CCB4BA98CEC547E</t>
  </si>
  <si>
    <t>F2C33D209A4D26A36B5033674ADC537B</t>
  </si>
  <si>
    <t>AFB2FF0D842B076ACA1F0D871CDC94B9</t>
  </si>
  <si>
    <t>BB56EE4F5BD3330660B2604E34480804</t>
  </si>
  <si>
    <t>4FEE06673C1D2CB9F09260604D7F13A8</t>
  </si>
  <si>
    <t>5DEAD65E635C5E476A46C9B4C89D613E</t>
  </si>
  <si>
    <t>210CE24BEC93FC60360C7FB6E983C025</t>
  </si>
  <si>
    <t>1DCA5B084A1242DA6156A872872B2F25</t>
  </si>
  <si>
    <t>AA46A3BE3D7C82F3FBD07B6DA6D9BB39</t>
  </si>
  <si>
    <t>7648363872245C56FD5D2F60280DEAEC</t>
  </si>
  <si>
    <t>2B579C045DCD4EB8B6E17926ECEDF0EA</t>
  </si>
  <si>
    <t>771B578F93EA34C56BE0C1A1D3836969</t>
  </si>
  <si>
    <t>D0A2EB629EA4D47D24B6CCB5FAD4F881</t>
  </si>
  <si>
    <t>27407AA0CA8B5A62E38CA0325D2B263C</t>
  </si>
  <si>
    <t>1D4502AF0E8E5BFBB4169023651C283B</t>
  </si>
  <si>
    <t>3765AAF6894A4D4B0DDC7C7A0E047870</t>
  </si>
  <si>
    <t>694FAD6E6A6B3B54883DE50F67900223</t>
  </si>
  <si>
    <t>C3686AA4E1CFD5CFAE11DD64323507DA</t>
  </si>
  <si>
    <t>2BCC7BD956367CE2460D458BEEA2846C</t>
  </si>
  <si>
    <t>1526BAE31C2B367BE82B0A89632A0C57</t>
  </si>
  <si>
    <t>827CE188146DD2E1EAA536929D7F4522</t>
  </si>
  <si>
    <t>D6408246DCDB5F9B52BD3E3A361FE462</t>
  </si>
  <si>
    <t>AB3DF25CD50A636282CD98E14DB755E3</t>
  </si>
  <si>
    <t>8D9B4D6142E2E750ABB4393AAC3EC17E</t>
  </si>
  <si>
    <t>5400CA2FAB8B8D58B934C586BF018829</t>
  </si>
  <si>
    <t>2004D79D0DD6D8ACBD54CA5D6732D93A</t>
  </si>
  <si>
    <t>5FC50EC0C16585FC162C956E78474EBB</t>
  </si>
  <si>
    <t>642B35EB49EDC1CC4A545C769670D99C</t>
  </si>
  <si>
    <t>C051F975CC12CC07BC7A241E8B478D3D</t>
  </si>
  <si>
    <t>88C276ABC8403D33AFF759F3F17C97A5</t>
  </si>
  <si>
    <t>2D1829600A5B99272FFD67FD0D00594E</t>
  </si>
  <si>
    <t>26B40EC674CB9130502827300FA6BF13</t>
  </si>
  <si>
    <t>5E59216D33EB644E4401115EE0FB9A58</t>
  </si>
  <si>
    <t>314AB1609A90768AAD117CEC8A3D2672</t>
  </si>
  <si>
    <t>5673ADA3A7F7F5755DB270D6C7007635</t>
  </si>
  <si>
    <t>D0E30B83D61B00FCAF08DFE3927C0802</t>
  </si>
  <si>
    <t>1E34CEE6E2D05CCD4494B4D37AFF5F66</t>
  </si>
  <si>
    <t>C97FCCA7B07F3D7B24C965CEC071958D</t>
  </si>
  <si>
    <t>12FC0935B6BB036E53794C5628D22968</t>
  </si>
  <si>
    <t>60BCBDABD00F281026FB58F5EEC0EDF9</t>
  </si>
  <si>
    <t>9A494D75309145249F3C5E8E51995479</t>
  </si>
  <si>
    <t>08995C43CD60F2FFE61FD304728FCA36</t>
  </si>
  <si>
    <t>3E31E500E58ED871C6A0AB8F34FE1A1A</t>
  </si>
  <si>
    <t>CA5F55779F2C24D78044BFD09E401944</t>
  </si>
  <si>
    <t>0016173FB11D79AF5A5D476521654C3E</t>
  </si>
  <si>
    <t>4EC4B4B099C6E26E8E392340D18A6DCD</t>
  </si>
  <si>
    <t>139613D945D3CA399B615F0A1136C3E6</t>
  </si>
  <si>
    <t>2B92AE0BF177EEAD6732F0F23FC1013E</t>
  </si>
  <si>
    <t>33773A6006C400954F68BDF4490B18E9</t>
  </si>
  <si>
    <t>C212D5ADD76F0A83951AF557B94831E8</t>
  </si>
  <si>
    <t>B431B0A6E699CDE8356BB6A9D74FE9FA</t>
  </si>
  <si>
    <t>88CB14353EBE7CC7000AD474FD93B8C8</t>
  </si>
  <si>
    <t>5AFA6577058CCBB945DB570218F96C3C</t>
  </si>
  <si>
    <t>A1665EA6316E4621945FEBB78F4C30A6</t>
  </si>
  <si>
    <t>373B213B688020F707529CAFC02DCB85</t>
  </si>
  <si>
    <t>2DAD1574389C2D178FDCB007B66411D0</t>
  </si>
  <si>
    <t>729772DFBFE1DAC98CBAE51E39E59910</t>
  </si>
  <si>
    <t>729772DFBFE1DAC9A63B57660E83BD5A</t>
  </si>
  <si>
    <t>37CAF021E5D5FA6992F184CDCCA7C764</t>
  </si>
  <si>
    <t>97EBFACDC83186DD43CF8EC8B7811099</t>
  </si>
  <si>
    <t>A7A85CC73FC1D06674F3532912B881D6</t>
  </si>
  <si>
    <t>DC64A6A024359E9D339ECA117FCC8946</t>
  </si>
  <si>
    <t>AC2DECEE3A7D91201B4ABDD2C289B690</t>
  </si>
  <si>
    <t>B40C322B4B374438156EA5000465C548</t>
  </si>
  <si>
    <t>EF1B86CE17AEB630495270D257FF24D2</t>
  </si>
  <si>
    <t>DF807D7A39FA008491BB9D250D0D6FCF</t>
  </si>
  <si>
    <t>6F6872704893519D83A1D7885D26CA5D</t>
  </si>
  <si>
    <t>82E1B2C6FAB6ABEB09E34B4BFF3ADE87</t>
  </si>
  <si>
    <t>8B92C916EA4EE619F31E069410B28288</t>
  </si>
  <si>
    <t>0D8033D2D89FE1AE08911BEFD139228D</t>
  </si>
  <si>
    <t>DA8D1FAC19E53895BF2987F1CC94B63C</t>
  </si>
  <si>
    <t>D961948642FE41E38E6ADDB06FD37D06</t>
  </si>
  <si>
    <t>411E6D53F42A256444CA823AEAFEB037</t>
  </si>
  <si>
    <t>BE73DF8FD58997C83E6CB8F369203DF2</t>
  </si>
  <si>
    <t>6BB24C900C9AEC48CBA66862E5F5F9B1</t>
  </si>
  <si>
    <t>98F843408C657B6E7C8DCFDFD2558663</t>
  </si>
  <si>
    <t>7F6244C9B753AE363918E9B71F59011E</t>
  </si>
  <si>
    <t>3CF92C1FDD5A42848508B1150464A00D</t>
  </si>
  <si>
    <t>6222A943DC116F937A8ADD1F9FDA391D</t>
  </si>
  <si>
    <t>91D9524FCF624815ACD773ED00D3EEEF</t>
  </si>
  <si>
    <t>96951233F485E5A3D7C118C3ACBEB08C</t>
  </si>
  <si>
    <t>6573142F934EF065D494A89DBE0957E2</t>
  </si>
  <si>
    <t>C675ED71B6F21F983E2A464814D4445A</t>
  </si>
  <si>
    <t>7D2D322FB68AA257090F84760903BDCE</t>
  </si>
  <si>
    <t>A27A90D04123A5652A078C58C851E616</t>
  </si>
  <si>
    <t>4F9C5CBD5D619413CEC45826557BFEA1</t>
  </si>
  <si>
    <t>FBBB7CB6AC16649CC6FBA1B99FE602E0</t>
  </si>
  <si>
    <t>4DE41BAB7048573F3550B626835C292C</t>
  </si>
  <si>
    <t>DAF87779D771BEEAB62C382415C9B323</t>
  </si>
  <si>
    <t>E9BD651E6C0B33CE9900D49B0E6CD185</t>
  </si>
  <si>
    <t>BF61408FD7C6BB154AE3FFFC4571E4D7</t>
  </si>
  <si>
    <t>6976175F8F603653D3462C12E61868CD</t>
  </si>
  <si>
    <t>194DFA912901694CA56B13FCBB979C88</t>
  </si>
  <si>
    <t>45F253DC3A8100E2644FE97623D88DA2</t>
  </si>
  <si>
    <t>08E623DE0C46E65B2C36E9B8DCFF4E6D</t>
  </si>
  <si>
    <t>CCD529C8EBFD039DF0D334A2F9AC4C91</t>
  </si>
  <si>
    <t>F7F289621B9C38891663EB849725099B</t>
  </si>
  <si>
    <t>E5B0956A5F3AE4216F78FF83C25EA7F4</t>
  </si>
  <si>
    <t>CA76EB0A16404C74CB5C98463C7CF94B</t>
  </si>
  <si>
    <t>6783AAC4419812832FB3D424D2D94D64</t>
  </si>
  <si>
    <t>8EB7BA1BAD48568766F73D18541B0F3C</t>
  </si>
  <si>
    <t>7300824B0089F53B9E8A2506C9A8ACE1</t>
  </si>
  <si>
    <t>0B9133831D926987B6E0E0C1EC03139C</t>
  </si>
  <si>
    <t>03D0E5241802539FA811C77DA39339CD</t>
  </si>
  <si>
    <t>501B83ED3A006CC897C14D5795A86C84</t>
  </si>
  <si>
    <t>BB38757A106EDE396AE3175653904FD7</t>
  </si>
  <si>
    <t>0B00F5B257422A8C0428E6C7CF2CA49D</t>
  </si>
  <si>
    <t>80A95224BCB5A904A7366A1700F5FCCD</t>
  </si>
  <si>
    <t>BBCF7359A0F82BD31AE75AB125840ADB</t>
  </si>
  <si>
    <t>A4AB02ECF076E6176334E8F7C1925F57</t>
  </si>
  <si>
    <t>CA9F05ECBC199BA7231B09495E6A9DAA</t>
  </si>
  <si>
    <t>B740F78D2C8748CD96E35596FC0B129E</t>
  </si>
  <si>
    <t>BA6E31E9F6A684A075BAB4578EB0C444</t>
  </si>
  <si>
    <t>C81313753B5F9D0919FCEA25C693B3B1</t>
  </si>
  <si>
    <t>C7F7BBA5519BD51BB2BF20D3C993E4F1</t>
  </si>
  <si>
    <t>27F48D9F812F8257D87D95FFA4280C11</t>
  </si>
  <si>
    <t>A9F2B5850F8FABD12DE2AF02CF9685BF</t>
  </si>
  <si>
    <t>456F00B7D52ECFD66CCCCCAE5BE21226</t>
  </si>
  <si>
    <t>985733F2A06A96E700B53188587141BA</t>
  </si>
  <si>
    <t>2DA04204384CB3543E64C4256801CD5A</t>
  </si>
  <si>
    <t>175D6D9CB2E235E1F36AA1E9749190C9</t>
  </si>
  <si>
    <t>202D378B400166D068DED14B555A0F2E</t>
  </si>
  <si>
    <t>8E495ECAA419C53D385ED389A7B8ADD0</t>
  </si>
  <si>
    <t>D3BF7459D649F8F14268400F1C65A2A9</t>
  </si>
  <si>
    <t>F8F54A06B93540255CA96B5433DEA4FF</t>
  </si>
  <si>
    <t>E0A5F2F74AC75B11A019A1208B12B335</t>
  </si>
  <si>
    <t>A6F98D1B17F2FE7B7A8A3BC08BA5A06B</t>
  </si>
  <si>
    <t>7D3B78A7DFB2280A7316588C33728ACA</t>
  </si>
  <si>
    <t>06456C0A6AF2BA93EE645AB6F27A7A01</t>
  </si>
  <si>
    <t>F089406E368A137074A39ABE327BB702</t>
  </si>
  <si>
    <t>7D05D222FBC23E31D6D6EF9DF9A8398B</t>
  </si>
  <si>
    <t>27CE4C76732B284C6769D25742237B79</t>
  </si>
  <si>
    <t>7BD326B66FCE3FD827FA760D1FFA625A</t>
  </si>
  <si>
    <t>61A35E3C4BA3E9869F3E26F2EFB5867A</t>
  </si>
  <si>
    <t>5E9E419133FACC31CE277CFA2C7B3123</t>
  </si>
  <si>
    <t>98F08BC2F7A06E0B254469AE5C097496</t>
  </si>
  <si>
    <t>DFDEBAF065E7941E5CF6C048E49E53C8</t>
  </si>
  <si>
    <t>DD846C85E70EF4EFF505D0885CE9F03F</t>
  </si>
  <si>
    <t>0B1604B5D8CE9DB6409F4DC30F5FD55A</t>
  </si>
  <si>
    <t>9C886C40E3E3A571A4FCF71F26450A28</t>
  </si>
  <si>
    <t>3EA14718676D53EC42B4732CE38DA470</t>
  </si>
  <si>
    <t>FB264334366C35D287B152BF82F8A1D4</t>
  </si>
  <si>
    <t>92AC16A0E98417FCBF2885C1C9FCD6BF</t>
  </si>
  <si>
    <t>B7D538541BE00D19EDA36468C23926A0</t>
  </si>
  <si>
    <t>EFF10DDA95A31D3C5CD6C6174543C2A1</t>
  </si>
  <si>
    <t>6CC9673279FB3CEE4AB5A37809C78EE4</t>
  </si>
  <si>
    <t>661C254DEBEA33CE2E7A18E064731B3E</t>
  </si>
  <si>
    <t>C039687D05EAD00E31B77C88C2E4B58D</t>
  </si>
  <si>
    <t>7470782E60CF3C4C7F51E166A77555EC</t>
  </si>
  <si>
    <t>0E3F0D0F28C286AF683AA8FA4DB0DBF9</t>
  </si>
  <si>
    <t>C8AE8FD05E0377D4A034FF2A918EF860</t>
  </si>
  <si>
    <t>E211881C9E3A3919E3CC53125BD3F4CD</t>
  </si>
  <si>
    <t>FCFA25810195B960864C880A05247283</t>
  </si>
  <si>
    <t>7712110734B03DDB8167EF8B5BCEA358</t>
  </si>
  <si>
    <t>C6F5B5FBC579A2D6B9CDD526F3C7D207</t>
  </si>
  <si>
    <t>89DB3A0F0D23FD4033122D8E7CB232AF</t>
  </si>
  <si>
    <t>89DB3A0F0D23FD40A1EE5EA552E4DA08</t>
  </si>
  <si>
    <t>FE9CC64A3CE52CF3DB6665AEFCB02C85</t>
  </si>
  <si>
    <t>C9702778A097FE5269593854AA13292B</t>
  </si>
  <si>
    <t>5ECD238CB0B3DB07E656008C0711CFCD</t>
  </si>
  <si>
    <t>27D1C0416E39E04368F6AA053D98238E</t>
  </si>
  <si>
    <t>27D1C0416E39E0439454435253525A97</t>
  </si>
  <si>
    <t>9D5B609C33779F1DB300519533EEF4E4</t>
  </si>
  <si>
    <t>0622EAB19A3062E0A02F0BEF0B81AF96</t>
  </si>
  <si>
    <t>85535DB906320AB14032780BC3FE9BC3</t>
  </si>
  <si>
    <t>1480F4BC8E49FAB5AFAB07BC5494FF4F</t>
  </si>
  <si>
    <t>CCABD944B2ECB8EBAFBE454A24CED0DC</t>
  </si>
  <si>
    <t>AB8F5F7C1DF78C937E08C40F2D7774A3</t>
  </si>
  <si>
    <t>363EFF78387CC63A20DC52F2543EC939</t>
  </si>
  <si>
    <t>9C50D19DF3767E1DB378383C10F023F3</t>
  </si>
  <si>
    <t>E3D5EA33E089CDCE1F0B6FDB7CCE2330</t>
  </si>
  <si>
    <t>37B9C0C3CDF3F8120C18FAE7EBE24C4C</t>
  </si>
  <si>
    <t>7B03F82776C761A83383629110D4C95A</t>
  </si>
  <si>
    <t>C0C9B03BE20D163242D30D586BEB7317</t>
  </si>
  <si>
    <t>189430CCAAC271F573CCD2C8F4495935</t>
  </si>
  <si>
    <t>9C3D93AB14963D3AD7F192FE8D6A5726</t>
  </si>
  <si>
    <t>5449EE171861DAD9609F1C44CE8B3FE2</t>
  </si>
  <si>
    <t>332AB10BDC5FA872A2A778AFCFF1B773</t>
  </si>
  <si>
    <t>671425DA54E12686AECD6BC73A6338D9</t>
  </si>
  <si>
    <t>C6F438A527BDB982C7F44E79D5A5396B</t>
  </si>
  <si>
    <t>8CA14F63C0C76BE7161F6402037D122A</t>
  </si>
  <si>
    <t>40853274D5E27360769009343735BF9A</t>
  </si>
  <si>
    <t>D9F758D3A165EEA1EEDE0B039E526524</t>
  </si>
  <si>
    <t>E4112744C00F6DCF5D8A20251033DF75</t>
  </si>
  <si>
    <t>14C35CD54448EF0715B5012F03EB6630</t>
  </si>
  <si>
    <t>E195F5729EF09C6E2E00AF70013545C3</t>
  </si>
  <si>
    <t>0F1CB150B5468B8245F3BDB00E396C9C</t>
  </si>
  <si>
    <t>5D9D0234616E48C3312FDD8821F5B3EE</t>
  </si>
  <si>
    <t>3AE099F9E04AFBA69AF5571352AC0522</t>
  </si>
  <si>
    <t>029BA69768BD95F50274C5E5D64B62F6</t>
  </si>
  <si>
    <t>92E9F493B19DF1337A2D3A832C73CAA1</t>
  </si>
  <si>
    <t>B3B9BE97DB59E22EE584E1FBF7B80603</t>
  </si>
  <si>
    <t>11CF58A0373E3FE43B7605D7185CA9BE</t>
  </si>
  <si>
    <t>87A03552A1BCB7634D7C8FEC60CDE165</t>
  </si>
  <si>
    <t>907599CD09734FF9E1FD7C012029310A</t>
  </si>
  <si>
    <t>00486A417C16A2F55D06361CA1F4C2E3</t>
  </si>
  <si>
    <t>61AC9CB774FCA5D367920536A6138201</t>
  </si>
  <si>
    <t>6A1D233806A8EFDCA237BD68CC0AE8F6</t>
  </si>
  <si>
    <t>7F3111C291ACA00C19AC765B75502466</t>
  </si>
  <si>
    <t>05862B9756E5F209863498E461865ADC</t>
  </si>
  <si>
    <t>9678B8B569B5FE5D48375E90FB99D5A1</t>
  </si>
  <si>
    <t>50C70A064301442D81BA41722076C3B3</t>
  </si>
  <si>
    <t>A0D88F0E6AE46BF282D30C6287766697</t>
  </si>
  <si>
    <t>81B4DA1E778B0209E89062528F838D53</t>
  </si>
  <si>
    <t>21314B283C3DCE5FA8584DF080732B51</t>
  </si>
  <si>
    <t>1B5BA481A7438FEEA8A874E435C4D760</t>
  </si>
  <si>
    <t>C380CD430E009E100BEEF4BD0D5BB6C0</t>
  </si>
  <si>
    <t>D3C0F9DCEB930AA7E67A83ECF7BEA09A</t>
  </si>
  <si>
    <t>193F6609CA8A84AA47AAE5AF71CE538F</t>
  </si>
  <si>
    <t>21F52098B0EEEA7F0210B80CA8950BD0</t>
  </si>
  <si>
    <t>1E786EBE2CCB9B3EB468799D3D1DC7E3</t>
  </si>
  <si>
    <t>824757FA3BC1E7A0C7DD3C2E788861CC</t>
  </si>
  <si>
    <t>1D9E9BFA19FCE63F1442C2B94CED420D</t>
  </si>
  <si>
    <t>33369CED69807B2C42FE3731B574C569</t>
  </si>
  <si>
    <t>198A1465D5DF104C9AD68B49F5402A2F</t>
  </si>
  <si>
    <t>6B66C3D876924537523AE238B8874940</t>
  </si>
  <si>
    <t>13D1DE067935FAF71AFA611BD0C3F9EF</t>
  </si>
  <si>
    <t>0C567BCAB2542AFF9FE6723238D7F46C</t>
  </si>
  <si>
    <t>6A301740FB1EB58FBE74DB9D0D2A2A9F</t>
  </si>
  <si>
    <t>A8C469D6DEA354910D1CC51FA008B34C</t>
  </si>
  <si>
    <t>2F40157D125982CAB7DB70008BC55074</t>
  </si>
  <si>
    <t>1425F43D05ECF9FB47522D2794118809</t>
  </si>
  <si>
    <t>D68C6D0A0BE5EBF13B5C03EE51ABDC8A</t>
  </si>
  <si>
    <t>360A39F4C525D62C099E6B2E81EE2812</t>
  </si>
  <si>
    <t>F760AB985F6E296D68EA90B00E721808</t>
  </si>
  <si>
    <t>B05F291B9BC9F39DC561C2B8E3DE7A18</t>
  </si>
  <si>
    <t>B571B00193D25317EC49B5A6540130B1</t>
  </si>
  <si>
    <t>404E9AAEF6A7D315742615DAAFDD3D1E</t>
  </si>
  <si>
    <t>77860C8CB278817F9F6DCAA975EAFE13</t>
  </si>
  <si>
    <t>722236267EB4BCEE3D285720F238DC14</t>
  </si>
  <si>
    <t>016E5D21AE875D21449F02FC7896BA74</t>
  </si>
  <si>
    <t>7D8192504715BD34DD84DB4965F3E6C9</t>
  </si>
  <si>
    <t>911D664C69D372A62DCEC2CFEAE1F0EA</t>
  </si>
  <si>
    <t>296E1689CEB500D54601CB8BBF7583F4</t>
  </si>
  <si>
    <t>DA796A14AD176CC8D475C092C79DB33C</t>
  </si>
  <si>
    <t>EA5596ED7C24A08D1B921063164EDD87</t>
  </si>
  <si>
    <t>A4CC532C0913C149AFA8291B00A48D6D</t>
  </si>
  <si>
    <t>74FDB2325D6DAB5E40A305490DFC3099</t>
  </si>
  <si>
    <t>A0FDD7F974893EFE8576BFB5A36014FC</t>
  </si>
  <si>
    <t>9CF7573872648E7FD56C9079F4BAB4E4</t>
  </si>
  <si>
    <t>150B4708CF06B1BE0F0E1842E4B18ED8</t>
  </si>
  <si>
    <t>05E1C82F3ED8639AF7BE370F793B4362</t>
  </si>
  <si>
    <t>02DBB5D6A6BA8E0E082B765497C404BD</t>
  </si>
  <si>
    <t>9A057306546A600D5771B11B7A7B504D</t>
  </si>
  <si>
    <t>2111B46E49D0F4115681B42338184EB0</t>
  </si>
  <si>
    <t>6587D326F985E52D5C234D6A5417FBFE</t>
  </si>
  <si>
    <t>6FB4DD91989A1B2C36018DC87C2E6DCA</t>
  </si>
  <si>
    <t>2DE2A7DACA6A44F776A68EB35099482F</t>
  </si>
  <si>
    <t>349711CD65461E25D6B1E4E303C1D112</t>
  </si>
  <si>
    <t>3FE30F2DD0C1F1EFFCCBA00E1AA50B3F</t>
  </si>
  <si>
    <t>0AC29041E89DB7FEFE04479354AECFF6</t>
  </si>
  <si>
    <t>E41C8A3F4840D95FC5DCA50899C788F2</t>
  </si>
  <si>
    <t>5105695040BC9A6FB0D7EB577B38D876</t>
  </si>
  <si>
    <t>AC1653093C38F5DB10011137FE392F8B</t>
  </si>
  <si>
    <t>2435BE2A83973933AF63FA7841ADE4E0</t>
  </si>
  <si>
    <t>591CC6A42DEBD9164C585E959ADD591C</t>
  </si>
  <si>
    <t>060796046987CE6C72995EA9DE0847C5</t>
  </si>
  <si>
    <t>EA6B8EB580563A1C80D26E00ABC6A452</t>
  </si>
  <si>
    <t>8AF3D1FA16160E76D26EA7443586DBE0</t>
  </si>
  <si>
    <t>69611BE04C8373AE27896309C42C6403</t>
  </si>
  <si>
    <t>F461C7664184C66BEC812C52C9DE8CA6</t>
  </si>
  <si>
    <t>5408352259638406BC377D0D3F841ABE</t>
  </si>
  <si>
    <t>40E95D801172B9AC1209B588AFC43125</t>
  </si>
  <si>
    <t>252EFA99DF7FE8AD7451CDDC534DCCDA</t>
  </si>
  <si>
    <t>3D1497281D116154A2FE80389ECEF2B4</t>
  </si>
  <si>
    <t>D20C272C4EA57CA7C1693F03A510772C</t>
  </si>
  <si>
    <t>5CCB85B45A5960B832ED3A1711298024</t>
  </si>
  <si>
    <t>DA18A2D2A63B7DB7C5DE24E7DFCF7DCB</t>
  </si>
  <si>
    <t>29DFC6B537EE94E77BB3399F1135E9FC</t>
  </si>
  <si>
    <t>6B70EF8EEA72471049021275688DE6C4</t>
  </si>
  <si>
    <t>C13DD728F5837035916652695266E5B0</t>
  </si>
  <si>
    <t>42188AB9C9A6D17D4FF98D6F763BAC01</t>
  </si>
  <si>
    <t>B7DAF54EC8456121CE452D24E04E01BE</t>
  </si>
  <si>
    <t>4DF2B0C5E7EA45FC9413A14B2006FBB8</t>
  </si>
  <si>
    <t>A5391780D24C8AB881159D579195A854</t>
  </si>
  <si>
    <t>E23AA0A0C4D4EC4924125832B0D3319F</t>
  </si>
  <si>
    <t>EC8F176D2C7C5165C5014B2083CEBFFC</t>
  </si>
  <si>
    <t>34F783A39754BE7D79EB8C9FE8B0AF8E</t>
  </si>
  <si>
    <t>9AA4396300EEF304AEF80BA661329FA4</t>
  </si>
  <si>
    <t>BFEEB7323DBE51613EB1478F171A8DAF</t>
  </si>
  <si>
    <t>9018C035BDF29757B13CB9EAEEF00517</t>
  </si>
  <si>
    <t>DBFFFB95D430887D2EE6C27A7E7C0943</t>
  </si>
  <si>
    <t>DE128014B39F12178086158C169C00C4</t>
  </si>
  <si>
    <t>3A6877FBD0B3234384D1439F12D83FD5</t>
  </si>
  <si>
    <t>564A0DB06A506DAA3C75560D916309D5</t>
  </si>
  <si>
    <t>CFC5C3F901C28E8FD551AAB88E0649AA</t>
  </si>
  <si>
    <t>459741E06250E33C9119887A4C86FF3B</t>
  </si>
  <si>
    <t>E4819D83A3F293AF0CFAC78147906795</t>
  </si>
  <si>
    <t>AF0CCD928D3F7A78F6119A97E615A982</t>
  </si>
  <si>
    <t>4251FF5716CC100E85BD7C92C8C5595B</t>
  </si>
  <si>
    <t>AB3595A8A0B277348CBB3177446063F9</t>
  </si>
  <si>
    <t>4C7C986239F12BA4BDA2A42E7A1BC2CF</t>
  </si>
  <si>
    <t>B08BC6634BB300FAA80B5253D9773F52</t>
  </si>
  <si>
    <t>1A7F84AFD5E862AB621ABE81367603A8</t>
  </si>
  <si>
    <t>8B564B6845D7B5A2D385C3B4AF901D9C</t>
  </si>
  <si>
    <t>E0F6B85D958AA6168C329F4A86205DA5</t>
  </si>
  <si>
    <t>2BCF2F7378DC8651AC7FF3AB064FFF33</t>
  </si>
  <si>
    <t>C44578FACD3C10FE7488152160313DC0</t>
  </si>
  <si>
    <t>7C20C0AA9AE30AEE8292FBBBE816D46B</t>
  </si>
  <si>
    <t>D2330E785E62B9DBBD24D90F31946146</t>
  </si>
  <si>
    <t>CA599BB1D2139C84548D586432106142</t>
  </si>
  <si>
    <t>75215912CA6A817804E421D6D2D04EEF</t>
  </si>
  <si>
    <t>E7A984C7C956A82FB0535C19EE8BC00A</t>
  </si>
  <si>
    <t>5A81934D9D3C592E193874CCA903A873</t>
  </si>
  <si>
    <t>06F009756001BB217EDB34D34D968F60</t>
  </si>
  <si>
    <t>3390C4B2E54D05CE2152F19122160130</t>
  </si>
  <si>
    <t>FCD2E364E957643DA99A9EB7792EC95C</t>
  </si>
  <si>
    <t>7FE2C5A32A9D6C822F27240959F32312</t>
  </si>
  <si>
    <t>0752A5E17FCDF5E21481786963C30F7D</t>
  </si>
  <si>
    <t>AB1ECEB6F0F45B2667C7483546E3CD40</t>
  </si>
  <si>
    <t>A3E9CE9AFC411B0D3D23BB163B28FE25</t>
  </si>
  <si>
    <t>97D65826D80030FE432403B31675EB9E</t>
  </si>
  <si>
    <t>CF2DAE9B005B99AA0F84DA12BD6ADA04</t>
  </si>
  <si>
    <t>C178CA641B6481C2407CC67C07A8F5B3</t>
  </si>
  <si>
    <t>475ED9CD35A98B947D33B6844E771BF3</t>
  </si>
  <si>
    <t>4CB234194F1E8CE99D5919863952C5F0</t>
  </si>
  <si>
    <t>957D7D28C0EFD99CF77173CBF014884C</t>
  </si>
  <si>
    <t>396DE26CEEE066C31001AE3D438E927D</t>
  </si>
  <si>
    <t>CAEA664C91927DFB47D737E423FE32DA</t>
  </si>
  <si>
    <t>76B6CFA6E8A51E45FABB0972469A8F74</t>
  </si>
  <si>
    <t>87878DFB6938214D15BF664E836036F5</t>
  </si>
  <si>
    <t>00A01C182A8A17189E914F9F1A8720DF</t>
  </si>
  <si>
    <t>32A6FC3E137A363CB456AFD4F9E54E58</t>
  </si>
  <si>
    <t>C7EF248D6EF35ECD1CAB4F94396611F1</t>
  </si>
  <si>
    <t>6C1B9F60215CCE7CCDF2A7A35B4B34B8</t>
  </si>
  <si>
    <t>0517A4E140CC2FED3326844EC9D5F9E3</t>
  </si>
  <si>
    <t>CB4B01EC1AB49FBE4D23DB2E149BB067</t>
  </si>
  <si>
    <t>F21E6D01DC246968C7B8DD5999CEB8F4</t>
  </si>
  <si>
    <t>356210E4F5C6BB35C9775F6E7FCF6C9C</t>
  </si>
  <si>
    <t>C8AA8EE98DF52F87365E074F9A8F78A6</t>
  </si>
  <si>
    <t>8AD0CBD3F5815AE31189FFE847925926</t>
  </si>
  <si>
    <t>FDE180B1180B46EAD9829336E0E8DFDC</t>
  </si>
  <si>
    <t>B179DB0653CF823CF2B82C36BCFC337F</t>
  </si>
  <si>
    <t>9D08C7B588DC68D9368E1AC823B53FB3</t>
  </si>
  <si>
    <t>9E1AF6BFDE0065197E8EEE87E098F53B</t>
  </si>
  <si>
    <t>7288783092959411A117F9114A4B4D30</t>
  </si>
  <si>
    <t>6FD25A98E7F906F906666C7317DD371E</t>
  </si>
  <si>
    <t>A3BD222A5016CC9FAAA8385890B01CE3</t>
  </si>
  <si>
    <t>DD202794A20EB9DF8AFFC5DCFB290B19</t>
  </si>
  <si>
    <t>AB578A76D566F22AA0352484BE4B1530</t>
  </si>
  <si>
    <t>998C457589BFB708BBA4D30967B87C9F</t>
  </si>
  <si>
    <t>ACF64C5A9DD15367A5F97EB7A27FD022</t>
  </si>
  <si>
    <t>86124606B25565AD8C54829D44E3FF81</t>
  </si>
  <si>
    <t>1912D1E66C82417E63872E42E4E0988B</t>
  </si>
  <si>
    <t>14643861137E9C7950F61DD4597D42EE</t>
  </si>
  <si>
    <t>AAB089D7333229AD47735215D4EC04FB</t>
  </si>
  <si>
    <t>2E9AF2AD4D2BB05C70D0DEF2DF6C91A3</t>
  </si>
  <si>
    <t>AA7FAF6890335E782A4C1EF08BDD6C6A</t>
  </si>
  <si>
    <t>3C4E67FE60EE1BB2038905FA92BA7869</t>
  </si>
  <si>
    <t>039AC2C85AF75BFADC0399E788EC4416</t>
  </si>
  <si>
    <t>E5C16F9AD4B4D7248562442026825B19</t>
  </si>
  <si>
    <t>CA75CC7E29E0309CAAF24437986CD63A</t>
  </si>
  <si>
    <t>3E88BD187A659B2703E4E9445DED2110</t>
  </si>
  <si>
    <t>71DA1C581AC37FAC5F131F42FFF2E3DE</t>
  </si>
  <si>
    <t>15395CD9DD6FC7EBA52017E172A104E9</t>
  </si>
  <si>
    <t>1032143FDDED3215F0C4CDDFD1890224</t>
  </si>
  <si>
    <t>6BF0D2DD57F55F2CE1326F18EC565BC6</t>
  </si>
  <si>
    <t>101E0DBE87CBDF0AFC1A4654E9B49E60</t>
  </si>
  <si>
    <t>191300C1CF7426CC13038464D2D696AF</t>
  </si>
  <si>
    <t>5FA8678E3B84B63458782BFC17264A34</t>
  </si>
  <si>
    <t>A4F2842C89C10B4D5A005C063DA6877A</t>
  </si>
  <si>
    <t>13692E38999F56B9660887195F16EA1D</t>
  </si>
  <si>
    <t>2CD67E6C2C7EAE9326AC4D622CF8821A</t>
  </si>
  <si>
    <t>A8CB464C771432BAF25636D501F276BE</t>
  </si>
  <si>
    <t>9431516CF4E2B0B13C2F24B48FBDBDFB</t>
  </si>
  <si>
    <t>DB0C0CFFDF794F0292C28D0E4B2F6DE1</t>
  </si>
  <si>
    <t>BA8023B9A2A9E88F2763D7DE16A1C00A</t>
  </si>
  <si>
    <t>07B67A910F46375728AB3B125679057A</t>
  </si>
  <si>
    <t>3D8462144E876CE8471B8644E4B08D09</t>
  </si>
  <si>
    <t>C8503B7839CF0AF3AEE78AC93CCBB2B1</t>
  </si>
  <si>
    <t>BC4D23D7902CC22F38F1D0F189D77C42</t>
  </si>
  <si>
    <t>DD52C93D5AD20BD54FAF7A1FD4A4AF56</t>
  </si>
  <si>
    <t>D90E5579BC4800C9F76FC86E3A49AC3E</t>
  </si>
  <si>
    <t>9CE573430B49F76075B486A21EE013BA</t>
  </si>
  <si>
    <t>240FFA58BD19E4A012CFEE79DE01AB62</t>
  </si>
  <si>
    <t>9000F354242A23E68142E89DA15FB57D</t>
  </si>
  <si>
    <t>A95790EFAF58B7C8DA52A25EA9BD6D4A</t>
  </si>
  <si>
    <t>C4273FFDA0D00612856B1172A81D9951</t>
  </si>
  <si>
    <t>A2A3E7D0632FDAF44DB5FF2FB131E5FD</t>
  </si>
  <si>
    <t>3529E8BF94669FCF8EE38965543EB995</t>
  </si>
  <si>
    <t>E184A61CDEEC530BFA0920BE8B283F0B</t>
  </si>
  <si>
    <t>1ECBAF67D480C001D1C867033927409D</t>
  </si>
  <si>
    <t>AC9EEF17B0ADC00523FCE0428A9DA44C</t>
  </si>
  <si>
    <t>7FA579AD6234BFB1AE61C3C53FF2E1EA</t>
  </si>
  <si>
    <t>ECB6C06850AB1BE30D864A55995D6B9D</t>
  </si>
  <si>
    <t>5CEBA7C4FC73CE1D0A9E09EDD2331D48</t>
  </si>
  <si>
    <t>F0958ADAB201F707FA2542433A0C23CB</t>
  </si>
  <si>
    <t>0D4FF6A28F795D8ECE770186EC2B346E</t>
  </si>
  <si>
    <t>0D4FF6A28F795D8E8822D330DB87F226</t>
  </si>
  <si>
    <t>EC9D1E0BB66F090C1FC0C56DD6B74681</t>
  </si>
  <si>
    <t>10827583A78799E4AAC8195B06ED0B63</t>
  </si>
  <si>
    <t>D919680078923CD512E43EC3AB2FE2D2</t>
  </si>
  <si>
    <t>88C15F9C8911C8A9674E0FC5B466CAC1</t>
  </si>
  <si>
    <t>88C15F9C8911C8A9150718342EFE3F2F</t>
  </si>
  <si>
    <t>D1B73EDC8675056A08B5CED35254BD48</t>
  </si>
  <si>
    <t>ED117567C70E955D51EF1A5E41A1BD35</t>
  </si>
  <si>
    <t>45D64E918E3019D94BEE8689F1C85848</t>
  </si>
  <si>
    <t>818A7165FA07282FF19594A7AA4D4D7B</t>
  </si>
  <si>
    <t>572D66FA409F09E5F32861D08B72695D</t>
  </si>
  <si>
    <t>A1CC7D7249C451C680791731BEDDED38</t>
  </si>
  <si>
    <t>2DD3F1B1AFF2E85DDCC77E6714D17F61</t>
  </si>
  <si>
    <t>B1FAB1DCA3DA670BEB487533E26F8CD6</t>
  </si>
  <si>
    <t>4016D66E54A6BC6FA886A0127E20693D</t>
  </si>
  <si>
    <t>87EA70C8CB9E7355DFE8DA2809390BF5</t>
  </si>
  <si>
    <t>017271560661E20AC5BECADFEEFE50C6</t>
  </si>
  <si>
    <t>A8B8C4A797353C9F388BE3157BB9DFD1</t>
  </si>
  <si>
    <t>6782D7A69B32CE962911AB4A9544CAF5</t>
  </si>
  <si>
    <t>BCF0044D57104C7A8DCEFE4774CF178C</t>
  </si>
  <si>
    <t>8F2DBB85C1B66BA1F68E9FCA732E5433</t>
  </si>
  <si>
    <t>D67869B910CB9973605D76597F4B7376</t>
  </si>
  <si>
    <t>0FFC6638093DB748E1EC93013A2EF025</t>
  </si>
  <si>
    <t>2B47E43048CB812EBB441379EC07FD04</t>
  </si>
  <si>
    <t>B21E4641BB2D78A173DFF7FBCFDA56AA</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</si>
  <si>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</si>
  <si>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</si>
  <si>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</si>
  <si>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</si>
  <si>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</si>
  <si>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</si>
  <si>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</si>
  <si>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</si>
  <si>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</si>
  <si>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</si>
  <si>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3028D1C05F6D4B773ECFC045B83FA2F0</t>
  </si>
  <si>
    <t>Infecto Riesgo</t>
  </si>
  <si>
    <t>74850571A5AFF2F4650CFBDEAE67EE65</t>
  </si>
  <si>
    <t>9312118A73503CBDB25979C329AE8C4F</t>
  </si>
  <si>
    <t>79E5D94B7ECD49C84619B61846C0D412</t>
  </si>
  <si>
    <t>1488227CB8835F813D140617538C432F</t>
  </si>
  <si>
    <t>8DFD3452B2A3FDCF51304F7320FF2CB9</t>
  </si>
  <si>
    <t>B7E2FE869803A79BF55E44E1D52D2368</t>
  </si>
  <si>
    <t>C538AFF878ED382DEB0ECC88B48688AD</t>
  </si>
  <si>
    <t>EEF66EF14B380187C582E80473B6FAB2</t>
  </si>
  <si>
    <t>04566258D51CF2CA0CBFA8D5C5BACD5F</t>
  </si>
  <si>
    <t>DCB1AFA2BCA736D5EF3910036612FBF7</t>
  </si>
  <si>
    <t>E3A67B7CA50A01E46BC41F27782EAF87</t>
  </si>
  <si>
    <t>CCC4E79B92CAFB259CCDA5F02A230E61</t>
  </si>
  <si>
    <t>0AFF7EF496525F33C35537B5C263D24D</t>
  </si>
  <si>
    <t>D5367FB1256BA6E10769AA3D5EC1B926</t>
  </si>
  <si>
    <t>C8022DD1B2B0D99D3547B11ED90FF4B7</t>
  </si>
  <si>
    <t>F40CB2B106B7B392FD8B6D4FAB7C754B</t>
  </si>
  <si>
    <t>1162FD40A813205F346EA16D27F55032</t>
  </si>
  <si>
    <t>C36EB5E186FE63C2BF6697F46E4D8348</t>
  </si>
  <si>
    <t>55CA7887DA6F08A345C5362643822325</t>
  </si>
  <si>
    <t>9F7901687CD162D35312E9D9C59B19D8</t>
  </si>
  <si>
    <t>E3ED7BAC02306DFBA0D730DFE97285C8</t>
  </si>
  <si>
    <t>C00FA71AB6BA916E3D1925343BC07F1F</t>
  </si>
  <si>
    <t>7D9146A59C53B6C0ECC0F8533F1EA9FB</t>
  </si>
  <si>
    <t>A45A6E2D23A723F335708ACE42CD66CA</t>
  </si>
  <si>
    <t>AF29ED8E5ACF43B48AE9EEEB932DED4C</t>
  </si>
  <si>
    <t>9FA1D5DBB1898ECD7151259FB06CDC38</t>
  </si>
  <si>
    <t>B2DE9802DC5EFA00A0FE47B03AC4FA34</t>
  </si>
  <si>
    <t>81C1B8FA580A7A659C5A2DE3373877C2</t>
  </si>
  <si>
    <t>77A2CBE5B3B18A2EA38A1C853CF42DAA</t>
  </si>
  <si>
    <t>747901772D2575AFB5CD4B488DB63C8D</t>
  </si>
  <si>
    <t>1FD218A9894C216D2F38A6CCA4C05355</t>
  </si>
  <si>
    <t>73E4AECB5AB018FA68A104BA7EF6281D</t>
  </si>
  <si>
    <t>764BF87A303D32B4FAD00996E2B94021</t>
  </si>
  <si>
    <t>9DC21A2DC217CC072ECB75FF0962556B</t>
  </si>
  <si>
    <t>9DC21A2DC217CC07F55A182203767D4C</t>
  </si>
  <si>
    <t>DB6AE55B504BC0FE26295FE823985A1C</t>
  </si>
  <si>
    <t>04D15E655D6839CE426C97432517E6D5</t>
  </si>
  <si>
    <t>EED039156A15077E43BBA58BB4D10703</t>
  </si>
  <si>
    <t>5A0BD1B18A13D973F263F2B70DA91976</t>
  </si>
  <si>
    <t>5A1B5783AA9460FEB0F5D9E0D24DDE0D</t>
  </si>
  <si>
    <t>E50E63D265025F451EB9E725E42D8C3D</t>
  </si>
  <si>
    <t>A6D758D5C060EEFFABC65EE58C938EA6</t>
  </si>
  <si>
    <t>C6DA003F94A11955500C163AA8E5F692</t>
  </si>
  <si>
    <t>74057F53272EA30EE26CF3511A4F90CE</t>
  </si>
  <si>
    <t>D9C897E2972727CF1FC696F0878D6F99</t>
  </si>
  <si>
    <t>0DE94B5F32985F34CBE73917F0FFE15C</t>
  </si>
  <si>
    <t>262A464FFDADC80AEB1E2CA659B0A9ED</t>
  </si>
  <si>
    <t>83957AE3F076440B4D862C7B92963031</t>
  </si>
  <si>
    <t>BAA35167034E0B2D3175F217D35EBC0F</t>
  </si>
  <si>
    <t>A559AB5DFF9512B72115A1079426E380</t>
  </si>
  <si>
    <t>C0EF965265C484BAC0E09F4F06761254</t>
  </si>
  <si>
    <t>2B03603953D35E2E8DEEA8B286577EB0</t>
  </si>
  <si>
    <t>0845AD948CDE9C9D80E97DA502322BEE</t>
  </si>
  <si>
    <t>3F6D5718A03F663DCB08B4901819C0AA</t>
  </si>
  <si>
    <t>212F781E68D7DD5E4DC95E3ECD03DAC0</t>
  </si>
  <si>
    <t>6646D542B727F5A5602249B25F499E03</t>
  </si>
  <si>
    <t>8BEC8A66461EAE51B2DD7EFD83BC4174</t>
  </si>
  <si>
    <t>D38F8B1C0DBF7E816C435D60EC4AF55E</t>
  </si>
  <si>
    <t>6174A3DDE4CCD00904B005D7660CED65</t>
  </si>
  <si>
    <t>9BCFF17C19153E8DC124EEBF946CBD62</t>
  </si>
  <si>
    <t>F248A39A644AE54F553008A7A6D20A98</t>
  </si>
  <si>
    <t>DE7F130B4D39EDF1F9E5EDB1981D601D</t>
  </si>
  <si>
    <t>5596A424DBF8CA1BDDFDF3F7934559D3</t>
  </si>
  <si>
    <t>358D660F5F1EF4248028944B5EE3C99A</t>
  </si>
  <si>
    <t>9A2930C9BFF231D9F156BEB78364156B</t>
  </si>
  <si>
    <t>F9A6CD0CDF43310D808BEA558D28A4E9</t>
  </si>
  <si>
    <t>5E94DA57631DABE00175D8C09EB27D66</t>
  </si>
  <si>
    <t>D3C276B1062EC61FA33A5F26604AC7C7</t>
  </si>
  <si>
    <t>A7E3BC06CCDF6BB9A8D9088513A8B2B5</t>
  </si>
  <si>
    <t>438035094D2A7B60E879160325383FA9</t>
  </si>
  <si>
    <t>BFE6BEE666A18D618A155B81A3859A28</t>
  </si>
  <si>
    <t>DEDE77355D58481C0B10F62B2A63A798</t>
  </si>
  <si>
    <t>7EE98F8D0969CD0C7CE64A85E995E13A</t>
  </si>
  <si>
    <t>01ADA89771651D278E65836DA8EE46BA</t>
  </si>
  <si>
    <t>0A19695897F866BC1026988064CCD7EA</t>
  </si>
  <si>
    <t>B7F0ED2874D59FE6C18EC61A1D5994A1</t>
  </si>
  <si>
    <t>CB58115F7B1695CEFC7C9548301047BF</t>
  </si>
  <si>
    <t>DBD523088030C9A71609EA672D421AC2</t>
  </si>
  <si>
    <t>CFA10437B7AB784705762F87885897AB</t>
  </si>
  <si>
    <t>97F1CC6DAB7281F459209CBD19F88BB4</t>
  </si>
  <si>
    <t>1EDA6A5ACDF6E470DD3F4A07B43C7BE3</t>
  </si>
  <si>
    <t>777BAE6B3661B84881DC355913CDB30C</t>
  </si>
  <si>
    <t>C1268FBE4D61199AA5ADE87A5846493F</t>
  </si>
  <si>
    <t>595D5706F52BD5B8B3FD1DFD3E13D40A</t>
  </si>
  <si>
    <t>595D5706F52BD5B84EFF9AA1AFE1BF86</t>
  </si>
  <si>
    <t>C14675A9C1F6B5E05B6E4963A7D15919</t>
  </si>
  <si>
    <t>354BB36BA71F2B65912B35BDBAF6DD97</t>
  </si>
  <si>
    <t>2C2CDF0F8967702C8374188BAF4CF6B1</t>
  </si>
  <si>
    <t>C3F6DD60F583737C0598AED2EF39A6A4</t>
  </si>
  <si>
    <t>EBCBF45DCDF74AED5D16AECCE0C2CAD4</t>
  </si>
  <si>
    <t>20744034E73F5CC1A557B06A2E8EDD36</t>
  </si>
  <si>
    <t>C9FC32C0A6D28AA865CE3629D35B3826</t>
  </si>
  <si>
    <t>B4B854FB5083B400D68F58D12CD5AEDA</t>
  </si>
  <si>
    <t>A6501B2A028B5BAEF2E94A74EE43A106</t>
  </si>
  <si>
    <t>515908BAF903C0A38332A5817C03FAA6</t>
  </si>
  <si>
    <t>ABD84441DF0A9A2B482AD52402B9C849</t>
  </si>
  <si>
    <t>4D7A65DAEC72B058A5FF9F4E219A7207</t>
  </si>
  <si>
    <t>8821651BF35A8BEBF32630BEF0DE81D8</t>
  </si>
  <si>
    <t>8AF04EC2D175773A2DB801E6B9BA5AB3</t>
  </si>
  <si>
    <t>8B1C3E94417D75C5AF2A9A1A6C10929B</t>
  </si>
  <si>
    <t>1EE9A761B91B258E49C4D5161EBEF6F2</t>
  </si>
  <si>
    <t>6A14130537E8F78EA08D9A82EE877DCF</t>
  </si>
  <si>
    <t>151CD64CD7FF6C8843D77FC7D52AD2B4</t>
  </si>
  <si>
    <t>B878149206BE5ED9990636DFDD3EB579</t>
  </si>
  <si>
    <t>89B59237287822FA0745CFBA6BE46E17</t>
  </si>
  <si>
    <t>1B1FF4A0FC57C02F68F4E78CB5C85AB2</t>
  </si>
  <si>
    <t>EC7F41DDD4F45989C9282B322A673B97</t>
  </si>
  <si>
    <t>FB2D3E013008867610180E46108E4B01</t>
  </si>
  <si>
    <t>BC998720DA13B32F0689794E84FC6B91</t>
  </si>
  <si>
    <t>FFA1FACFADEE9E458B496EFF25323A85</t>
  </si>
  <si>
    <t>7F764BA259B8B9B6C815814270738070</t>
  </si>
  <si>
    <t>7D9FF299B3077EFFC586CD9F8CA2FAAF</t>
  </si>
  <si>
    <t>2F85FDF11D1A880CDCD78402F1D39F85</t>
  </si>
  <si>
    <t>B5CD32FF2C176F70941ED8E5EC9EA995</t>
  </si>
  <si>
    <t>E0E91F45741DD83815CADA2F4D008C39</t>
  </si>
  <si>
    <t>16F6FD5D96FDE78DCAC0D7132BEDA67A</t>
  </si>
  <si>
    <t>09FB4F4A524F4BBE3A67B2910B95209D</t>
  </si>
  <si>
    <t>F59D2A79CDCE8F3D27A4F6EFD39308D1</t>
  </si>
  <si>
    <t>DAF2E1289D64124203BBD94812EA95C6</t>
  </si>
  <si>
    <t>52236EFA5F8EEBFB8574E0B79063A484</t>
  </si>
  <si>
    <t>89008219BEC8B3955A4DE73BAD191CBE</t>
  </si>
  <si>
    <t>1623</t>
  </si>
  <si>
    <t>5E450431FADAEA7FF1C474403F67D764</t>
  </si>
  <si>
    <t>00186AD67D0EC3E9B97B6B3B7C49CC5A</t>
  </si>
  <si>
    <t>0D4C3CD1484DEFF3BD38197BD3C25A05</t>
  </si>
  <si>
    <t>13EE13834F6D0CF0F7EFBBA403C3D842</t>
  </si>
  <si>
    <t>845C1B5F71B1BB9B410AEA5EAAB9F229</t>
  </si>
  <si>
    <t>C8EADD3D51BC1D4F689EDD1CE64EAF86</t>
  </si>
  <si>
    <t>B0CD4C2848A99771E5E7A9C1A3678BDA</t>
  </si>
  <si>
    <t>D0264DD6E481AE81B76044CF86340F24</t>
  </si>
  <si>
    <t>209F5B6B628B6365538AAFC7EBE25CDB</t>
  </si>
  <si>
    <t>B095BD70D95604B08239410D7CDD8623</t>
  </si>
  <si>
    <t>67A32AC8D3D1EBE43843B67660738D54</t>
  </si>
  <si>
    <t>2FACF755B1514BF30002357D3DB43570</t>
  </si>
  <si>
    <t>E52C2DE4C46430B9164786A52C4CFCBB</t>
  </si>
  <si>
    <t>5666F9ED141C235F629827344FD1D072</t>
  </si>
  <si>
    <t>10C749C59882452BB3BFF457CC93842B</t>
  </si>
  <si>
    <t>94C242738C6C064559DA7642F40CE06B</t>
  </si>
  <si>
    <t>FF1429D04CBF8767E7F1A1A7C24B08A5</t>
  </si>
  <si>
    <t>E08E63203D09401C880DAC4502E4F296</t>
  </si>
  <si>
    <t>590BF3EB5C6C46B24321D4E384970DF7</t>
  </si>
  <si>
    <t>408D6EEF0EBB4B1986A73A976572428A</t>
  </si>
  <si>
    <t>185AAF13C7BB90D2C44FA3574FAA4F9E</t>
  </si>
  <si>
    <t>39E82268DBDA4E761ECC02B8718B2D11</t>
  </si>
  <si>
    <t>AFF730B136B138514048BA976FB46559</t>
  </si>
  <si>
    <t>8BA07CF1CF67D0F0A66CEDD757C5464C</t>
  </si>
  <si>
    <t>47E5CB3EEFEF24F0B4190785E142E5CF</t>
  </si>
  <si>
    <t>2539B4455E731A0A2A869510458BDFFC</t>
  </si>
  <si>
    <t>00744AA45CF414AC57906BF4C4AE7A17</t>
  </si>
  <si>
    <t>2173711398339058F1DF0F1D21563035</t>
  </si>
  <si>
    <t>729E2F4974016C845B9DFCBFD52C1A29</t>
  </si>
  <si>
    <t>591EF18437C94E22FE2EB688BF28B5AA</t>
  </si>
  <si>
    <t>45AA57FDE337A709EE04FAEA272FAC80</t>
  </si>
  <si>
    <t>433BB28ECCEB9D549CBA127232CC6455</t>
  </si>
  <si>
    <t>6B8B8796BBC25DD9AA59EA90F8B54F9F</t>
  </si>
  <si>
    <t>DFE977F7299B9B6D93455630F97739B7</t>
  </si>
  <si>
    <t>FC46CA91002E0E575D7459DC9BAA694A</t>
  </si>
  <si>
    <t>28371EF9E171BE5EE16855F0697B71C7</t>
  </si>
  <si>
    <t>C9E814754BE8CBDA666D0A551D49282E</t>
  </si>
  <si>
    <t>1843DC47483236BD9132C45A8F823D41</t>
  </si>
  <si>
    <t>0BC823C816DB5F2D8684D41FE323BFBE</t>
  </si>
  <si>
    <t>D370EE444F6ED00DB9F5400FFD18F743</t>
  </si>
  <si>
    <t>FE354E2A20A66DD2CA67F6E2F5732DF3</t>
  </si>
  <si>
    <t>AF0666A9FFC80CF6763B825E17B75941</t>
  </si>
  <si>
    <t>AC73C37CF775ADDF0A05C38CDBAF8CF2</t>
  </si>
  <si>
    <t>3A4651C57D19BB01C51B931FBAB1CB18</t>
  </si>
  <si>
    <t>89A4339778D0B59F03EF202114F88B14</t>
  </si>
  <si>
    <t>A28873A6E584E9DA21EA4D4B180EFE6C</t>
  </si>
  <si>
    <t>D6460AAD7D56765B722BBEF3239B9AE2</t>
  </si>
  <si>
    <t>B6EFDDD0596AFF53340C085A959CF482</t>
  </si>
  <si>
    <t>5488AAC53AEA0D16791056CEA5E50C37</t>
  </si>
  <si>
    <t>67D023A6E8C7A80969E0804A20A463CF</t>
  </si>
  <si>
    <t>801561DF877F37AF580E7D63D01C908B</t>
  </si>
  <si>
    <t>333EBBCC477F0E3110BFE99DBDCE58BE</t>
  </si>
  <si>
    <t>AFBD6A4CE0BBC09500FFA9F43FFB3ECB</t>
  </si>
  <si>
    <t>D19C2223374883E0632A36C5AC8835E3</t>
  </si>
  <si>
    <t>75FCD8E8CFB1DD197FA369407B6C882C</t>
  </si>
  <si>
    <t>6C7992A046FB958271E62BF73109D481</t>
  </si>
  <si>
    <t>C63C3205A7A0B0756D4C9AF44E243FC1</t>
  </si>
  <si>
    <t>63F509D4EE104355391D5FC4FEB2B6F6</t>
  </si>
  <si>
    <t>805F45ED2BD28D3EE46B2B583C003ACC</t>
  </si>
  <si>
    <t>47780E31EA165C71019BBA1181FC32F2</t>
  </si>
  <si>
    <t>8025DB1E075D769A2F72D2726BEEA26C</t>
  </si>
  <si>
    <t>42374E9DD4AA8AE4897E2E6950484F04</t>
  </si>
  <si>
    <t>FA21B16629DE2252E72E1BBB06662F1D</t>
  </si>
  <si>
    <t>476282305EDC8BFB432B88E099B397EC</t>
  </si>
  <si>
    <t>07F149CA6171C6222BAD042FA3DC857E</t>
  </si>
  <si>
    <t>B7E73E0A0CE86A8BA4E0D403116DEDA4</t>
  </si>
  <si>
    <t>3B35977732172DDFD0B4E6F8C743B0B5</t>
  </si>
  <si>
    <t>47975C1312E553C3AEF15D3248144489</t>
  </si>
  <si>
    <t>4BF9CDFBCB8228E907D4E84E6E682BDB</t>
  </si>
  <si>
    <t>5F3CC5FD13C2A6FD5BCA5B6A089EA1BC</t>
  </si>
  <si>
    <t>14845255D7A04964D55DD29B1B089AED</t>
  </si>
  <si>
    <t>A16688100E5EA64401FBAA97DA6C9698</t>
  </si>
  <si>
    <t>8649959522DF7A03A1D8BE567670C0E1</t>
  </si>
  <si>
    <t>1DCECFF706A123F502E234E12EB25298</t>
  </si>
  <si>
    <t>502BC58A93F7259818F773DC72A35C19</t>
  </si>
  <si>
    <t>15C9DA20776DE45B552D5196FFE38690</t>
  </si>
  <si>
    <t>D65BF968012B4E3EB73605F14D75D628</t>
  </si>
  <si>
    <t>4A9A5CCA4B6454CA08CA56E9EB50E6C5</t>
  </si>
  <si>
    <t>4DAAB18F71AC18C2934C6C4F39B785A9</t>
  </si>
  <si>
    <t>3E3F0E7EB0FC37B677ED9FF7B7BECEC2</t>
  </si>
  <si>
    <t>86EF8B55D93BFA0EAE75CC58B894F4BE</t>
  </si>
  <si>
    <t>714048933B64D5DFF91016E5EBC554A5</t>
  </si>
  <si>
    <t>3DF37671CF975B7C8F60C447E20E4B48</t>
  </si>
  <si>
    <t>6FE562ED8C232CE4B1E769B79F452B96</t>
  </si>
  <si>
    <t>AEAC20984660A155182554BEEC5F3375</t>
  </si>
  <si>
    <t>A5E1663D5DBD7D7FCD8A76082DDCEFA6</t>
  </si>
  <si>
    <t>2764D0A8CA5FEA51D6E5B37A4C8923E7</t>
  </si>
  <si>
    <t>A35069C5A48C8092547351A683475C6B</t>
  </si>
  <si>
    <t>20B561EEFDE78156FDB7197F81BA4306</t>
  </si>
  <si>
    <t>5C4B01EAE017B169ADE09144F826446D</t>
  </si>
  <si>
    <t>5C4B01EAE017B16971CF8A5745F88DA4</t>
  </si>
  <si>
    <t>C2E7132C38E026F25F1D7FD1C179E848</t>
  </si>
  <si>
    <t>13B9358870913E380CE1170696E3F5B0</t>
  </si>
  <si>
    <t>13B9358870913E380E2E1E76C96B7318</t>
  </si>
  <si>
    <t>17B34E1537366A04EC99C7F0056CB882</t>
  </si>
  <si>
    <t>35A3B7A4E28012ADBC97BD7CCF573B1E</t>
  </si>
  <si>
    <t>4DDEAD24E336423F6F7209845C2BDF08</t>
  </si>
  <si>
    <t>7A1E5D8A48ECCB25DF99DC074D7C9CD2</t>
  </si>
  <si>
    <t>7A1E5D8A48ECCB25F463B7988315F675</t>
  </si>
  <si>
    <t>C3823CE2D38F1550A1FD9A390A6E961A</t>
  </si>
  <si>
    <t>C3823CE2D38F155079863EC94467793C</t>
  </si>
  <si>
    <t>6C334A0A337754CDDF8F01D3E42727E9</t>
  </si>
  <si>
    <t>E330980EA4628293AA0A6FC94EA79F8D</t>
  </si>
  <si>
    <t>E330980EA4628293957EE8425C0E58A9</t>
  </si>
  <si>
    <t>874EA596B308FE394991F8AFBBFF7BEB</t>
  </si>
  <si>
    <t>874EA596B308FE397D3A654071C0E29D</t>
  </si>
  <si>
    <t>6ED5A71E3F2AFEA8C5EDFD2D9D8DAA05</t>
  </si>
  <si>
    <t>701401C1DBE04A9776C1CB57B45CD23E</t>
  </si>
  <si>
    <t>BF516FDD59DE8CBD0C8C5A7A2AA27D6E</t>
  </si>
  <si>
    <t>88271127137A7C0190D9254873ABCF29</t>
  </si>
  <si>
    <t>2353DA06C58D8C34DF61C5EEF93A907A</t>
  </si>
  <si>
    <t>5D086D1E5F2459418887C89EEB2EDA7B</t>
  </si>
  <si>
    <t>25CE46983F0CF19C2103150044CC9EFE</t>
  </si>
  <si>
    <t>1C1F13537034CEFE4DDF9FAA3AFD0293</t>
  </si>
  <si>
    <t>34F7BA0063E609EECAC96E81B7A0623F</t>
  </si>
  <si>
    <t>24FFCB94876C83A3BAE7CD2C6EE1046A</t>
  </si>
  <si>
    <t>4024FF84DA66D6C5ACE80082E9695184</t>
  </si>
  <si>
    <t>D1E2DCD1340711DDF9CFB1946310D445</t>
  </si>
  <si>
    <t>B2C90381BC0AEDCE9DA12EA478BF5789</t>
  </si>
  <si>
    <t>2929D999944CCD9F168E1B6267D3237B</t>
  </si>
  <si>
    <t>2ADF8B8FE35C536586D2EA8E0675BF11</t>
  </si>
  <si>
    <t>248EF2F7825803B13108AF2E4C195D9B</t>
  </si>
  <si>
    <t>5459949B5D6152CA9FF18ECE4F2CFC34</t>
  </si>
  <si>
    <t>7DB1062C1BC925CE50E044291A6945E9</t>
  </si>
  <si>
    <t>3D6E9183CF6FAB16E35ED51E345DCD48</t>
  </si>
  <si>
    <t>D1D642DADC3542685C78A7A7B675F9D7</t>
  </si>
  <si>
    <t>77656BDDB416D58917EFD43E647345B8</t>
  </si>
  <si>
    <t>6E1F0EBC1CD38F471AD90410966F974C</t>
  </si>
  <si>
    <t>C728E8F51997DA8BBF017F0346A4E3B7</t>
  </si>
  <si>
    <t>525F44BD4DA6E078192318B71E9FA29D</t>
  </si>
  <si>
    <t>80AB2561BE45E3AB7F95F26168C33688</t>
  </si>
  <si>
    <t>EF102F314D82E8B1A9E3C5A24C839359</t>
  </si>
  <si>
    <t>319D3F612EE212779B1D01190D1D08C6</t>
  </si>
  <si>
    <t>F50C2CB8E3B85A73C9F4CFD4DA1F6E8A</t>
  </si>
  <si>
    <t>7BE2FBF3C6896FDF89FA71E5A663ECBC</t>
  </si>
  <si>
    <t>462BB21375C09317928BD297605E5F1B</t>
  </si>
  <si>
    <t>61C67ACF9E159FC4FC39D0ABFC39CC52</t>
  </si>
  <si>
    <t>9B11DD50CCD8D6BB1BC2253E76792899</t>
  </si>
  <si>
    <t>9C81127E78EBDEA19C0A1CE88E42B405</t>
  </si>
  <si>
    <t>201F5094F64D69CA3D4AA94977E1E954</t>
  </si>
  <si>
    <t>1A63E6057FF5C7629BB9645B73CD4099</t>
  </si>
  <si>
    <t>18C488607C79FCAE7684988E0B2FB3FC</t>
  </si>
  <si>
    <t>0E818CDC763B072AC9F814FB5EEA2CE6</t>
  </si>
  <si>
    <t>041059340B696A926AB19183F21E632B</t>
  </si>
  <si>
    <t>64B32AF6CF284293B01B5B2E5FC92A80</t>
  </si>
  <si>
    <t>D39499479EDDDDEA43B2D177B1FC0B14</t>
  </si>
  <si>
    <t>D8A6670546ACB2F41B298839D67DABC6</t>
  </si>
  <si>
    <t>35EB209178676B97A5DC4BD2FF56D93F</t>
  </si>
  <si>
    <t>5EEDD5C35985061F8620AF99D868771B</t>
  </si>
  <si>
    <t>35FAA8EA8A7F67754D431C866800EEEF</t>
  </si>
  <si>
    <t>F14423D6448D1E22D261336057D299E4</t>
  </si>
  <si>
    <t>EFAF3D10AA2AD854A25AD8AE377CE8CD</t>
  </si>
  <si>
    <t>B762994D9DD35458A6D124C6E22EF89D</t>
  </si>
  <si>
    <t>B762994D9DD354584A1DAA91A204ED89</t>
  </si>
  <si>
    <t>7407801385BC70F5CF34850610909BCB</t>
  </si>
  <si>
    <t>C79A28A6A8FCBE0786CFF88C46233956</t>
  </si>
  <si>
    <t>7996C5F11A503667B2DB7338A9EC7B76</t>
  </si>
  <si>
    <t>AE3D59C1D5F72BB11C6086B31F608251</t>
  </si>
  <si>
    <t>CE0B933CEDD6D833AC5519CC2A589373</t>
  </si>
  <si>
    <t>64E935484261ACD4EB713F46C4061A54</t>
  </si>
  <si>
    <t>132B22975535B527AAAA22B6B66D83EA</t>
  </si>
  <si>
    <t>D83F57922BC35046C99A70355237D3F1</t>
  </si>
  <si>
    <t>3B2A4F098C96270DEBC503BAF54538DD</t>
  </si>
  <si>
    <t>FDEE7DA602FD81D79E53DB1250639A06</t>
  </si>
  <si>
    <t>68B4FC2AE5D7D28F043C40566927F2B9</t>
  </si>
  <si>
    <t>1EA7A95468649F3505E1588CF27126DB</t>
  </si>
  <si>
    <t>5FA72D76769DF3017E70C0EA967A287A</t>
  </si>
  <si>
    <t>71F9F68D563342774BA4D4ACF8DE1D02</t>
  </si>
  <si>
    <t>7177F9E292F0728DFC732334D7EDC190</t>
  </si>
  <si>
    <t>9A02B739137B87BCE0EBEE6F8C810289</t>
  </si>
  <si>
    <t>488DB123D3BFB374D1EF7BF0753D3881</t>
  </si>
  <si>
    <t>7E2419DBDE9A8A4D495F2CCC6EC841CC</t>
  </si>
  <si>
    <t>2C347E25752CF70D5A1750E0D8E4B5FC</t>
  </si>
  <si>
    <t>828658147B89DBD31E7C232BD21BCF96</t>
  </si>
  <si>
    <t>3B323DBA34EA9358436EFA2C56496779</t>
  </si>
  <si>
    <t>48ECC5378105FAFC20E94EA3E4BAF95C</t>
  </si>
  <si>
    <t>40EC265A9E32490BC9328F5B1122F6A4</t>
  </si>
  <si>
    <t>A932F230860C44E364A986C09070626E</t>
  </si>
  <si>
    <t>69A93A6D171BD6CC9C37936B4253280D</t>
  </si>
  <si>
    <t>60CC495660C9233D368E5E1BAE4AE393</t>
  </si>
  <si>
    <t>F5F37FE58814983B9C7C96CE477BB4CE</t>
  </si>
  <si>
    <t>AEB6F7952508669A7066008B5D0A0305</t>
  </si>
  <si>
    <t>6CA4E45D3777B30BBB33714BA0DA467A</t>
  </si>
  <si>
    <t>EB85885C90D0813B434B0964715CB627</t>
  </si>
  <si>
    <t>ACC4F665A2DA592F24460B1F6D28BEDA</t>
  </si>
  <si>
    <t>073C4C37E4215FA421DFB44ABB8BD9A1</t>
  </si>
  <si>
    <t>5FF200AAD2A4F836A02C92A80FBA73D6</t>
  </si>
  <si>
    <t>A9C8A5CFBB9088CF50343C213E633C34</t>
  </si>
  <si>
    <t>E480C3A6B2D201A2153FCAC524893012</t>
  </si>
  <si>
    <t>075284CD399F0AD017A6CD55BF0B71B1</t>
  </si>
  <si>
    <t>FC3465A987D9A4DD5DAE581B8BB79D21</t>
  </si>
  <si>
    <t>67D6D6335BD85A74B697CE20A4310CBC</t>
  </si>
  <si>
    <t>5A439A4BAB61C1765F6A77F6C0EF8217</t>
  </si>
  <si>
    <t>B33BB37B9AD962FE87EEBBFDCEE4457E</t>
  </si>
  <si>
    <t>42D1B7CEB9E2B9A997DF82EB456D53CE</t>
  </si>
  <si>
    <t>DD3412F238C2292F42C31633DBA74EDE</t>
  </si>
  <si>
    <t>8A16A7C7BA54806A7B15521B777E2E4D</t>
  </si>
  <si>
    <t>B0CF5C15A41AE27470793BCFC05B58EF</t>
  </si>
  <si>
    <t>4EEF5EECFF4AE37705AE057E6C39AB7C</t>
  </si>
  <si>
    <t>748FD29ABDB2DC3D76EB9A4968E9E999</t>
  </si>
  <si>
    <t>2B2EEA7FC411F095B26748A992E3CDEA</t>
  </si>
  <si>
    <t>C8F2D162A791385AB5E3AFBBA9EB17EE</t>
  </si>
  <si>
    <t>C948455A4ADC5EB21302AADECA12ED22</t>
  </si>
  <si>
    <t>08773C463EA3A1B0BA8CDAC3BD085D2E</t>
  </si>
  <si>
    <t>F6B15DD79E9555B42D942DEC1A2D552C</t>
  </si>
  <si>
    <t>97C75FD6FC665F823D1E585956E0788E</t>
  </si>
  <si>
    <t>0D11DDDFDF2451E0595D63070155ECB4</t>
  </si>
  <si>
    <t>F95F957A0CCB35B7FEF540B4CE4346A2</t>
  </si>
  <si>
    <t>9E9710BE1D808A58368C13B553B98A60</t>
  </si>
  <si>
    <t>DEFC9FD6B25C9B6BD8BCDE42EF17AC97</t>
  </si>
  <si>
    <t>64E681C8EFEB44AB5849194F7DEBD1E5</t>
  </si>
  <si>
    <t>27EC90109FD6611F98C5E3B0F72E3BDD</t>
  </si>
  <si>
    <t>F9C1C94E8FC3E2F2498D120B34DAA1C5</t>
  </si>
  <si>
    <t>976CD1BE7FEB551821D70BD67613EC0A</t>
  </si>
  <si>
    <t>B6A61521981BD975DCC5D5669A7E2B4D</t>
  </si>
  <si>
    <t>8C215E836F4FF1507BEACC4E3E92CEA6</t>
  </si>
  <si>
    <t>78CD3B3AC41487073B98C42222DB7D3C</t>
  </si>
  <si>
    <t>ED7A3E8C1A26C034493EF52684B65CAE</t>
  </si>
  <si>
    <t>7F8D7F822542C99532FC6613893C473D</t>
  </si>
  <si>
    <t>C19FC86C39E9646E5A1A6257B79BED97</t>
  </si>
  <si>
    <t>870EC2065E3F5699B36B73CEE95829D2</t>
  </si>
  <si>
    <t>77F39DC708DC812A7B975CCA1E6751AE</t>
  </si>
  <si>
    <t>FA8220100220AB95E73EC34485239654</t>
  </si>
  <si>
    <t>9690482E8F911CB92C38BB2B8788E651</t>
  </si>
  <si>
    <t>947F58681858CB0F7CC50ADB94E86F82</t>
  </si>
  <si>
    <t>2DB054AEF46677D9DC03945C9979A1CB</t>
  </si>
  <si>
    <t>A5E2EB769E8CE84ED9D44932D2DE35C8</t>
  </si>
  <si>
    <t>D7ADEBCF27B7BBCC245B51B9DCB8C112</t>
  </si>
  <si>
    <t>8EB477FE4DED0753EEEFADCF6C0CCC6D</t>
  </si>
  <si>
    <t>0C5D115E2FFB7F19D97C8374918A32C1</t>
  </si>
  <si>
    <t>0562C6AF2ED1C8D5EBFC498AB0339578</t>
  </si>
  <si>
    <t>E143C32189ACEA1F2EA0C14911A722F9</t>
  </si>
  <si>
    <t>E2B5A3B19D17C8CDCA8E512A51CD929C</t>
  </si>
  <si>
    <t>C3376CC219F82D834A947F6289EE50EB</t>
  </si>
  <si>
    <t>17038707FDB6BFBEEDB1BF2FCFF5189B</t>
  </si>
  <si>
    <t>BD696DD0FD09D92A95516A117432697E</t>
  </si>
  <si>
    <t>55099F74D4B63B82B05A64C9FAB00D47</t>
  </si>
  <si>
    <t>69A1C9BA6A38E61B21193252AEB22951</t>
  </si>
  <si>
    <t>AAB9907280C7F2B463B3C93BBA3F311B</t>
  </si>
  <si>
    <t>2CF46D6012A99D2B9016D18F27A82EC2</t>
  </si>
  <si>
    <t>CFE0E1F8BDDDFA889B6C31F582B2E4B3</t>
  </si>
  <si>
    <t>7EBB95F51498527194C3B01FE956735F</t>
  </si>
  <si>
    <t>52DD757B32898C8B7AFB11381BC1BA09</t>
  </si>
  <si>
    <t>B0A4647BD2D22554A00EA66994CA899F</t>
  </si>
  <si>
    <t>1D2345AF861E316DE7377B7027C77C09</t>
  </si>
  <si>
    <t>5152278EE24CEBF1E3D30A0B64E924E0</t>
  </si>
  <si>
    <t>481D671B864D1D6E794F346F12E6C282</t>
  </si>
  <si>
    <t>3AEB4E381A0B40B920A8E59D14F8AD16</t>
  </si>
  <si>
    <t>8C3092EC4A95CF620AB8AA9BA7776DB4</t>
  </si>
  <si>
    <t>22BF4CF2FDFF0428A82A4C28617F6DCF</t>
  </si>
  <si>
    <t>58CB023989A5ECA2CA99B61A440D7FF7</t>
  </si>
  <si>
    <t>61C6DC16218BAC5986214E9C38B7166E</t>
  </si>
  <si>
    <t>0643EAC08A2A6465C9D98A6921F3F051</t>
  </si>
  <si>
    <t>57F3D95A00246293A390C4559E4D07B6</t>
  </si>
  <si>
    <t>B92668AC37D3D7CBB835E1632F584CF0</t>
  </si>
  <si>
    <t>B69497004FAD2D60414322D3411784A5</t>
  </si>
  <si>
    <t>DA4A09AC6FE7099B12493BEDF45896D2</t>
  </si>
  <si>
    <t>C1AB0508077333B4ED89C945EF577B46</t>
  </si>
  <si>
    <t>53DFAC7EDFDF22418BB450371E9C2688</t>
  </si>
  <si>
    <t>86167BF5CD21C9640B99B2C2A7FDBDD6</t>
  </si>
  <si>
    <t>4EC28458647A11CCE6F1759A7DC7CB88</t>
  </si>
  <si>
    <t>EF19FE0D2A0728658F248391474F35DD</t>
  </si>
  <si>
    <t>6B50BD28C525953FF51CF8D63A2FF6F8</t>
  </si>
  <si>
    <t>25B7192FBA2AC34FD6583CDD5D642A99</t>
  </si>
  <si>
    <t>E8BC3F3FCC736E550F651F0B30494B02</t>
  </si>
  <si>
    <t>463C069E538B1EF1DDB0ED2C38F36A39</t>
  </si>
  <si>
    <t>B4A96B1CAFF996D24E8E0986D3F14C67</t>
  </si>
  <si>
    <t>DC8EA20FDD7565EE0D5F0DF2A411AEDD</t>
  </si>
  <si>
    <t>DDF1778B588F6DD68C08780D38299385</t>
  </si>
  <si>
    <t>12725C64562E596F23A76BADB53D47B3</t>
  </si>
  <si>
    <t>1AFC1588222D57F47A010AA148E95E46</t>
  </si>
  <si>
    <t>9F3CDCECF607106EF6A77838E747177A</t>
  </si>
  <si>
    <t>CF37BF6E00DA044924BF3805E0C979F2</t>
  </si>
  <si>
    <t>DC937CD22BB08939171AD3F69F41EC10</t>
  </si>
  <si>
    <t>8FF127C6DC56054ABF772FD879341D55</t>
  </si>
  <si>
    <t>F063934838A7A4E6CEA84E4D063DE8AF</t>
  </si>
  <si>
    <t>FA7D6AE00E10C1014C063C049C7E7F7D</t>
  </si>
  <si>
    <t>29805C7C23F8F907844D6F6523F8360F</t>
  </si>
  <si>
    <t>EAD6016C1D8C74AB31F94AE0F5B8DE12</t>
  </si>
  <si>
    <t>6FCF395A2319321D8DB1292FA6326AEB</t>
  </si>
  <si>
    <t>FF6BFD24A152BCB608AAB6D4D7198DE3</t>
  </si>
  <si>
    <t>06B891B7A72E0427A41E0AAD92B7ABAF</t>
  </si>
  <si>
    <t>73C8B53745B13DFBD925B1112144D7F3</t>
  </si>
  <si>
    <t>438D8442B3941A671120189BDE389F1D</t>
  </si>
  <si>
    <t>44D9C0B5F31B38FEA96B2B7B668BCF2E</t>
  </si>
  <si>
    <t>687B1C7B7475060CC3C48E280C8EB97E</t>
  </si>
  <si>
    <t>E76F2CA5FC9AE60F8E47845243CCC184</t>
  </si>
  <si>
    <t>A69AD3711838FD992E8916A2DAAFE456</t>
  </si>
  <si>
    <t>4DDE053789E9A8C9DEEEF0F15164E4A1</t>
  </si>
  <si>
    <t>313C89D05073A147EE837B9369ACFA5B</t>
  </si>
  <si>
    <t>05191408437A137E53CCAE8F8DC8667F</t>
  </si>
  <si>
    <t>0D1BC6AC2E9B2DD4834D64B01017DA62</t>
  </si>
  <si>
    <t>39346BD6F8D49559FD49A6E246718DDF</t>
  </si>
  <si>
    <t>B78CF072272BDF8EBB70160060A44A74</t>
  </si>
  <si>
    <t>C733D1FF9D4C5B7B23CCD3D2E1E37346</t>
  </si>
  <si>
    <t>E0DB185597515EED13E62B773C6B9AD7</t>
  </si>
  <si>
    <t>81CCDD32B83B3776AC214BDEE922AD28</t>
  </si>
  <si>
    <t>2D693A740FCEFEA7274FA8A4DC0B544D</t>
  </si>
  <si>
    <t>CE476E7B577BCFEB1962913F5881C98B</t>
  </si>
  <si>
    <t>3DAFBB308594951F724C52D0B3C9B7F3</t>
  </si>
  <si>
    <t>CFF9EE1E047A748B65A0B0A3C6E21D85</t>
  </si>
  <si>
    <t>BE2715BDD5463FB4303E3F7F2AE7F411</t>
  </si>
  <si>
    <t>97C0E2AA6F3ADDCC22DF2638DA5D920A</t>
  </si>
  <si>
    <t>D1E9AA1F319A1291BAA12136B157B723</t>
  </si>
  <si>
    <t>42E80BCFBC9BF734D9A659F7D47DF73B</t>
  </si>
  <si>
    <t>269C93958C56C7EDEDFF378657764713</t>
  </si>
  <si>
    <t>D2B51B35F6DF038E57D9B97BF2184FD3</t>
  </si>
  <si>
    <t>D32C9C89DF8001AA17DDE3B99DCE2718</t>
  </si>
  <si>
    <t>18BDE26EC54A3474E8BCB3FAC42B62A6</t>
  </si>
  <si>
    <t>C257A6A7D420BECCB475426801F889AE</t>
  </si>
  <si>
    <t>660FD288BB06C834D95FFDA75B41A9DC</t>
  </si>
  <si>
    <t>0F73EE6BF506880E103B5271F3D5565E</t>
  </si>
  <si>
    <t>710AAF4828D2F123E7AFDB2CB604B2A5</t>
  </si>
  <si>
    <t>8E553273FF29707BB22A454C86D20BF5</t>
  </si>
  <si>
    <t>1CEF9E318410D88EA933420EC129BF98</t>
  </si>
  <si>
    <t>3DE49A377FA9F930D0B84317F853D671</t>
  </si>
  <si>
    <t>73E85E9264EFD2FCA454E86344482F8B</t>
  </si>
  <si>
    <t>9349D91C64F8FA14BE4D633FA04F6175</t>
  </si>
  <si>
    <t>17E8EFD452D265A9D37C2C330CD22250</t>
  </si>
  <si>
    <t>9BC84155E2EA792B376BB5D2E590C1AD</t>
  </si>
  <si>
    <t>A2442D3BF803AB3A24AD5CA05A367C13</t>
  </si>
  <si>
    <t>877A9C49A0FA4E90EA73F101C51A6B26</t>
  </si>
  <si>
    <t>5A0934B6066576A1D94E0A19C899EAE4</t>
  </si>
  <si>
    <t>5A72C70D9DB56A8E413F8B38B51AAC43</t>
  </si>
  <si>
    <t>70827FFB2639D237C034E19FC9F4C284</t>
  </si>
  <si>
    <t>BF503305400AFFBA3471E5442E2EF9D2</t>
  </si>
  <si>
    <t>BF503305400AFFBAC16D8CDDFB17B732</t>
  </si>
  <si>
    <t>5D9744907D5C3426E9D159C1765D4D1F</t>
  </si>
  <si>
    <t>6E6B3918788381B8AB0DBF55B6DADF86</t>
  </si>
  <si>
    <t>5443C66691B15C1DDA8AF932FA277AA7</t>
  </si>
  <si>
    <t>C0A2249DE7A5B6EB28B9D977ABF071FD</t>
  </si>
  <si>
    <t>F7019738F560EBFBC090C9B3C955B076</t>
  </si>
  <si>
    <t>42BB38736A6C738EDC218A1D316167C1</t>
  </si>
  <si>
    <t>D0AC9CEECF0B78DCD126D8A5589304E1</t>
  </si>
  <si>
    <t>C39810C8CED0D999675E211F370A69E2</t>
  </si>
  <si>
    <t>514491187BA7A3F7708C6D7C82FED2D9</t>
  </si>
  <si>
    <t>1D57A545899EAE7B8440C9FD9278C768</t>
  </si>
  <si>
    <t>226D86F1F19ECD3EB82CDDB487246184</t>
  </si>
  <si>
    <t>226D86F1F19ECD3E4C926628D8CBA295</t>
  </si>
  <si>
    <t>307B6AA9882F500CCA86649D5CD710B9</t>
  </si>
  <si>
    <t>7D29CE5836B1144E99831866913D25B0</t>
  </si>
  <si>
    <t>7D29CE5836B1144E8C70DE98B8CD6BF0</t>
  </si>
  <si>
    <t>BB30EFBDDF151A96A7DEAFEAC4700333</t>
  </si>
  <si>
    <t>BAA24AF84BF389559E3346FCB6ED6D67</t>
  </si>
  <si>
    <t>CA1C6FCEE8ABFE78D7FB7034C82658A4</t>
  </si>
  <si>
    <t>8D45DD04CB58BB2ACBD6279B18575CD5</t>
  </si>
  <si>
    <t>9051FB1E835B2511C3F7872B30393CCE</t>
  </si>
  <si>
    <t>A57EBF0EA36C4446E7CCCEB2B66B813A</t>
  </si>
  <si>
    <t>5A5EA1E1819A8E1642B4F24AF28DAAB6</t>
  </si>
  <si>
    <t>F85CF5B188DE76ED30C96014CDA16BB0</t>
  </si>
  <si>
    <t>9DDC6D569FDA8334314A5333E96E6644</t>
  </si>
  <si>
    <t>821116D827762F03F1987CFBEC805FE4</t>
  </si>
  <si>
    <t>B7E6A764E855F7D707106266032CB189</t>
  </si>
  <si>
    <t>44E1DB7190D136CB2CE432071000687F</t>
  </si>
  <si>
    <t>9DE93DF8D48EF43676B122F138DF33AC</t>
  </si>
  <si>
    <t>120A40DDE3B0EE68FE3501CA71C2F827</t>
  </si>
  <si>
    <t>28BE5DDCFFED71EB01365739F0295FEA</t>
  </si>
  <si>
    <t>8680A55CB49E7E310C8B0D7348DA56EE</t>
  </si>
  <si>
    <t>900BA364D63DCA9680A68A43555C40CE</t>
  </si>
  <si>
    <t>CD27806D4C2BD465C5D11B3694D20D0A</t>
  </si>
  <si>
    <t>945438B52148DCE0219BA5ADA3C5B1DF</t>
  </si>
  <si>
    <t>6868F6B51855B39397D930F0B504BFF5</t>
  </si>
  <si>
    <t>11E339F15CECB18B59F6A30F2B5FD8E8</t>
  </si>
  <si>
    <t>EDC984ABAF5DE08B077C97EBE8C8C905</t>
  </si>
  <si>
    <t>CB6116E80CD4EC900AC84771267BFE12</t>
  </si>
  <si>
    <t>7DDDE25220F6CDCAEDEF78C4555EBAFD</t>
  </si>
  <si>
    <t>2705710406ADB8E8FDCEB04E0C13CEBE</t>
  </si>
  <si>
    <t>8E2C161368ECE73B7BF575F86342F55E</t>
  </si>
  <si>
    <t>7585971C141116F2DBDEFEE2E4474459</t>
  </si>
  <si>
    <t>7585971C141116F2B8BD06EF8ABEC6E6</t>
  </si>
  <si>
    <t>16D157EADFC3C1B16AFFDA8C71033D07</t>
  </si>
  <si>
    <t>16D157EADFC3C1B1468D5E4B7BFA3E0F</t>
  </si>
  <si>
    <t>6F96416B408F9E5497544A5AC59D1E33</t>
  </si>
  <si>
    <t>34A6B160999C29CE5BDA7EAE9D66FFE1</t>
  </si>
  <si>
    <t>F7806BF2408E4850246E9901F18C105B</t>
  </si>
  <si>
    <t>BB5AEBCD17D6F752DD225A6C13378F8A</t>
  </si>
  <si>
    <t>D8A2ACBF9A95216FC19D8B348FD2A6DD</t>
  </si>
  <si>
    <t>09EBA76D8E7F6F9432D032E4401C488C</t>
  </si>
  <si>
    <t>7B6FE9C2FDAABDC0942AB696D55D21D4</t>
  </si>
  <si>
    <t>8705F77F5ECE10DE1C0F1A509C1A10BB</t>
  </si>
  <si>
    <t>004C776E1C3BEA3DBBF8C2E28651BC4D</t>
  </si>
  <si>
    <t>7C433BAC2955B368724A0E2D4E7196E6</t>
  </si>
  <si>
    <t>C13ACD8B6EE12D629E3DC01D27CB3D7B</t>
  </si>
  <si>
    <t>916924C12C621590B0B4F8CF5E478A59</t>
  </si>
  <si>
    <t>016A73720A615FA56921362A6E9FCE1C</t>
  </si>
  <si>
    <t>4DFB384A0D5323F56ED001D78E274CFF</t>
  </si>
  <si>
    <t>52034810932AE672E63465C1FAE6F09B</t>
  </si>
  <si>
    <t>F24486C51451BE18121515F714978716</t>
  </si>
  <si>
    <t>99AA0789D2F314D30067E3BD80A8CE1E</t>
  </si>
  <si>
    <t>0EFE238FBD449D6EDF7A6E8C8FA3E614</t>
  </si>
  <si>
    <t>3716428E3CCEC1235DB3B18B7946A7A6</t>
  </si>
  <si>
    <t>D92E966E56B5D6248C90F64B2D2BEBB2</t>
  </si>
  <si>
    <t>72252F9DD04033EC642A745EC9811C9C</t>
  </si>
  <si>
    <t>BEBB029AB103D85A448B705B0F8650C7</t>
  </si>
  <si>
    <t>A2B1404CCE814523246A1D260FEAACEF</t>
  </si>
  <si>
    <t>7E76817CEDBC5BEDCC66EC7730EC03C1</t>
  </si>
  <si>
    <t>28431C918872616A848C5D3F11537DFF</t>
  </si>
  <si>
    <t>B13D2888367114C869E1EF5D33B007FB</t>
  </si>
  <si>
    <t>93BCF841E2A87D9DAEEE0AF80B278296</t>
  </si>
  <si>
    <t>D32ACA5698F1BD3E4C791BBBC278751E</t>
  </si>
  <si>
    <t>B3FE31E86102F306ED9716899666B948</t>
  </si>
  <si>
    <t>49B72A6DE1503C3B2AA9AE047DF84B77</t>
  </si>
  <si>
    <t>49B72A6DE1503C3B5EC4131C6A01C818</t>
  </si>
  <si>
    <t>1B36DDE3C9476F0FEBE2A26A356A8569</t>
  </si>
  <si>
    <t>65C0C980181D94CCA72DBA5042EBCF1D</t>
  </si>
  <si>
    <t>A8F5763482AE93789748B5244BA9AE7B</t>
  </si>
  <si>
    <t>84EC0948D717ADA5D17176C7953B3CD8</t>
  </si>
  <si>
    <t>04F00A54EAE7183FD00AE689C5FB53FA</t>
  </si>
  <si>
    <t>41FB0D405D7C05DCFC404878268D2378</t>
  </si>
  <si>
    <t>A33116A93203E88A35E3B046895F7906</t>
  </si>
  <si>
    <t>1FD8A82DBF039E4023C0FA5947D72D3D</t>
  </si>
  <si>
    <t>EB685F2808B9C7A1615BDA4EEEBAF03E</t>
  </si>
  <si>
    <t>D099190CF991DFC088EE329B42BD23CC</t>
  </si>
  <si>
    <t>4EF6EAF73F90A277CB9216FC847FE8F5</t>
  </si>
  <si>
    <t>D754676DA1C69FFF87BC30D1B5A7511B</t>
  </si>
  <si>
    <t>9F3593E8950BA7CBA120E27020D39DF0</t>
  </si>
  <si>
    <t>ECDB9F2469757E8A36E858214A38AD8F</t>
  </si>
  <si>
    <t>6129EBD6BE2459E6DED2BC8912572501</t>
  </si>
  <si>
    <t>178086F3F54A640FD7C5A0D8BBD6A61E</t>
  </si>
  <si>
    <t>AF2BC78627886CAA09BDA24BAAB67833</t>
  </si>
  <si>
    <t>BF37E278F066AE9EEC2553351B773D3A</t>
  </si>
  <si>
    <t>1B95421DC48559DAB7EC7A3ACDA5BC7D</t>
  </si>
  <si>
    <t>C71EC200A2E8A8D123A351D9DF72A9C3</t>
  </si>
  <si>
    <t>AAC90D3DA44BC2B2CE0120A01BE9A60F</t>
  </si>
  <si>
    <t>7F6D148EBBC60ED34E80973F15D06B5B</t>
  </si>
  <si>
    <t>010FDEA95C69A57C99812361048BA3D1</t>
  </si>
  <si>
    <t>FC53FE28FFB5BD837C4D2800AD6815BB</t>
  </si>
  <si>
    <t>12173B48B0E16DCB34872C0CBA1FC282</t>
  </si>
  <si>
    <t>FEB923FE45A691873C97B4DB33C74776</t>
  </si>
  <si>
    <t>80FB0C961AC18414F0452EC8F1BFCFA3</t>
  </si>
  <si>
    <t>D3B622C20F639187DDCB06C29534A0F6</t>
  </si>
  <si>
    <t>F9A2F20BE97FCAF5B9130E959A18C638</t>
  </si>
  <si>
    <t>D767D7B11BB4AEC17072AFD9F53CF55B</t>
  </si>
  <si>
    <t>BD31CE6D52604B8F64320A9A2FEAFD1F</t>
  </si>
  <si>
    <t>C858C5AF5EB912472CDAD90196CE9F2A</t>
  </si>
  <si>
    <t>DA38A5A91B3BFD031677FF1F311B2F28</t>
  </si>
  <si>
    <t>819FDBFCACB6A9C14AFAD897023FF25E</t>
  </si>
  <si>
    <t>73B6DD3D5F607C8887087FD4735F9B2B</t>
  </si>
  <si>
    <t>F3B2B74B2EB29771C622B430B5ECF6EE</t>
  </si>
  <si>
    <t>A474F73B7A837ADAA80FCCA329B52A5A</t>
  </si>
  <si>
    <t>642B102F74039102362978A82D548325</t>
  </si>
  <si>
    <t>FBAC174263459DCF5222CC3D92EE4D87</t>
  </si>
  <si>
    <t>B70DBBA0A6297F4D82E7C2E6FB4DC572</t>
  </si>
  <si>
    <t>B2F18CF47BF48090572AEF5CC9E2BA72</t>
  </si>
  <si>
    <t>8243104FFF2AB2F9A01C37DD81F10137</t>
  </si>
  <si>
    <t>8F8872F94A7023068B47F7113AEA3312</t>
  </si>
  <si>
    <t>48B471B3B876F759940FF64655C904AA</t>
  </si>
  <si>
    <t>FB4F92B1D2C4534BCD09290889A3C88E</t>
  </si>
  <si>
    <t>15FA7E889B629026B0BB8D194CEE6F3E</t>
  </si>
  <si>
    <t>E137C1C9EC322E7557BB3C44445D7A06</t>
  </si>
  <si>
    <t>5D67CD85C0BBF024C72C3A9C8760396B</t>
  </si>
  <si>
    <t>7930C871581AA86CF9C2CA8843516097</t>
  </si>
  <si>
    <t>79BDAC44F6D6ECC06C98C508F5C82752</t>
  </si>
  <si>
    <t>B61E6C7935314F28D7FE11C06BA5410E</t>
  </si>
  <si>
    <t>99B43185E70EFFDE7CA0556DCC606806</t>
  </si>
  <si>
    <t>455C3565DB26016DD7933DBACF7EA3F2</t>
  </si>
  <si>
    <t>D1653079EF1B6DF0F431D3D97A4D4C87</t>
  </si>
  <si>
    <t>EC44DA568330DEFD4CC48A22520232A8</t>
  </si>
  <si>
    <t>420DF0CE57B5DD7A15EB171A03471AB2</t>
  </si>
  <si>
    <t>DB6EBDAEED1C68AE492D1953CEDDDAD7</t>
  </si>
  <si>
    <t>92E6F1F3E43A5BCE7E6C6652A08ABC1F</t>
  </si>
  <si>
    <t>64E7085EC2C5EE73A8705F0D48356F62</t>
  </si>
  <si>
    <t>6018105F6E6FC2CFB5CA6D4E6EC507F4</t>
  </si>
  <si>
    <t>59C95B5867275B6F80380B5FF8EC21AD</t>
  </si>
  <si>
    <t>590FD6A4A02EE4995D7A2D193FB2950E</t>
  </si>
  <si>
    <t>C0F7A10E9C781DEA3F99D8AB078D328A</t>
  </si>
  <si>
    <t>6E294ADABCA37A95A073018DB877C529</t>
  </si>
  <si>
    <t>FB4C54C7E79E29F58E6124D0D8BF4B10</t>
  </si>
  <si>
    <t>5CD0DD88B420C8BB1F14BDF4B02341E7</t>
  </si>
  <si>
    <t>91FFBFD779D932B9D873DCBC52211B90</t>
  </si>
  <si>
    <t>A2A1122D8A33A92A33AF038FA4404867</t>
  </si>
  <si>
    <t>FA9731C6AA60C6D0803A13399E7B8F3C</t>
  </si>
  <si>
    <t>23CB6549FACEE265F0B1684617147958</t>
  </si>
  <si>
    <t>1F0BD0FD02ACD1CDBF05DEC6B9E8B4EA</t>
  </si>
  <si>
    <t>A1E408ED9FDDBF5899711A6F7E573C84</t>
  </si>
  <si>
    <t>586FA61C98FCFBF2F3477801BBFE5F89</t>
  </si>
  <si>
    <t>B66FF38B2F923FCFA0287A89E99A5154</t>
  </si>
  <si>
    <t>1E9E0F79EC38B47A4A4DE4F5BAAFD44B</t>
  </si>
  <si>
    <t>FD3032F85ABE7E9E8C7E4F21F89CA837</t>
  </si>
  <si>
    <t>A66A081FC39C07C67458CC9308C11EB5</t>
  </si>
  <si>
    <t>51C1D982CC98CB0E28844D86AE4FD376</t>
  </si>
  <si>
    <t>6951FEC3690BCEE599F311D5B62D04DE</t>
  </si>
  <si>
    <t>2C7F1D22FA44B3B41D56A9C1C77A847D</t>
  </si>
  <si>
    <t>36A49D206BD2B1DE5AF7CDAF2D572DE2</t>
  </si>
  <si>
    <t>340B6A9D0179FA4EA38452A6A1A2269F</t>
  </si>
  <si>
    <t>07E5401D68C92F80A7B350D6B3DC9598</t>
  </si>
  <si>
    <t>AA36FC5938E90AE1E07BE491310C67F8</t>
  </si>
  <si>
    <t>4276D062963EB42049B6A75A3C6DF42A</t>
  </si>
  <si>
    <t>67B19F6D6CAAD0D747D57FF284AD8E8E</t>
  </si>
  <si>
    <t>121A7E505B2784404B08586D234C5652</t>
  </si>
  <si>
    <t>F2C33D209A4D26A3E1CAB55EF9248B74</t>
  </si>
  <si>
    <t>AFB2FF0D842B076A34C9CF1E021E4603</t>
  </si>
  <si>
    <t>BB56EE4F5BD333062C183DB45865BBAD</t>
  </si>
  <si>
    <t>4FEE06673C1D2CB97CF72640F9DB34FE</t>
  </si>
  <si>
    <t>5DEAD65E635C5E47A8DFAB72EDCE6DE2</t>
  </si>
  <si>
    <t>210CE24BEC93FC603AA2D14909F11927</t>
  </si>
  <si>
    <t>9313F97931742F48BE8CBD02F48BA453</t>
  </si>
  <si>
    <t>AA46A3BE3D7C82F373E1D1CA60F8594A</t>
  </si>
  <si>
    <t>7648363872245C5689A5F6818A8257B6</t>
  </si>
  <si>
    <t>2B579C045DCD4EB82BBB17C711071D5A</t>
  </si>
  <si>
    <t>771B578F93EA34C551AA4468588222C4</t>
  </si>
  <si>
    <t>D0A2EB629EA4D47D2F81B4E2D24A91CE</t>
  </si>
  <si>
    <t>27E82F391B962852B081BABFE82B4497</t>
  </si>
  <si>
    <t>8587916631EFF71F5D5B96A6FC0F2CD6</t>
  </si>
  <si>
    <t>3765AAF6894A4D4BEC64AE5EF616F7C8</t>
  </si>
  <si>
    <t>694FAD6E6A6B3B5499393A1D84CDC372</t>
  </si>
  <si>
    <t>C3686AA4E1CFD5CF2C1A1E1E38A0668A</t>
  </si>
  <si>
    <t>2BCC7BD956367CE2EE5E063179CF1507</t>
  </si>
  <si>
    <t>1526BAE31C2B367BF58A3C375389F8B7</t>
  </si>
  <si>
    <t>827CE188146DD2E15166572CD226ED88</t>
  </si>
  <si>
    <t>D6408246DCDB5F9BC798D1A1D0EB171A</t>
  </si>
  <si>
    <t>4AA2C92691E978AB82E4A42C0112FFB6</t>
  </si>
  <si>
    <t>8D9B4D6142E2E750F2CC771B563BFDFB</t>
  </si>
  <si>
    <t>5400CA2FAB8B8D581D05EB6636976F68</t>
  </si>
  <si>
    <t>FB6FFADDA91CE6A444CE410A5C175DF3</t>
  </si>
  <si>
    <t>5FC50EC0C16585FC5C6666CF5F66D87C</t>
  </si>
  <si>
    <t>642B35EB49EDC1CCE1D3D94728AD05BD</t>
  </si>
  <si>
    <t>C051F975CC12CC073F729A42485D92CF</t>
  </si>
  <si>
    <t>88C276ABC8403D33400C6E5BED5FC6E8</t>
  </si>
  <si>
    <t>2D1829600A5B9927A0750ED35398B049</t>
  </si>
  <si>
    <t>26B40EC674CB91305BF990C302B3EC69</t>
  </si>
  <si>
    <t>5E59216D33EB644E033F78262931E127</t>
  </si>
  <si>
    <t>314AB1609A90768A9C943CAF05B46D96</t>
  </si>
  <si>
    <t>5673ADA3A7F7F575828A7DC70E93A382</t>
  </si>
  <si>
    <t>886BC2A7C69553AE73D6CEDCFEDB347C</t>
  </si>
  <si>
    <t>1E34CEE6E2D05CCDA9F111EE8AF38208</t>
  </si>
  <si>
    <t>C97FCCA7B07F3D7B3A211C3192972A0A</t>
  </si>
  <si>
    <t>12FC0935B6BB036ECB3C5F063AB687E1</t>
  </si>
  <si>
    <t>60BCBDABD00F2810A87EE4D40D78E122</t>
  </si>
  <si>
    <t>9A494D75309145247416B33C8DBED32D</t>
  </si>
  <si>
    <t>08995C43CD60F2FF510076CB409A34C3</t>
  </si>
  <si>
    <t>3E31E500E58ED8710795BC5AE118C781</t>
  </si>
  <si>
    <t>13FC21FE4145B542AAD0F8F72705F559</t>
  </si>
  <si>
    <t>0016173FB11D79AF2A048D0D0C9C1AAE</t>
  </si>
  <si>
    <t>4EC4B4B099C6E26E8765AAEA52D28D77</t>
  </si>
  <si>
    <t>139613D945D3CA39B2A04FDA363E5338</t>
  </si>
  <si>
    <t>2B92AE0BF177EEAD38B063571E009A72</t>
  </si>
  <si>
    <t>33773A6006C40095F4E8E5D61D7F4925</t>
  </si>
  <si>
    <t>C212D5ADD76F0A839E66B7A8C160849C</t>
  </si>
  <si>
    <t>B431B0A6E699CDE8F078C2DA7AF290EC</t>
  </si>
  <si>
    <t>88CB14353EBE7CC7D91B7332840A5422</t>
  </si>
  <si>
    <t>EDD0E1A9B34B00132B7A47D39AC502A9</t>
  </si>
  <si>
    <t>62C4DBB899C38F258DC801750D2C611F</t>
  </si>
  <si>
    <t>373B213B688020F7CA6E72DA79727589</t>
  </si>
  <si>
    <t>2DAD1574389C2D17247649480BCBCC25</t>
  </si>
  <si>
    <t>8BE527EDCF02FB8399207BA0C38A16EA</t>
  </si>
  <si>
    <t>8BE527EDCF02FB837609BD1543BA40BC</t>
  </si>
  <si>
    <t>37CAF021E5D5FA692BEE15775A0423AA</t>
  </si>
  <si>
    <t>97EBFACDC83186DD1584902CDD9FE19F</t>
  </si>
  <si>
    <t>A7A85CC73FC1D066C309A18E46144F47</t>
  </si>
  <si>
    <t>DC64A6A024359E9D629310433EE3E343</t>
  </si>
  <si>
    <t>594064EBB6753BCE74A9D49E973F438B</t>
  </si>
  <si>
    <t>B40C322B4B374438AE7E75979594AB28</t>
  </si>
  <si>
    <t>0A182992C111106361E4E6BAC8C6D09C</t>
  </si>
  <si>
    <t>DF807D7A39FA00846BC1625C7CBDB3CF</t>
  </si>
  <si>
    <t>6F6872704893519D3673385F4B8EE0E8</t>
  </si>
  <si>
    <t>82E1B2C6FAB6ABEB7954D858354CA4DC</t>
  </si>
  <si>
    <t>8B92C916EA4EE61943E8180C722C629D</t>
  </si>
  <si>
    <t>0D8033D2D89FE1AE38EF925EA26AB192</t>
  </si>
  <si>
    <t>DA8D1FAC19E538951CE988D922A16AE3</t>
  </si>
  <si>
    <t>D961948642FE41E3CC8D363ACB029FCF</t>
  </si>
  <si>
    <t>411E6D53F42A25648D3105900E6BCCF8</t>
  </si>
  <si>
    <t>BE73DF8FD58997C8F530E5C2774028B5</t>
  </si>
  <si>
    <t>6BB24C900C9AEC48F5E1544DC4C72BBE</t>
  </si>
  <si>
    <t>98F843408C657B6EB0C09AB66EA20A52</t>
  </si>
  <si>
    <t>7F6244C9B753AE3666319923257FC917</t>
  </si>
  <si>
    <t>EB4380B8EA264742921AAB7B3A288C11</t>
  </si>
  <si>
    <t>6222A943DC116F93337156D6C9BA42E6</t>
  </si>
  <si>
    <t>91D9524FCF6248158D76EF564F877F58</t>
  </si>
  <si>
    <t>596A89F025A9BED07F3D5DA8D8EA255A</t>
  </si>
  <si>
    <t>6573142F934EF0658EAC7D6F330C8D62</t>
  </si>
  <si>
    <t>C675ED71B6F21F980AD4B29B16F8DA76</t>
  </si>
  <si>
    <t>4B62612FBC9513BC1D80C445BE6A9510</t>
  </si>
  <si>
    <t>A27A90D04123A56530E93D59C424D646</t>
  </si>
  <si>
    <t>4F9C5CBD5D619413517F078EE60ADAA0</t>
  </si>
  <si>
    <t>FBBB7CB6AC16649CD2D9464CB5409B99</t>
  </si>
  <si>
    <t>4DE41BAB7048573F4CE0EA8E454FDC21</t>
  </si>
  <si>
    <t>DAF87779D771BEEAD7BEBEF1E8F769BC</t>
  </si>
  <si>
    <t>E9BD651E6C0B33CEA4C84985ABD881A1</t>
  </si>
  <si>
    <t>BF61408FD7C6BB15173F08B8DE726B5E</t>
  </si>
  <si>
    <t>6976175F8F603653A7DD1F7807AE3F42</t>
  </si>
  <si>
    <t>194DFA912901694C13FF997A66860917</t>
  </si>
  <si>
    <t>45F253DC3A8100E268840F97E36480F9</t>
  </si>
  <si>
    <t>08E623DE0C46E65BD5FB2DA6DF1D77E8</t>
  </si>
  <si>
    <t>CCD529C8EBFD039D5F1151BD590D4E64</t>
  </si>
  <si>
    <t>F7F289621B9C38892CAD105EB389E99A</t>
  </si>
  <si>
    <t>E5B0956A5F3AE421A906A7AEA741E568</t>
  </si>
  <si>
    <t>506006E675D2CB9597F316919329EDA8</t>
  </si>
  <si>
    <t>6783AAC441981283312518726097AE4C</t>
  </si>
  <si>
    <t>8EB7BA1BAD485687947BCBFED291C3C1</t>
  </si>
  <si>
    <t>7300824B0089F53BA2AC4A29A639E950</t>
  </si>
  <si>
    <t>0B9133831D9269870B117571D6389934</t>
  </si>
  <si>
    <t>03D0E5241802539FCAC0C727430EAC93</t>
  </si>
  <si>
    <t>501B83ED3A006CC8468FACD4E1F8FB3B</t>
  </si>
  <si>
    <t>BB38757A106EDE397B3435735A46E846</t>
  </si>
  <si>
    <t>0B00F5B257422A8C8C425DF392054FB1</t>
  </si>
  <si>
    <t>80A95224BCB5A9046F2C4258ABF2764D</t>
  </si>
  <si>
    <t>41616CABCD5A6D9709E51B5D7440DE9E</t>
  </si>
  <si>
    <t>A4AB02ECF076E6178DA57C0CAC133574</t>
  </si>
  <si>
    <t>F1D0BAA5852A59934143361C93D6CC19</t>
  </si>
  <si>
    <t>B740F78D2C8748CD7A51394C63002B83</t>
  </si>
  <si>
    <t>BA6E31E9F6A684A02E06C1D10D3B500B</t>
  </si>
  <si>
    <t>C81313753B5F9D09F14B23C05538D665</t>
  </si>
  <si>
    <t>C7F7BBA5519BD51B95742FCCCEA35460</t>
  </si>
  <si>
    <t>27F48D9F812F82579DFBE80131571424</t>
  </si>
  <si>
    <t>A9F2B5850F8FABD133047B58311F132E</t>
  </si>
  <si>
    <t>456F00B7D52ECFD67F6C8B9F0FA9B52E</t>
  </si>
  <si>
    <t>5EB8C275D815FEA82E22A067F93988C3</t>
  </si>
  <si>
    <t>2DA04204384CB35424A7936D9F7F8443</t>
  </si>
  <si>
    <t>FD14D995A138D405F3B063B4BA10ED9B</t>
  </si>
  <si>
    <t>33020EE80E680C4AFF0662E1EB4333FB</t>
  </si>
  <si>
    <t>8E495ECAA419C53D39E34F8707621503</t>
  </si>
  <si>
    <t>D3BF7459D649F8F107ED4CEB601721AE</t>
  </si>
  <si>
    <t>F8F54A06B9354025995D5D2257EF65D8</t>
  </si>
  <si>
    <t>E0A5F2F74AC75B116428B04A237A527A</t>
  </si>
  <si>
    <t>A6F98D1B17F2FE7BBCDD735E04DD0532</t>
  </si>
  <si>
    <t>7D3B78A7DFB2280ACF95116F7BBE4618</t>
  </si>
  <si>
    <t>06456C0A6AF2BA939B89496B5A065113</t>
  </si>
  <si>
    <t>F089406E368A1370ED31D117D3790167</t>
  </si>
  <si>
    <t>290A024D1193920BBC0843C0876F43B4</t>
  </si>
  <si>
    <t>27CE4C76732B284C52231F6C7551A25F</t>
  </si>
  <si>
    <t>02EA6B87B1E1BF407F163C92D686F0DD</t>
  </si>
  <si>
    <t>61A35E3C4BA3E9869F383619B5159C3D</t>
  </si>
  <si>
    <t>5E9E419133FACC3159E76C5221C01333</t>
  </si>
  <si>
    <t>19B594C9480E8FB0991A52D748D2027E</t>
  </si>
  <si>
    <t>DFDEBAF065E7941EC3E1822E0E043449</t>
  </si>
  <si>
    <t>DD846C85E70EF4EF4B5AF655FA94C033</t>
  </si>
  <si>
    <t>0B1604B5D8CE9DB638348084CB6E0C2F</t>
  </si>
  <si>
    <t>B4304BCE9C3DFD0F2B529ADE6EE4F590</t>
  </si>
  <si>
    <t>3EA14718676D53ECE15184DFB6EB850A</t>
  </si>
  <si>
    <t>FB264334366C35D277281168F83DB523</t>
  </si>
  <si>
    <t>92AC16A0E98417FC659D379DB5FEF5C3</t>
  </si>
  <si>
    <t>B7D538541BE00D19063C1EE83E5C1779</t>
  </si>
  <si>
    <t>6A1D052EBE1806E48DA640BC1DBF1933</t>
  </si>
  <si>
    <t>6CC9673279FB3CEEE3407657436887BD</t>
  </si>
  <si>
    <t>661C254DEBEA33CE59C0552D41F8834B</t>
  </si>
  <si>
    <t>D00414B3EFDA19F8DCA68084E92ED79D</t>
  </si>
  <si>
    <t>7470782E60CF3C4C14614FA602AF52F6</t>
  </si>
  <si>
    <t>0E3F0D0F28C286AF5C38532C5AD8C7B4</t>
  </si>
  <si>
    <t>C8AE8FD05E0377D4A4423484C617EB5E</t>
  </si>
  <si>
    <t>E211881C9E3A39198BDE0FDDFD4D68DB</t>
  </si>
  <si>
    <t>FCFA25810195B960A2786FE5780A5D21</t>
  </si>
  <si>
    <t>7712110734B03DDBB2AC4F012ECE2F33</t>
  </si>
  <si>
    <t>9D835102CC6C09A59CF9572908C49C7E</t>
  </si>
  <si>
    <t>4104B70D2698AE96928C35A588376A21</t>
  </si>
  <si>
    <t>4104B70D2698AE96EBC608281FCDAD14</t>
  </si>
  <si>
    <t>FE9CC64A3CE52CF36DBCFB5D00162ED3</t>
  </si>
  <si>
    <t>0E09C9B1E96FC1A05C6FB4F33062B6F4</t>
  </si>
  <si>
    <t>79FEE5B19DD343AF7A690BFDF85DC318</t>
  </si>
  <si>
    <t>A3C85CA964A284B6E42DD0BACB114721</t>
  </si>
  <si>
    <t>A3C85CA964A284B6CF1C20D7362E4ED2</t>
  </si>
  <si>
    <t>9D5B609C33779F1DC975ADBBC58D7AFE</t>
  </si>
  <si>
    <t>0622EAB19A3062E07347BDBF440A8FFC</t>
  </si>
  <si>
    <t>FC188ADF27C443FDEA27FC23D78087C2</t>
  </si>
  <si>
    <t>1480F4BC8E49FAB564953A0DE8E90315</t>
  </si>
  <si>
    <t>CCABD944B2ECB8EB3026A3461E8406C7</t>
  </si>
  <si>
    <t>AB8F5F7C1DF78C934FDE9108502C9C2A</t>
  </si>
  <si>
    <t>363EFF78387CC63AB279E6002A165EB2</t>
  </si>
  <si>
    <t>9C50D19DF3767E1DB4D86CED9C4ED342</t>
  </si>
  <si>
    <t>E3D5EA33E089CDCE9152713A7767B312</t>
  </si>
  <si>
    <t>37B9C0C3CDF3F812C3F3DA33BF36AD50</t>
  </si>
  <si>
    <t>7B03F82776C761A8F1F0A07B7DEF76DC</t>
  </si>
  <si>
    <t>C0C9B03BE20D1632FB51F16D90D47F87</t>
  </si>
  <si>
    <t>189430CCAAC271F55B0DA978FE0F5CE8</t>
  </si>
  <si>
    <t>9C3D93AB14963D3A22021341356A8A95</t>
  </si>
  <si>
    <t>5449EE171861DAD91C404D3CA316616A</t>
  </si>
  <si>
    <t>332AB10BDC5FA8725481E4E0DEA7FAB0</t>
  </si>
  <si>
    <t>671425DA54E12686061A4F9B3DE878C8</t>
  </si>
  <si>
    <t>C6F438A527BDB982D3EC9E1B408AADBF</t>
  </si>
  <si>
    <t>8CA14F63C0C76BE7EB4F184B16154827</t>
  </si>
  <si>
    <t>40853274D5E2736057CBC69747D452F8</t>
  </si>
  <si>
    <t>D9F758D3A165EEA17ABB9E8FD8162F80</t>
  </si>
  <si>
    <t>7D70B7136FECB33580B87F115E2BFDDE</t>
  </si>
  <si>
    <t>14C35CD54448EF07F0C7A8D5117CB507</t>
  </si>
  <si>
    <t>E195F5729EF09C6ED38C1BE9C6B91F15</t>
  </si>
  <si>
    <t>B0C6B3824B27B4D068045816F5401D10</t>
  </si>
  <si>
    <t>5D9D0234616E48C3864C1E5A5CB32601</t>
  </si>
  <si>
    <t>3AE099F9E04AFBA6EAB6FAC1589B4EFC</t>
  </si>
  <si>
    <t>029BA69768BD95F5176FEDE07B76F84D</t>
  </si>
  <si>
    <t>92E9F493B19DF13374BFD05F16A6D109</t>
  </si>
  <si>
    <t>7E15BCF00530801A8A60190947538630</t>
  </si>
  <si>
    <t>D103847EC748E6844E36D5F71FD32A6F</t>
  </si>
  <si>
    <t>87A03552A1BCB7635429008D1B3E7680</t>
  </si>
  <si>
    <t>8024362261DCF67068C5DFB2928351C2</t>
  </si>
  <si>
    <t>00486A417C16A2F59F326EEAA62C8100</t>
  </si>
  <si>
    <t>61AC9CB774FCA5D3F1BED6635EB366AC</t>
  </si>
  <si>
    <t>6A1D233806A8EFDCFE5E234C6927FBCA</t>
  </si>
  <si>
    <t>7F3111C291ACA00C7A31B9456D5BBF0B</t>
  </si>
  <si>
    <t>A659370BCDEBC1BA7656AF50E9B65B51</t>
  </si>
  <si>
    <t>9678B8B569B5FE5DCF2E71427F06FC85</t>
  </si>
  <si>
    <t>50C70A064301442DD027D29A0FF6471E</t>
  </si>
  <si>
    <t>A0D88F0E6AE46BF2179346DF206C4668</t>
  </si>
  <si>
    <t>81B4DA1E778B02097FD5E53408E51FCF</t>
  </si>
  <si>
    <t>21314B283C3DCE5FB19D1AFF46EEE543</t>
  </si>
  <si>
    <t>1B5BA481A7438FEE1144E3C2C86F9702</t>
  </si>
  <si>
    <t>C380CD430E009E1074500AA35A6D01E1</t>
  </si>
  <si>
    <t>D3C0F9DCEB930AA77310111113B687ED</t>
  </si>
  <si>
    <t>193F6609CA8A84AA2C7598DD5DB3FDE9</t>
  </si>
  <si>
    <t>D68E81C78C731A23EAFCE333861598B5</t>
  </si>
  <si>
    <t>1E786EBE2CCB9B3E995A0AA478540EE5</t>
  </si>
  <si>
    <t>824757FA3BC1E7A0607FD6823690D917</t>
  </si>
  <si>
    <t>1D9E9BFA19FCE63F0A77983D5F582DFE</t>
  </si>
  <si>
    <t>33369CED69807B2C3CDD2BE7458C2571</t>
  </si>
  <si>
    <t>198A1465D5DF104C1BCA21E20C945540</t>
  </si>
  <si>
    <t>6B66C3D87692453714277B858E8FC5F8</t>
  </si>
  <si>
    <t>13D1DE067935FAF7290350A5DDFA15A3</t>
  </si>
  <si>
    <t>0C567BCAB2542AFF5CFE2F1183D58AA7</t>
  </si>
  <si>
    <t>6A301740FB1EB58F02F32000A5020F30</t>
  </si>
  <si>
    <t>A8C469D6DEA35491DD710594BEEB09B1</t>
  </si>
  <si>
    <t>2F40157D125982CA04BD2CB0AD1CBA95</t>
  </si>
  <si>
    <t>1425F43D05ECF9FBE34F9761558536E2</t>
  </si>
  <si>
    <t>1425F43D05ECF9FB47A55D3BC4A6CE24</t>
  </si>
  <si>
    <t>360A39F4C525D62CCCCF18C54B6CEB0E</t>
  </si>
  <si>
    <t>F760AB985F6E296DD6549B41AB072384</t>
  </si>
  <si>
    <t>B05F291B9BC9F39D960FDAA5D0E5590F</t>
  </si>
  <si>
    <t>B571B00193D253172B2C6E77A52EA9B8</t>
  </si>
  <si>
    <t>404E9AAEF6A7D315159CCD6FC307C901</t>
  </si>
  <si>
    <t>77860C8CB278817FC64E2E4AA5C08D3B</t>
  </si>
  <si>
    <t>722236267EB4BCEE3CF01837D5620641</t>
  </si>
  <si>
    <t>016E5D21AE875D215451E45478616D10</t>
  </si>
  <si>
    <t>7D8192504715BD34D9B5090D71FBC59D</t>
  </si>
  <si>
    <t>911D664C69D372A684749FF9D58A98BF</t>
  </si>
  <si>
    <t>296E1689CEB500D536ED8BE5CB097050</t>
  </si>
  <si>
    <t>DA796A14AD176CC8C88DA711F3C241C7</t>
  </si>
  <si>
    <t>86D102E050B429ED5830021E5338365A</t>
  </si>
  <si>
    <t>A4CC532C0913C14994B0FA6877439BC3</t>
  </si>
  <si>
    <t>74FDB2325D6DAB5E18CFA7A690081E37</t>
  </si>
  <si>
    <t>29D610953DE0438DBF23C766D854B1FC</t>
  </si>
  <si>
    <t>9CF7573872648E7FA4BBCBF5513F8C65</t>
  </si>
  <si>
    <t>819934E20DB54521A574F19C0637D364</t>
  </si>
  <si>
    <t>B91F97A45EFA8A0E70E4C868D632B2F2</t>
  </si>
  <si>
    <t>02DBB5D6A6BA8E0E583F1A6C898D5307</t>
  </si>
  <si>
    <t>9A057306546A600D047121939342A571</t>
  </si>
  <si>
    <t>98E20D5BDB23623579D54FEE6F352FC7</t>
  </si>
  <si>
    <t>6587D326F985E52D591E23176E52D548</t>
  </si>
  <si>
    <t>6FB4DD91989A1B2C7BB3C46C4B2385AB</t>
  </si>
  <si>
    <t>086A7CC8ED6DD8A165803B69E340C219</t>
  </si>
  <si>
    <t>349711CD65461E25B3B0749397BBA620</t>
  </si>
  <si>
    <t>3FE30F2DD0C1F1EFD37A8C30683B104B</t>
  </si>
  <si>
    <t>0AC29041E89DB7FE50FFC0B7E96C162F</t>
  </si>
  <si>
    <t>E41C8A3F4840D95FCEEB9433B1D1110B</t>
  </si>
  <si>
    <t>5105695040BC9A6F39A31929FDADCF10</t>
  </si>
  <si>
    <t>AC1653093C38F5DB3084EF743734C159</t>
  </si>
  <si>
    <t>2435BE2A839739339527CE6AF9F0C638</t>
  </si>
  <si>
    <t>591CC6A42DEBD9164F4613261E5B1077</t>
  </si>
  <si>
    <t>060796046987CE6C913CD30645734BF2</t>
  </si>
  <si>
    <t>EA6B8EB580563A1C999E7BDFB3D2DB15</t>
  </si>
  <si>
    <t>8AF3D1FA16160E760441A634A591FCA5</t>
  </si>
  <si>
    <t>69611BE04C8373AE34FACFB6DE6F2284</t>
  </si>
  <si>
    <t>F461C7664184C66B473D7A861F2E4321</t>
  </si>
  <si>
    <t>5408352259638406C6D26C8335005D11</t>
  </si>
  <si>
    <t>64AF679EF34FA74C7E87701C8D592777</t>
  </si>
  <si>
    <t>252EFA99DF7FE8ADE30CB6BEB13DF451</t>
  </si>
  <si>
    <t>3D1497281D116154FC62098650A759AB</t>
  </si>
  <si>
    <t>D20C272C4EA57CA7A98DF26A6569F091</t>
  </si>
  <si>
    <t>5CCB85B45A5960B86F12BBF9B2059EF6</t>
  </si>
  <si>
    <t>DA18A2D2A63B7DB7A07E0AD41C643832</t>
  </si>
  <si>
    <t>29DFC6B537EE94E7DF85B1EB21E8B5C0</t>
  </si>
  <si>
    <t>6B70EF8EEA7247108401A4887A4A64E2</t>
  </si>
  <si>
    <t>EF54FD0A4B657F4D796EC2D24607B6AC</t>
  </si>
  <si>
    <t>B9D4378E9D848C637CA7FD1D7737C012</t>
  </si>
  <si>
    <t>B7DAF54EC84561219D780E59336A2A75</t>
  </si>
  <si>
    <t>4DF2B0C5E7EA45FCF363332938C63ECF</t>
  </si>
  <si>
    <t>A5391780D24C8AB8DD270A4D3F612593</t>
  </si>
  <si>
    <t>E23AA0A0C4D4EC49661855DBE5ADCF2D</t>
  </si>
  <si>
    <t>21937BC43A711D61ED0E4AA00D851D08</t>
  </si>
  <si>
    <t>34F783A39754BE7D18EBE9213ABD1627</t>
  </si>
  <si>
    <t>9AA4396300EEF304022157CEE95302C0</t>
  </si>
  <si>
    <t>BFEEB7323DBE5161F795BA8C65351E0A</t>
  </si>
  <si>
    <t>9018C035BDF2975733A1ABECACCB9479</t>
  </si>
  <si>
    <t>DBFFFB95D430887DD7D92DE4BEFF4933</t>
  </si>
  <si>
    <t>DE128014B39F12178B24B2A9A529B9C1</t>
  </si>
  <si>
    <t>3A6877FBD0B32343B2E64A792B2D3E07</t>
  </si>
  <si>
    <t>564A0DB06A506DAA964717C66E9AF2B0</t>
  </si>
  <si>
    <t>CFC5C3F901C28E8F83A10323AA4C2039</t>
  </si>
  <si>
    <t>459741E06250E33C75A07AE99B74BBE1</t>
  </si>
  <si>
    <t>E4819D83A3F293AF2F3D37FE96BF9985</t>
  </si>
  <si>
    <t>AF0CCD928D3F7A78E403DE38F86B74E4</t>
  </si>
  <si>
    <t>D5B4AA43CE7E75E5C0B1AEBD6028D29E</t>
  </si>
  <si>
    <t>AB3595A8A0B27734717158EC002F7E7D</t>
  </si>
  <si>
    <t>4C7C986239F12BA4A3868EFA53E06F77</t>
  </si>
  <si>
    <t>905FCB051C83CB489C0999738BC2DF13</t>
  </si>
  <si>
    <t>76F59DC295BA3A6E9B4DD8720A8C57A6</t>
  </si>
  <si>
    <t>8B564B6845D7B5A244C7896812362654</t>
  </si>
  <si>
    <t>E0F6B85D958AA61603C76F686263FCFD</t>
  </si>
  <si>
    <t>2BCF2F7378DC865135AFE343E69C8587</t>
  </si>
  <si>
    <t>C44578FACD3C10FE19ECB42384F0C34B</t>
  </si>
  <si>
    <t>7C20C0AA9AE30AEE146C40563D3A8914</t>
  </si>
  <si>
    <t>D2330E785E62B9DBA083F00BD4CF738F</t>
  </si>
  <si>
    <t>CA599BB1D2139C840A51D3DF28FF43C5</t>
  </si>
  <si>
    <t>75215912CA6A81789322984B214E01FC</t>
  </si>
  <si>
    <t>E7A984C7C956A82FF5D4F4A9F11992C7</t>
  </si>
  <si>
    <t>5A81934D9D3C592E4512AC9AB628F29B</t>
  </si>
  <si>
    <t>06F009756001BB21E0AECE8AF92B3BEC</t>
  </si>
  <si>
    <t>3390C4B2E54D05CE364D19A215679F3C</t>
  </si>
  <si>
    <t>FCD2E364E957643DBDA0C545B0AF4ECD</t>
  </si>
  <si>
    <t>04F28A04A35A4DD2A1403B051E4A5921</t>
  </si>
  <si>
    <t>0752A5E17FCDF5E2E87ACFD96DDB17B8</t>
  </si>
  <si>
    <t>AB1ECEB6F0F45B2645D01C63C1F096B1</t>
  </si>
  <si>
    <t>A3E9CE9AFC411B0D1010C999F28148E8</t>
  </si>
  <si>
    <t>97D65826D80030FE392FE26DDF364DF4</t>
  </si>
  <si>
    <t>CF2DAE9B005B99AA32182E47379E0F08</t>
  </si>
  <si>
    <t>C178CA641B6481C2DAF7F391F626455E</t>
  </si>
  <si>
    <t>475ED9CD35A98B9403358D7D982E7A70</t>
  </si>
  <si>
    <t>4CB234194F1E8CE980573CC26579FBAD</t>
  </si>
  <si>
    <t>957D7D28C0EFD99CE5E6CA6DEC4BF203</t>
  </si>
  <si>
    <t>396DE26CEEE066C34485C7D1967A2C4C</t>
  </si>
  <si>
    <t>CAEA664C91927DFB0A484D3598D3377E</t>
  </si>
  <si>
    <t>13562DEBA677C46584AE119E543B28D8</t>
  </si>
  <si>
    <t>87878DFB6938214D511A66C811380E48</t>
  </si>
  <si>
    <t>00A01C182A8A1718192C1BD1B819275B</t>
  </si>
  <si>
    <t>32A6FC3E137A363C752764D93E1AAA74</t>
  </si>
  <si>
    <t>C7EF248D6EF35ECD0429DA0F5D097C5A</t>
  </si>
  <si>
    <t>6C1B9F60215CCE7CA32D0EBD1469C679</t>
  </si>
  <si>
    <t>0517A4E140CC2FEDE2BCEA2CADEEEBCA</t>
  </si>
  <si>
    <t>CB4B01EC1AB49FBE6F0D369B163B7DE3</t>
  </si>
  <si>
    <t>F21E6D01DC2469686CEA67A53E5703AA</t>
  </si>
  <si>
    <t>356210E4F5C6BB359AC513E31711B96F</t>
  </si>
  <si>
    <t>C8AA8EE98DF52F87B8CB8E8C35BB03BE</t>
  </si>
  <si>
    <t>8AD0CBD3F5815AE32BCEE50DFDA62AD1</t>
  </si>
  <si>
    <t>922B6E7A5E0A8DAEE89AEAD75A12EDFA</t>
  </si>
  <si>
    <t>B179DB0653CF823CD458682B4C6E3086</t>
  </si>
  <si>
    <t>1715E545557E9AB675417B53F9D9C880</t>
  </si>
  <si>
    <t>9E1AF6BFDE0065197E1292D27C3C8931</t>
  </si>
  <si>
    <t>728878309295941183B23C8A75BBE9CF</t>
  </si>
  <si>
    <t>6FD25A98E7F906F945D58CFF58039E28</t>
  </si>
  <si>
    <t>A3BD222A5016CC9FE159EC051FD7321F</t>
  </si>
  <si>
    <t>DD202794A20EB9DF930FC6CB0D422D12</t>
  </si>
  <si>
    <t>AB578A76D566F22A23F4E89FC6F197AB</t>
  </si>
  <si>
    <t>998C457589BFB708AED2AF8FE1CA1AE4</t>
  </si>
  <si>
    <t>ACF64C5A9DD15367A01CFE07623312B2</t>
  </si>
  <si>
    <t>86124606B25565AD206AE5A8B4D5BFF1</t>
  </si>
  <si>
    <t>1CB679D08EB634A051601B6E0BC9D39A</t>
  </si>
  <si>
    <t>14643861137E9C7912C00FD29F6D9C5C</t>
  </si>
  <si>
    <t>56E30DA7619019238C1CCAC02F90A6A7</t>
  </si>
  <si>
    <t>2E9AF2AD4D2BB05CC335EB96C664E5DB</t>
  </si>
  <si>
    <t>AEF07BEE7811BEFE0558B071BF79AE2D</t>
  </si>
  <si>
    <t>3C4E67FE60EE1BB2D70C536C53396F9A</t>
  </si>
  <si>
    <t>039AC2C85AF75BFAEE2D3F37BA223B59</t>
  </si>
  <si>
    <t>E5C16F9AD4B4D724BA3A6EC0923CC57A</t>
  </si>
  <si>
    <t>CA75CC7E29E0309C16D362CEE6665A00</t>
  </si>
  <si>
    <t>B7F82B3E29ABD8D5424A527C0E7AA890</t>
  </si>
  <si>
    <t>71DA1C581AC37FACF8DA006497A6C05A</t>
  </si>
  <si>
    <t>15395CD9DD6FC7EB4F58FABB78E7B9EA</t>
  </si>
  <si>
    <t>1032143FDDED3215ED7422E6BF112883</t>
  </si>
  <si>
    <t>6BF0D2DD57F55F2CB48B17D99C2D0904</t>
  </si>
  <si>
    <t>101E0DBE87CBDF0ADA00DC58A028C2E5</t>
  </si>
  <si>
    <t>5AC60A6D88040B2B9DAE64354B2FB23D</t>
  </si>
  <si>
    <t>5FA8678E3B84B634583A5A970DB7F237</t>
  </si>
  <si>
    <t>A4F2842C89C10B4D31A8D74534A0C92F</t>
  </si>
  <si>
    <t>13692E38999F56B9E443F60F4BB7D30A</t>
  </si>
  <si>
    <t>2CD67E6C2C7EAE933AD83CE2FA8C5F97</t>
  </si>
  <si>
    <t>A8CB464C771432BA00BEE44031CDAF87</t>
  </si>
  <si>
    <t>9431516CF4E2B0B1830717BF72C0B542</t>
  </si>
  <si>
    <t>DB0C0CFFDF794F02FBADDE350C5494E4</t>
  </si>
  <si>
    <t>BA8023B9A2A9E88FA0194345C6DB3C0A</t>
  </si>
  <si>
    <t>07B67A910F463757BC1AF16F8F1BC229</t>
  </si>
  <si>
    <t>3D8462144E876CE87E7391EB39AAEC03</t>
  </si>
  <si>
    <t>C8503B7839CF0AF354FE496767AE690F</t>
  </si>
  <si>
    <t>BC4D23D7902CC22F655097FCC3A46177</t>
  </si>
  <si>
    <t>DD52C93D5AD20BD5A64393D778C62236</t>
  </si>
  <si>
    <t>D90E5579BC4800C954DDC3116158A70A</t>
  </si>
  <si>
    <t>9CE573430B49F76090A0A7ADB0BEB790</t>
  </si>
  <si>
    <t>240FFA58BD19E4A0D1564C1A1BE53058</t>
  </si>
  <si>
    <t>9000F354242A23E6BC95C5A9D4802F2C</t>
  </si>
  <si>
    <t>A95790EFAF58B7C811A80E3DE887CABB</t>
  </si>
  <si>
    <t>C4273FFDA0D0061274552B7BD49BB7F3</t>
  </si>
  <si>
    <t>A2A3E7D0632FDAF46F153951D7D066AB</t>
  </si>
  <si>
    <t>A09341F6E82E520AC78B01148B86555B</t>
  </si>
  <si>
    <t>E184A61CDEEC530BE707153C2BA775E3</t>
  </si>
  <si>
    <t>1ECBAF67D480C00114C15103EFC13926</t>
  </si>
  <si>
    <t>AC9EEF17B0ADC005D8C52CB01BDD4FBC</t>
  </si>
  <si>
    <t>19F25B1375F9BB38BAF758EBB56AC584</t>
  </si>
  <si>
    <t>DA0A67804378E258B78960F794494FD6</t>
  </si>
  <si>
    <t>5CEBA7C4FC73CE1D74902AD91F5DBE79</t>
  </si>
  <si>
    <t>F0958ADAB201F707D8100224C83EE082</t>
  </si>
  <si>
    <t>0D4FF6A28F795D8E80FB768FDB7B7A97</t>
  </si>
  <si>
    <t>0D4FF6A28F795D8EEB3FE1CB44A1D2D7</t>
  </si>
  <si>
    <t>EC9D1E0BB66F090CDB1E3EDA8F1995BD</t>
  </si>
  <si>
    <t>10827583A78799E4079CC30BC4F31278</t>
  </si>
  <si>
    <t>D919680078923CD544633C3B70B81CF6</t>
  </si>
  <si>
    <t>88C15F9C8911C8A93993C83B34939618</t>
  </si>
  <si>
    <t>88C15F9C8911C8A9E08751FA6329E1B6</t>
  </si>
  <si>
    <t>D1B73EDC8675056A1DD8951A8FA6ECBD</t>
  </si>
  <si>
    <t>ED117567C70E955D144B4151C5B63A1C</t>
  </si>
  <si>
    <t>45D64E918E3019D93733C57DFB668D27</t>
  </si>
  <si>
    <t>818A7165FA07282F598527572A3A583E</t>
  </si>
  <si>
    <t>572D66FA409F09E57E9FB280CD89A4FA</t>
  </si>
  <si>
    <t>A1CC7D7249C451C6F976D4FA693C5F0E</t>
  </si>
  <si>
    <t>2DD3F1B1AFF2E85D41707CEB818B49BB</t>
  </si>
  <si>
    <t>EFDC0E0CA1400ECBE1F18FB583B34CC3</t>
  </si>
  <si>
    <t>4016D66E54A6BC6FF77B2BAD841F11C9</t>
  </si>
  <si>
    <t>87EA70C8CB9E735538A664FDDA8D2F32</t>
  </si>
  <si>
    <t>017271560661E20A99F6DC4E79965CE5</t>
  </si>
  <si>
    <t>A8B8C4A797353C9F9B97F106A3B907B7</t>
  </si>
  <si>
    <t>6782D7A69B32CE96909944D1824E1667</t>
  </si>
  <si>
    <t>BCF0044D57104C7A17E8AF02764B71DE</t>
  </si>
  <si>
    <t>8F2DBB85C1B66BA1E335CBDF5F3D51A9</t>
  </si>
  <si>
    <t>D67869B910CB99739B917D9F68B94102</t>
  </si>
  <si>
    <t>0FFC6638093DB74825D0377F472F080E</t>
  </si>
  <si>
    <t>2B47E43048CB812E16958EC6BC0DE261</t>
  </si>
  <si>
    <t>B21E4641BB2D78A170A907B768C5C1FF</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</si>
  <si>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</si>
  <si>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</si>
  <si>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</si>
  <si>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</si>
  <si>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</si>
  <si>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</si>
  <si>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</si>
  <si>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</si>
  <si>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</si>
  <si>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</si>
  <si>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3028D1C05F6D4B77B94DD8F4EDC6F5E1</t>
  </si>
  <si>
    <t>Gratificaciones (Aguinaldo)</t>
  </si>
  <si>
    <t>Anual</t>
  </si>
  <si>
    <t>74850571A5AFF2F4BA1B6A9EF587E5F6</t>
  </si>
  <si>
    <t>9312118A73503CBD2758780A3ECB627F</t>
  </si>
  <si>
    <t>79E5D94B7ECD49C82D6D3ADCFA9219C9</t>
  </si>
  <si>
    <t>06C03377E359E0ECECB9B10BB26B4933</t>
  </si>
  <si>
    <t>8DFD3452B2A3FDCFC025C3D30544391C</t>
  </si>
  <si>
    <t>B7E2FE869803A79B87076E1004828107</t>
  </si>
  <si>
    <t>4299370A04F0AE5AE14ED78DC56C77B0</t>
  </si>
  <si>
    <t>EEF66EF14B38018741226133FDE1E697</t>
  </si>
  <si>
    <t>04566258D51CF2CA370F6A04BC8C9C10</t>
  </si>
  <si>
    <t>DCB1AFA2BCA736D53B7FCB1B177DAF01</t>
  </si>
  <si>
    <t>E3A67B7CA50A01E4DE6DDBB5B7B247C5</t>
  </si>
  <si>
    <t>CCC4E79B92CAFB2549599CA984945C61</t>
  </si>
  <si>
    <t>CCC4E79B92CAFB257052A39A5D510D7A</t>
  </si>
  <si>
    <t>6B71F874FEC44242239735C1733DB1C4</t>
  </si>
  <si>
    <t>C8022DD1B2B0D99D55D8A708DD1B2DCB</t>
  </si>
  <si>
    <t>F40CB2B106B7B392EC53F89DABDB23F7</t>
  </si>
  <si>
    <t>1162FD40A813205F84B0BCEBA8FA2AEC</t>
  </si>
  <si>
    <t>C36EB5E186FE63C2BC5F00D27C40287D</t>
  </si>
  <si>
    <t>55CA7887DA6F08A3F25DE3BF75A67568</t>
  </si>
  <si>
    <t>9F7901687CD162D3201746AFC8F3E307</t>
  </si>
  <si>
    <t>E3ED7BAC02306DFB602B22FB3B1F3C06</t>
  </si>
  <si>
    <t>C00FA71AB6BA916EC597C6F74B891266</t>
  </si>
  <si>
    <t>7D9146A59C53B6C02817C66BCEAA9B4C</t>
  </si>
  <si>
    <t>95B163F754D4D3F53BBAC773E7D63783</t>
  </si>
  <si>
    <t>AF29ED8E5ACF43B49FAF83F9397E1113</t>
  </si>
  <si>
    <t>9FA1D5DBB1898ECD1DB0506482FA52F7</t>
  </si>
  <si>
    <t>B2DE9802DC5EFA00EBA4C3105E3F2EA7</t>
  </si>
  <si>
    <t>81C1B8FA580A7A6525170070893A2AFA</t>
  </si>
  <si>
    <t>77A2CBE5B3B18A2EF05BF735D878FA85</t>
  </si>
  <si>
    <t>21E5389126A8C5093429A0E09C024E4D</t>
  </si>
  <si>
    <t>1FD218A9894C216D4692E20B75F82BCA</t>
  </si>
  <si>
    <t>73E4AECB5AB018FA112442E078DAB60E</t>
  </si>
  <si>
    <t>764BF87A303D32B423FDEBB00D8CDDA4</t>
  </si>
  <si>
    <t>AF61D3791D5D46096F35F3EC0D2E845C</t>
  </si>
  <si>
    <t>AF61D3791D5D4609AC3D9AD027F92E28</t>
  </si>
  <si>
    <t>87DBA5D6A622FFF90C0A72A87D874F30</t>
  </si>
  <si>
    <t>04D15E655D6839CE572F490CBAB95352</t>
  </si>
  <si>
    <t>EED039156A15077E432C38BCCABB35A0</t>
  </si>
  <si>
    <t>EB017DDCD0A9F822923BF12794F27B0B</t>
  </si>
  <si>
    <t>825BD632456CAA781380F28C0705DDCD</t>
  </si>
  <si>
    <t>E50E63D265025F45569A15FE5E11BDAE</t>
  </si>
  <si>
    <t>A6D758D5C060EEFF885D8EE238ADB54B</t>
  </si>
  <si>
    <t>C6DA003F94A11955FE9D5C7B1ED2E9B9</t>
  </si>
  <si>
    <t>74057F53272EA30EE346D5B596498ED2</t>
  </si>
  <si>
    <t>D9C897E2972727CFBA446DED81F4ECA3</t>
  </si>
  <si>
    <t>0DE94B5F32985F349CC513F0F3F738D6</t>
  </si>
  <si>
    <t>262A464FFDADC80A2E5250BDF62F875A</t>
  </si>
  <si>
    <t>83957AE3F076440BE3E83CF5A8248F81</t>
  </si>
  <si>
    <t>BAA35167034E0B2D800EDAA29CFF72C4</t>
  </si>
  <si>
    <t>A559AB5DFF9512B781482F8B5D240B20</t>
  </si>
  <si>
    <t>C0EF965265C484BA6D27859E400F9180</t>
  </si>
  <si>
    <t>2B03603953D35E2EA5B570E0B86F2653</t>
  </si>
  <si>
    <t>0845AD948CDE9C9DD4B46FC28C9BF738</t>
  </si>
  <si>
    <t>3F6D5718A03F663D62BA1CC0E3CA5A7D</t>
  </si>
  <si>
    <t>212F781E68D7DD5E2A500E1CBFD8D980</t>
  </si>
  <si>
    <t>6646D542B727F5A5DEF96973A69F6A1C</t>
  </si>
  <si>
    <t>8BEC8A66461EAE514D709CEACD12F14F</t>
  </si>
  <si>
    <t>D38F8B1C0DBF7E81725C1475E71EA77E</t>
  </si>
  <si>
    <t>6174A3DDE4CCD009E2D50A3A1BE88866</t>
  </si>
  <si>
    <t>9BCFF17C19153E8DA166A7B2263A869F</t>
  </si>
  <si>
    <t>F248A39A644AE54FF7BDBE83AAAA9209</t>
  </si>
  <si>
    <t>DE7F130B4D39EDF1EEE5D4CBC0506CC4</t>
  </si>
  <si>
    <t>5596A424DBF8CA1BD15B644C3AF4B593</t>
  </si>
  <si>
    <t>358D660F5F1EF4241E6BE0DC557C686B</t>
  </si>
  <si>
    <t>9A2930C9BFF231D9096AA8754413D66B</t>
  </si>
  <si>
    <t>A785A8195D4CDA3DCFA4F9561BCEDB45</t>
  </si>
  <si>
    <t>5E94DA57631DABE0F722E5ECE9474A89</t>
  </si>
  <si>
    <t>D3C276B1062EC61F34ABEE19F7547757</t>
  </si>
  <si>
    <t>A7E3BC06CCDF6BB98E9C6EBEC0285FF4</t>
  </si>
  <si>
    <t>438035094D2A7B6050EB86E9272BC26D</t>
  </si>
  <si>
    <t>5A0BD1B18A13D9735EB99BE4BEC113A9</t>
  </si>
  <si>
    <t>DEDE77355D58481C023625674126A174</t>
  </si>
  <si>
    <t>7EE98F8D0969CD0CFFD5DFE70B3F8766</t>
  </si>
  <si>
    <t>E2882B92C76D51EB1643B8087704DC96</t>
  </si>
  <si>
    <t>0A19695897F866BC8EF24939C4620B94</t>
  </si>
  <si>
    <t>7CDD0DB8F6D79C2D9B51A369261C4526</t>
  </si>
  <si>
    <t>CB58115F7B1695CE3BE27EAF6AF1475D</t>
  </si>
  <si>
    <t>DBD523088030C9A7D5F051E0BDE9E0CE</t>
  </si>
  <si>
    <t>CFA10437B7AB7847B922DCDCCBFE887D</t>
  </si>
  <si>
    <t>97F1CC6DAB7281F49A92D15BF1D529BA</t>
  </si>
  <si>
    <t>5A8D7041AB98139C02D9B533CF636B99</t>
  </si>
  <si>
    <t>777BAE6B3661B848EDFE06BDE9747A7E</t>
  </si>
  <si>
    <t>C1268FBE4D61199A636260603E4A0B01</t>
  </si>
  <si>
    <t>595D5706F52BD5B82C0CADA8B7A99064</t>
  </si>
  <si>
    <t>595D5706F52BD5B82D29548AB38DE766</t>
  </si>
  <si>
    <t>E767A86A98FF3ED9E43FDD76E107D346</t>
  </si>
  <si>
    <t>354BB36BA71F2B65A88EBA2931AA9156</t>
  </si>
  <si>
    <t>2C2CDF0F8967702CDDE1590F0B893F12</t>
  </si>
  <si>
    <t>C3F6DD60F583737CE1730D9B5284C19B</t>
  </si>
  <si>
    <t>2FFF6AEE77D59F1B9D5C98C8A571ED83</t>
  </si>
  <si>
    <t>20744034E73F5CC1502E94C24B7BC619</t>
  </si>
  <si>
    <t>E27EA9731D014A3A4581D888B3B91C2B</t>
  </si>
  <si>
    <t>B4B854FB5083B400C26982EB00815568</t>
  </si>
  <si>
    <t>A6501B2A028B5BAE5A414C7B5435C7D1</t>
  </si>
  <si>
    <t>515908BAF903C0A38701A8CF9902E12C</t>
  </si>
  <si>
    <t>ABD84441DF0A9A2BB7C591B0E3230344</t>
  </si>
  <si>
    <t>58F273A7D326C8F26719A748324561C6</t>
  </si>
  <si>
    <t>8821651BF35A8BEB47F707AB920BFED3</t>
  </si>
  <si>
    <t>8AF04EC2D175773A45AE22AEC17EBEC9</t>
  </si>
  <si>
    <t>8B1C3E94417D75C5AC62C6F0ABE7BAD8</t>
  </si>
  <si>
    <t>1EE9A761B91B258E4894DF9F8089481B</t>
  </si>
  <si>
    <t>6A14130537E8F78EA25B2CE67737DBEC</t>
  </si>
  <si>
    <t>151CD64CD7FF6C88397D713B76DC53E1</t>
  </si>
  <si>
    <t>B878149206BE5ED9EF837D0BBD0438A5</t>
  </si>
  <si>
    <t>855C750F337C85CBD363AD96E04D760E</t>
  </si>
  <si>
    <t>1B1FF4A0FC57C02F2C43813875A8D3DE</t>
  </si>
  <si>
    <t>EC7F41DDD4F459897327AF88D2564A72</t>
  </si>
  <si>
    <t>151C2BF5CE0182B86E3C16A27ABB2BE5</t>
  </si>
  <si>
    <t>BC998720DA13B32FE9270C5D7EEAFE40</t>
  </si>
  <si>
    <t>FFA1FACFADEE9E45271604AC96974203</t>
  </si>
  <si>
    <t>7F764BA259B8B9B6AC55912F2DBCAA64</t>
  </si>
  <si>
    <t>7D9FF299B3077EFF2E819C32CF00C806</t>
  </si>
  <si>
    <t>1F1D451E43A74D3A496AF40798CCC06B</t>
  </si>
  <si>
    <t>B5CD32FF2C176F704B4505077F34A0C7</t>
  </si>
  <si>
    <t>D82FCD7910EF11C95D88D75269B1372E</t>
  </si>
  <si>
    <t>16F6FD5D96FDE78D3207D2B8AB565B69</t>
  </si>
  <si>
    <t>09FB4F4A524F4BBEE3A7B1525F35F932</t>
  </si>
  <si>
    <t>F59D2A79CDCE8F3D6CBC6F8A6D93682A</t>
  </si>
  <si>
    <t>DAF2E1289D6412423D4A0B2DB3BDBC85</t>
  </si>
  <si>
    <t>52236EFA5F8EEBFB022E4CD76D86999C</t>
  </si>
  <si>
    <t>89008219BEC8B39532672F4BD7143545</t>
  </si>
  <si>
    <t>5E450431FADAEA7F70D7D964E84B9472</t>
  </si>
  <si>
    <t>00186AD67D0EC3E94132900FE2B3C0D5</t>
  </si>
  <si>
    <t>0D4C3CD1484DEFF36553130938601A6B</t>
  </si>
  <si>
    <t>13EE13834F6D0CF083A28E84DBF1763B</t>
  </si>
  <si>
    <t>845C1B5F71B1BB9B9E9DED3C7C64368A</t>
  </si>
  <si>
    <t>C8EADD3D51BC1D4F91A7723B8394C2F5</t>
  </si>
  <si>
    <t>B0CD4C2848A99771BAC343CB50653072</t>
  </si>
  <si>
    <t>D0264DD6E481AE81146F8B5D56C58F31</t>
  </si>
  <si>
    <t>209F5B6B628B6365A222ECFDD88253D5</t>
  </si>
  <si>
    <t>EF41AC8E6FB661B047EDAF50AF1B5CC7</t>
  </si>
  <si>
    <t>67A32AC8D3D1EBE4C85CDE95152DFF92</t>
  </si>
  <si>
    <t>2FACF755B1514BF3C5A02C9BCE85157A</t>
  </si>
  <si>
    <t>E52C2DE4C46430B9D05727109CF331FF</t>
  </si>
  <si>
    <t>67DF131BF676323F1CEDF4FD93473FD1</t>
  </si>
  <si>
    <t>10C749C59882452B72BF40C5D9A2E959</t>
  </si>
  <si>
    <t>94C242738C6C064508388325C669B0A9</t>
  </si>
  <si>
    <t>FF1429D04CBF8767C7C63E5E9EBF120E</t>
  </si>
  <si>
    <t>E08E63203D09401CA0FCB2D90424EDF6</t>
  </si>
  <si>
    <t>590BF3EB5C6C46B204B86379932A0709</t>
  </si>
  <si>
    <t>408D6EEF0EBB4B19BB8AB74186463E1F</t>
  </si>
  <si>
    <t>185AAF13C7BB90D2F2065DA9BD5091D0</t>
  </si>
  <si>
    <t>39E82268DBDA4E76B3D5A1BD936BDB0B</t>
  </si>
  <si>
    <t>AFF730B136B138517F770E3530EE1380</t>
  </si>
  <si>
    <t>8BA07CF1CF67D0F093E159E31B104F9F</t>
  </si>
  <si>
    <t>47E5CB3EEFEF24F0E68021B846097A34</t>
  </si>
  <si>
    <t>2539B4455E731A0A018D53C55C4127DD</t>
  </si>
  <si>
    <t>00744AA45CF414ACC4305DC7FA9AD6FB</t>
  </si>
  <si>
    <t>2173711398339058A4055AA666316E13</t>
  </si>
  <si>
    <t>729E2F4974016C84E1DDF124E2A5B48E</t>
  </si>
  <si>
    <t>591EF18437C94E22323801E9107C74D0</t>
  </si>
  <si>
    <t>45AA57FDE337A70961699F8FC1F17B5F</t>
  </si>
  <si>
    <t>433BB28ECCEB9D549DFB50D83419E942</t>
  </si>
  <si>
    <t>6B8B8796BBC25DD9B854CAA08C97CA4C</t>
  </si>
  <si>
    <t>DFE977F7299B9B6D6A03F11F0CDAD0E9</t>
  </si>
  <si>
    <t>FC46CA91002E0E5748EAB60B18DFC311</t>
  </si>
  <si>
    <t>E18D9AC704D6EF93A6C66791A0E26C71</t>
  </si>
  <si>
    <t>842D13558C3DD589C9FCB54BE2BCEE36</t>
  </si>
  <si>
    <t>1843DC47483236BD593632B4DB89B3D3</t>
  </si>
  <si>
    <t>0BC823C816DB5F2D9A5FCD9526968C04</t>
  </si>
  <si>
    <t>D370EE444F6ED00D48ED911353976A9B</t>
  </si>
  <si>
    <t>FE354E2A20A66DD2D522EF7870463BAE</t>
  </si>
  <si>
    <t>4BCC38A580A39A31BE9FC32FF8F7B9F0</t>
  </si>
  <si>
    <t>1AD83844A223C8CB8FF331AF40A3130D</t>
  </si>
  <si>
    <t>3A4651C57D19BB010051983BE498E37E</t>
  </si>
  <si>
    <t>AC73C37CF775ADDF177A8AD05BBC7A55</t>
  </si>
  <si>
    <t>A56E933D8962E471A1C503EF4F72582D</t>
  </si>
  <si>
    <t>D6460AAD7D56765B7E29F26B639BC0BC</t>
  </si>
  <si>
    <t>B6EFDDD0596AFF53C7A02C3D327D5161</t>
  </si>
  <si>
    <t>5488AAC53AEA0D16AE65CCD0916783E1</t>
  </si>
  <si>
    <t>5666F9ED141C235FE37B81ABAC608BE5</t>
  </si>
  <si>
    <t>801561DF877F37AF68DD13AD3D80C0A1</t>
  </si>
  <si>
    <t>333EBBCC477F0E3182083D117A14CAEF</t>
  </si>
  <si>
    <t>952EF8D06ACF4E58DC283A243C17A529</t>
  </si>
  <si>
    <t>D19C2223374883E00555681C18E5AC01</t>
  </si>
  <si>
    <t>137FA62B6EDC528197D7A3F25AA88CD4</t>
  </si>
  <si>
    <t>6C7992A046FB9582EF36D72951D18C12</t>
  </si>
  <si>
    <t>C63C3205A7A0B075331191A6A39E6832</t>
  </si>
  <si>
    <t>63F509D4EE104355FF6144D46D9FED74</t>
  </si>
  <si>
    <t>805F45ED2BD28D3E1189E15153480980</t>
  </si>
  <si>
    <t>47780E31EA165C71EFD35A1050294D4D</t>
  </si>
  <si>
    <t>8025DB1E075D769AE470706066390BDE</t>
  </si>
  <si>
    <t>42374E9DD4AA8AE4825007A51C277837</t>
  </si>
  <si>
    <t>FA21B16629DE22522AF7B406A3B52D0C</t>
  </si>
  <si>
    <t>476282305EDC8BFB1153AAC9FF1C2B9B</t>
  </si>
  <si>
    <t>07F149CA6171C6228F162A156C4EFE8A</t>
  </si>
  <si>
    <t>B7E73E0A0CE86A8B5B30DE04E560EC4F</t>
  </si>
  <si>
    <t>3B35977732172DDFE4DFB7D652771431</t>
  </si>
  <si>
    <t>47975C1312E553C36793B190513394D1</t>
  </si>
  <si>
    <t>44743133F701273B0568A30DCC1556E2</t>
  </si>
  <si>
    <t>5F3CC5FD13C2A6FDB9E1D20DF13EEEC5</t>
  </si>
  <si>
    <t>267AB2F70D3BF10E4F6A25D2EF6BAA55</t>
  </si>
  <si>
    <t>A16688100E5EA6445C4A4655762A5462</t>
  </si>
  <si>
    <t>8649959522DF7A03D91643EF3AAC8D59</t>
  </si>
  <si>
    <t>1DCECFF706A123F595502B13FFC20791</t>
  </si>
  <si>
    <t>502BC58A93F72598CCF996227D2BBDC9</t>
  </si>
  <si>
    <t>15C9DA20776DE45B5905ED5DB40F2A06</t>
  </si>
  <si>
    <t>D65BF968012B4E3E3050278285AD4BB1</t>
  </si>
  <si>
    <t>4A9A5CCA4B6454CA0EB4CB2D343DE3A7</t>
  </si>
  <si>
    <t>4DAAB18F71AC18C22FFB504DFAD40D07</t>
  </si>
  <si>
    <t>9955AF8D29B422607BECFCF16AB4F639</t>
  </si>
  <si>
    <t>86EF8B55D93BFA0E6C1B4432AB4F7AAA</t>
  </si>
  <si>
    <t>714048933B64D5DF173FEA9D8F637BC9</t>
  </si>
  <si>
    <t>3DF37671CF975B7C978FFC6A393B5E0F</t>
  </si>
  <si>
    <t>6FE562ED8C232CE4315A56006EEC04F3</t>
  </si>
  <si>
    <t>AEAC20984660A155A4977D0AA7B7CEE0</t>
  </si>
  <si>
    <t>31665C9AFF4E171C2ACEBD9D343AF9C7</t>
  </si>
  <si>
    <t>2764D0A8CA5FEA514975C56DC7C75EFD</t>
  </si>
  <si>
    <t>A35069C5A48C80923E95B0C19F00BC8E</t>
  </si>
  <si>
    <t>20B561EEFDE78156DA9A430BA4D02341</t>
  </si>
  <si>
    <t>80EC9DD946D7BDE84D0BC4452F73F256</t>
  </si>
  <si>
    <t>80EC9DD946D7BDE853C2FC18DBD659B3</t>
  </si>
  <si>
    <t>C2E7132C38E026F2F4848F73B49E9274</t>
  </si>
  <si>
    <t>C4BE8DA81F01E9D7DA6789263FE3A400</t>
  </si>
  <si>
    <t>C4BE8DA81F01E9D76EFAE12CEE175372</t>
  </si>
  <si>
    <t>17B34E1537366A04661C97AB0CC94E5D</t>
  </si>
  <si>
    <t>B7F0ED2874D59FE606A80B6035E82645</t>
  </si>
  <si>
    <t>4DDEAD24E336423F326714FCC4E87E5D</t>
  </si>
  <si>
    <t>E28E3005A1E1A13DB5C9B0A0DB49114D</t>
  </si>
  <si>
    <t>E28E3005A1E1A13D75E93DD55CDE1495</t>
  </si>
  <si>
    <t>4136291934D6D5166CA8DA412D12020F</t>
  </si>
  <si>
    <t>4136291934D6D516945290F1F08DE40B</t>
  </si>
  <si>
    <t>6C334A0A337754CD349D29DC22ED6B27</t>
  </si>
  <si>
    <t>7C154B147FC6FF0A239D02A6B263BE05</t>
  </si>
  <si>
    <t>E330980EA4628293B2E6C64DAC2D46FC</t>
  </si>
  <si>
    <t>F28418E550F5B87EC2D63BF6E1357D13</t>
  </si>
  <si>
    <t>F28418E550F5B87ECCA05323A77AE3A3</t>
  </si>
  <si>
    <t>0111D1A3C56D0EDBFC98A4AB71F60801</t>
  </si>
  <si>
    <t>701401C1DBE04A9726060C1F1240AA35</t>
  </si>
  <si>
    <t>BF516FDD59DE8CBD2C39F05390C09261</t>
  </si>
  <si>
    <t>4992D28294886DD42318319A8C83E1FD</t>
  </si>
  <si>
    <t>2353DA06C58D8C34FFE6129DA28779D6</t>
  </si>
  <si>
    <t>2391ABE8FA41F4AAADB01296F627EAA5</t>
  </si>
  <si>
    <t>25CE46983F0CF19C382F5C95F132A630</t>
  </si>
  <si>
    <t>1C1F13537034CEFE6EF416BD4153CA78</t>
  </si>
  <si>
    <t>34F7BA0063E609EEE48EE016282D9861</t>
  </si>
  <si>
    <t>24FFCB94876C83A37E068142C3AA136D</t>
  </si>
  <si>
    <t>4024FF84DA66D6C5BBB3E88B24B32E3F</t>
  </si>
  <si>
    <t>D1E2DCD1340711DD514327154DFF7815</t>
  </si>
  <si>
    <t>B2C90381BC0AEDCEF5D09BA438E77A0B</t>
  </si>
  <si>
    <t>071ABEC8496563C3DC1D9C618C3A96C2</t>
  </si>
  <si>
    <t>2ADF8B8FE35C5365096B466142A56CF3</t>
  </si>
  <si>
    <t>81E2DA12407B63D007C473FCC2B77AA9</t>
  </si>
  <si>
    <t>5459949B5D6152CA5F40C424BF805D93</t>
  </si>
  <si>
    <t>7DB1062C1BC925CE6AE5714BA86B39BF</t>
  </si>
  <si>
    <t>3D6E9183CF6FAB16A1F3BC9543222838</t>
  </si>
  <si>
    <t>D1D642DADC35426890FEBC5E91DB4695</t>
  </si>
  <si>
    <t>77656BDDB416D589B9CE5543FC7009EF</t>
  </si>
  <si>
    <t>6E1F0EBC1CD38F47423FB9B733EEC454</t>
  </si>
  <si>
    <t>C728E8F51997DA8BAF728285CBECD200</t>
  </si>
  <si>
    <t>525F44BD4DA6E0783A076E0193453F74</t>
  </si>
  <si>
    <t>80AB2561BE45E3ABCB8C95ED94386E42</t>
  </si>
  <si>
    <t>EF102F314D82E8B1CFD69E06588DAD12</t>
  </si>
  <si>
    <t>319D3F612EE21277BF4F944FC3B020C4</t>
  </si>
  <si>
    <t>F50C2CB8E3B85A737294115996AB8788</t>
  </si>
  <si>
    <t>7BE2FBF3C6896FDF79FC80D8770F72D2</t>
  </si>
  <si>
    <t>462BB21375C09317EBEACA99EB4F2537</t>
  </si>
  <si>
    <t>61C67ACF9E159FC4B82EBCE15254F3B8</t>
  </si>
  <si>
    <t>3B5A4DD27AC11B3FF6C5492FF1BDDADA</t>
  </si>
  <si>
    <t>9C81127E78EBDEA175870427D6D04A24</t>
  </si>
  <si>
    <t>201F5094F64D69CA38C96B43F0D5C3E7</t>
  </si>
  <si>
    <t>0793C55882D440195F8B13B16F2A9CAC</t>
  </si>
  <si>
    <t>18C488607C79FCAE36BC15308CDFF91F</t>
  </si>
  <si>
    <t>0E818CDC763B072AC628B4FEEB9E50A7</t>
  </si>
  <si>
    <t>041059340B696A92A2AA52F538495ADD</t>
  </si>
  <si>
    <t>64B32AF6CF284293381A0520212C7E9A</t>
  </si>
  <si>
    <t>DD8521D69F271A1C13686B38AFCF2391</t>
  </si>
  <si>
    <t>D8A6670546ACB2F44A92F515D5DEF48F</t>
  </si>
  <si>
    <t>35EB209178676B976C12A875C060991B</t>
  </si>
  <si>
    <t>5EEDD5C35985061F3F9F1DF4FD843BB0</t>
  </si>
  <si>
    <t>70D8A4E5FF3909CD06506A00FE3FCFF7</t>
  </si>
  <si>
    <t>F14423D6448D1E22067D67C2E97975EC</t>
  </si>
  <si>
    <t>C50EDFE243E41A1C1B8EB8EB0D0F7E7F</t>
  </si>
  <si>
    <t>74075A000985AA005F31D08591092138</t>
  </si>
  <si>
    <t>74075A000985AA008B774B4751AA089C</t>
  </si>
  <si>
    <t>B2D4CBDB83907594C8ACF18664D67516</t>
  </si>
  <si>
    <t>6F914F29AF738E20596D56520C0DACC0</t>
  </si>
  <si>
    <t>7996C5F11A5036679DE8E733D953191C</t>
  </si>
  <si>
    <t>AE3D59C1D5F72BB11B4B179C31247C6E</t>
  </si>
  <si>
    <t>CE0B933CEDD6D83398A7882BB501E056</t>
  </si>
  <si>
    <t>364F4231B35789858ED28286CA665A9F</t>
  </si>
  <si>
    <t>132B22975535B527D6B9F8265D3388E4</t>
  </si>
  <si>
    <t>D83F57922BC35046C4EF56ABF1696067</t>
  </si>
  <si>
    <t>3B2A4F098C96270D8D3B5DF55737261C</t>
  </si>
  <si>
    <t>FDEE7DA602FD81D7624CA878B031BE15</t>
  </si>
  <si>
    <t>68B4FC2AE5D7D28F79E16697830F9307</t>
  </si>
  <si>
    <t>1EA7A95468649F353BD2F9BC46F837FE</t>
  </si>
  <si>
    <t>5FA72D76769DF301E173F0C695B44453</t>
  </si>
  <si>
    <t>D0AC4CC957C1B6D4F38AA88A6EF639F5</t>
  </si>
  <si>
    <t>7177F9E292F0728DDFC3E67FF5037B7C</t>
  </si>
  <si>
    <t>9A02B739137B87BCEFFBDA24563D2EF2</t>
  </si>
  <si>
    <t>488DB123D3BFB374BC9E1840BA9C5C62</t>
  </si>
  <si>
    <t>7E2419DBDE9A8A4D1D72EA8E7F560E63</t>
  </si>
  <si>
    <t>2C347E25752CF70D9C83F6A7A8AB34F1</t>
  </si>
  <si>
    <t>828658147B89DBD3308C7B127D722FB4</t>
  </si>
  <si>
    <t>3B323DBA34EA93581A2C8382E385D83F</t>
  </si>
  <si>
    <t>48ECC5378105FAFC0640E7E112DE0F50</t>
  </si>
  <si>
    <t>7172C60B05728CBB82575922DA10A135</t>
  </si>
  <si>
    <t>A932F230860C44E3E324A22EF0F8F2D9</t>
  </si>
  <si>
    <t>69A93A6D171BD6CCFC582162F43BD43F</t>
  </si>
  <si>
    <t>60CC495660C9233DC3C8D8EABE961859</t>
  </si>
  <si>
    <t>5BF545096FB1E44B145F6F8DECA418B8</t>
  </si>
  <si>
    <t>AEB6F7952508669A4A98C5F2A0F064C3</t>
  </si>
  <si>
    <t>6CA4E45D3777B30B108734E6DD8F42C1</t>
  </si>
  <si>
    <t>EB85885C90D0813B1DD73106CA2E4C1D</t>
  </si>
  <si>
    <t>DC6781B16EDFF2E9491E1A331780CF03</t>
  </si>
  <si>
    <t>073C4C37E4215FA4C7C902B9F100A5AE</t>
  </si>
  <si>
    <t>91C4B0979602D48B799E56E0370C055B</t>
  </si>
  <si>
    <t>A9C8A5CFBB9088CFFA6C558CBFF117CC</t>
  </si>
  <si>
    <t>E480C3A6B2D201A2899EDFA7CE9C8EEB</t>
  </si>
  <si>
    <t>075284CD399F0AD0EEB3CD3358AA3EA8</t>
  </si>
  <si>
    <t>FC3465A987D9A4DD83DF0A3CCF2BBAE4</t>
  </si>
  <si>
    <t>67D6D6335BD85A747B132878F5A1EDEA</t>
  </si>
  <si>
    <t>5A439A4BAB61C176D9981BC472E0587E</t>
  </si>
  <si>
    <t>B33BB37B9AD962FE889A38B7B0E4E6BF</t>
  </si>
  <si>
    <t>DC377CA061A3A6A6B5A61FF33744D412</t>
  </si>
  <si>
    <t>DD3412F238C2292F4FDE85BBF5278F14</t>
  </si>
  <si>
    <t>09FFFA91B986DC42B99ED93FF8047DA0</t>
  </si>
  <si>
    <t>B0CF5C15A41AE2745E8C4D9038A2C1BE</t>
  </si>
  <si>
    <t>4EEF5EECFF4AE377514F737210CB293F</t>
  </si>
  <si>
    <t>B13BB83DA171C2A9A617F408C47C4E48</t>
  </si>
  <si>
    <t>2B2EEA7FC411F09576273B530639C8DC</t>
  </si>
  <si>
    <t>C8F2D162A791385A431A375DF0662E47</t>
  </si>
  <si>
    <t>C948455A4ADC5EB2663FA4693846B064</t>
  </si>
  <si>
    <t>08773C463EA3A1B0825CBA4972E1C00B</t>
  </si>
  <si>
    <t>F6B15DD79E9555B43A82FC32FE75ACB3</t>
  </si>
  <si>
    <t>4D84546B7448365F4BEEDC847303B3E2</t>
  </si>
  <si>
    <t>0D11DDDFDF2451E03766079AD4D26BBE</t>
  </si>
  <si>
    <t>F95F957A0CCB35B71A60AFC98D99D7AE</t>
  </si>
  <si>
    <t>9E9710BE1D808A589737BC6F699CE0BF</t>
  </si>
  <si>
    <t>DEFC9FD6B25C9B6B64442283893947C6</t>
  </si>
  <si>
    <t>64E681C8EFEB44AB8547236409F19CA3</t>
  </si>
  <si>
    <t>27EC90109FD6611F7DFF2DA57C91A45D</t>
  </si>
  <si>
    <t>84CDBE47326D4BD8891927254EF0367C</t>
  </si>
  <si>
    <t>976CD1BE7FEB5518D27163B17CCDC9FC</t>
  </si>
  <si>
    <t>B6A61521981BD97505B9FEF55C392526</t>
  </si>
  <si>
    <t>8C215E836F4FF150A8382E35223B5AE4</t>
  </si>
  <si>
    <t>B5876CB3D62F0B11ACB558F97A08921C</t>
  </si>
  <si>
    <t>ED7A3E8C1A26C034F0C3F1FE3E93BBB9</t>
  </si>
  <si>
    <t>7F8D7F822542C9950CB2B65C7DDDD38C</t>
  </si>
  <si>
    <t>C19FC86C39E9646E3114EFF46457A9D4</t>
  </si>
  <si>
    <t>CD733F27A9E3A6EBDC948DDBB49B4869</t>
  </si>
  <si>
    <t>6394E929B57EA1309847A400EECA79A2</t>
  </si>
  <si>
    <t>FA8220100220AB95CE297E4417D82F37</t>
  </si>
  <si>
    <t>77F39DC708DC812A97814CE58CDBC4EC</t>
  </si>
  <si>
    <t>947F58681858CB0F1253065988ED5338</t>
  </si>
  <si>
    <t>2DB054AEF46677D93A59F7D5B1BEBB8C</t>
  </si>
  <si>
    <t>A5E2EB769E8CE84E5E417B695D04548F</t>
  </si>
  <si>
    <t>2FB937D7243CAD0D04455B36D9720EE1</t>
  </si>
  <si>
    <t>4F09AD7E6A87BED5E9789862458244BE</t>
  </si>
  <si>
    <t>0C5D115E2FFB7F1946538FC7FEBD3447</t>
  </si>
  <si>
    <t>0562C6AF2ED1C8D5FE3665D40DF8DAAE</t>
  </si>
  <si>
    <t>E143C32189ACEA1F626689AE1B8E045B</t>
  </si>
  <si>
    <t>12B98188AF5D991B48198D64B98BA744</t>
  </si>
  <si>
    <t>C3376CC219F82D833622ACFB855C0652</t>
  </si>
  <si>
    <t>17038707FDB6BFBE691B627825A43236</t>
  </si>
  <si>
    <t>323CB3431C23A98C35F3A0BD94422DE3</t>
  </si>
  <si>
    <t>55099F74D4B63B828A0527385F9546F0</t>
  </si>
  <si>
    <t>69A1C9BA6A38E61B8141AE57999C6351</t>
  </si>
  <si>
    <t>AAB9907280C7F2B41A18078AB1BF0812</t>
  </si>
  <si>
    <t>4E699F2B7587F6735B85E17D3E54E90E</t>
  </si>
  <si>
    <t>CFE0E1F8BDDDFA88A9B68E235BEBA456</t>
  </si>
  <si>
    <t>7EBB95F514985271BEEE684F1065DF7E</t>
  </si>
  <si>
    <t>52DD757B32898C8B689CB6CA0D450308</t>
  </si>
  <si>
    <t>37EEF7CC8359074D09C03F978FE4C18B</t>
  </si>
  <si>
    <t>009A7670C4599AB28F459FF31DC88605</t>
  </si>
  <si>
    <t>5152278EE24CEBF1A6740DF4951E53FA</t>
  </si>
  <si>
    <t>481D671B864D1D6E1348051C0B9729BE</t>
  </si>
  <si>
    <t>3AEB4E381A0B40B952EBED912137C5F8</t>
  </si>
  <si>
    <t>8C3092EC4A95CF620F9ABEDEA12E8FC0</t>
  </si>
  <si>
    <t>22BF4CF2FDFF0428A74677A5F5956849</t>
  </si>
  <si>
    <t>58CB023989A5ECA25E8F4337F3C1662D</t>
  </si>
  <si>
    <t>61C6DC16218BAC59293485E22EF5FCE6</t>
  </si>
  <si>
    <t>0643EAC08A2A6465DC5D60A9A449417B</t>
  </si>
  <si>
    <t>57F3D95A0024629304ED389F73636A3C</t>
  </si>
  <si>
    <t>B92668AC37D3D7CB0158FCF2C7A18B19</t>
  </si>
  <si>
    <t>B69497004FAD2D601D05C10A2FC3B109</t>
  </si>
  <si>
    <t>DA4A09AC6FE7099B07EE10100567752D</t>
  </si>
  <si>
    <t>C1AB0508077333B42FAF9178BE124F0B</t>
  </si>
  <si>
    <t>53DFAC7EDFDF22412CA18569E732886B</t>
  </si>
  <si>
    <t>86167BF5CD21C9644A59852B77BC6715</t>
  </si>
  <si>
    <t>4EC28458647A11CC176AB9F1D92B39C4</t>
  </si>
  <si>
    <t>6CBD9B6D5083811D08EE38E7627EB55F</t>
  </si>
  <si>
    <t>6B50BD28C525953F5A93F12C81EE800C</t>
  </si>
  <si>
    <t>25B7192FBA2AC34FD3BD87DE86FCCBC4</t>
  </si>
  <si>
    <t>E8BC3F3FCC736E55A4C60AA0B1C78C74</t>
  </si>
  <si>
    <t>FFDC7298A7840DA70B92C18C6B9336E0</t>
  </si>
  <si>
    <t>1816ED5AD4059F4AD1F53CA2B570D890</t>
  </si>
  <si>
    <t>DC8EA20FDD7565EE77271953B1A7C474</t>
  </si>
  <si>
    <t>DDF1778B588F6DD628E4C61D5A0EB350</t>
  </si>
  <si>
    <t>12725C64562E596F49653D870436FC89</t>
  </si>
  <si>
    <t>1AFC1588222D57F4DBB4D6BAE6DA3B7C</t>
  </si>
  <si>
    <t>F4E490C476418D56B2D2E01612A8C5EB</t>
  </si>
  <si>
    <t>CF37BF6E00DA0449475274005779C73C</t>
  </si>
  <si>
    <t>DC937CD22BB08939D47DF9B1CF825FDA</t>
  </si>
  <si>
    <t>3C2CCBCA57B844CF38587D735C169DA1</t>
  </si>
  <si>
    <t>FEEA1A46E48EE3977E1709B1835017F8</t>
  </si>
  <si>
    <t>FA7D6AE00E10C101FCBCA1132F798DD9</t>
  </si>
  <si>
    <t>29805C7C23F8F907CCB3D18F30067C22</t>
  </si>
  <si>
    <t>EAD6016C1D8C74ABA3B680C2E2C18697</t>
  </si>
  <si>
    <t>6FCF395A2319321DD99BD673E514DC86</t>
  </si>
  <si>
    <t>943D6AC8C627EFCB2B71B7C1FCE84C3B</t>
  </si>
  <si>
    <t>06B891B7A72E0427B2FA1C418672409F</t>
  </si>
  <si>
    <t>73C8B53745B13DFBD1AD9BD864EA9915</t>
  </si>
  <si>
    <t>438D8442B3941A672205813186FF6117</t>
  </si>
  <si>
    <t>44D9C0B5F31B38FE4D0E1E68EB610753</t>
  </si>
  <si>
    <t>687B1C7B7475060CB5947DA294947795</t>
  </si>
  <si>
    <t>675CE71C67C8C5F4BABEA074D71E8442</t>
  </si>
  <si>
    <t>A69AD3711838FD9949D7535AEE6F434C</t>
  </si>
  <si>
    <t>4DDE053789E9A8C93BE6FBD604C8AAE8</t>
  </si>
  <si>
    <t>2FF70C513EA7BAAFAD5B9B2B90502292</t>
  </si>
  <si>
    <t>05191408437A137E158E592642D3491C</t>
  </si>
  <si>
    <t>0D1BC6AC2E9B2DD492F805A0EB7AF411</t>
  </si>
  <si>
    <t>E36EB7F85C85B313D7C7358A34B0CAAB</t>
  </si>
  <si>
    <t>B78CF072272BDF8E6E78954A727B5446</t>
  </si>
  <si>
    <t>C733D1FF9D4C5B7B4AF4C6917870FAA8</t>
  </si>
  <si>
    <t>E0DB185597515EED43C2467792739862</t>
  </si>
  <si>
    <t>81CCDD32B83B3776DC8FBA735CAAD864</t>
  </si>
  <si>
    <t>2D693A740FCEFEA7A773A40279480C72</t>
  </si>
  <si>
    <t>CE476E7B577BCFEB9D09872CFB11150A</t>
  </si>
  <si>
    <t>3DAFBB308594951FCFC467FC19635FB0</t>
  </si>
  <si>
    <t>CFF9EE1E047A748B054E73757ADE121B</t>
  </si>
  <si>
    <t>BE2715BDD5463FB429DE04DC2BDC79F8</t>
  </si>
  <si>
    <t>177DEB529FC5137059919F0C4B18B456</t>
  </si>
  <si>
    <t>D1E9AA1F319A1291028B158026A5DF0F</t>
  </si>
  <si>
    <t>42E80BCFBC9BF7348B5A3088A132F051</t>
  </si>
  <si>
    <t>269C93958C56C7ED62D3DED30604AC2A</t>
  </si>
  <si>
    <t>D2B51B35F6DF038E41DB5C1D5EB31EE8</t>
  </si>
  <si>
    <t>E350DF73B87C89F7D988EDC20820877A</t>
  </si>
  <si>
    <t>18BDE26EC54A34743C9593C5AA8C4554</t>
  </si>
  <si>
    <t>C257A6A7D420BECCC834432BEE86C174</t>
  </si>
  <si>
    <t>660FD288BB06C834CDECD0F6E540A03E</t>
  </si>
  <si>
    <t>9C1A18D3C5E7C12B3D9F2DDE411E4DD0</t>
  </si>
  <si>
    <t>710AAF4828D2F123BC1ADD0148768194</t>
  </si>
  <si>
    <t>8E553273FF29707B1BF4D0B6853FDAFC</t>
  </si>
  <si>
    <t>F61345FAE8F2C41E6716D366A0B86F97</t>
  </si>
  <si>
    <t>3DE49A377FA9F930021A85EA12CCF20D</t>
  </si>
  <si>
    <t>3361F94125813E1193DE7B63C3967CA6</t>
  </si>
  <si>
    <t>9349D91C64F8FA148E49AFEE4676E503</t>
  </si>
  <si>
    <t>17E8EFD452D265A94E2C9E456EA089F7</t>
  </si>
  <si>
    <t>9BC84155E2EA792BE773DF8690A3FE9B</t>
  </si>
  <si>
    <t>0BD88BE29DBA77A3297607CD745B45FD</t>
  </si>
  <si>
    <t>877A9C49A0FA4E9040806D32163BCBE8</t>
  </si>
  <si>
    <t>5A0934B6066576A12E9D4222A393FB12</t>
  </si>
  <si>
    <t>5A72C70D9DB56A8E7440C8C1177DCB9C</t>
  </si>
  <si>
    <t>70827FFB2639D237F7E8A5E134D11EF2</t>
  </si>
  <si>
    <t>6988AA28F43C8D16740A6F3C5E46161E</t>
  </si>
  <si>
    <t>BF503305400AFFBA4900C0548B2CB119</t>
  </si>
  <si>
    <t>5D9744907D5C34263AD67E7506AF2094</t>
  </si>
  <si>
    <t>6E6B3918788381B89596D177D3A2CB52</t>
  </si>
  <si>
    <t>5443C66691B15C1D373DD7117531B129</t>
  </si>
  <si>
    <t>C21CEC7E80AA64CB874EF3C4CAADEDFC</t>
  </si>
  <si>
    <t>F7019738F560EBFB648602D980E7ED90</t>
  </si>
  <si>
    <t>42BB38736A6C738E91797678FC25AB69</t>
  </si>
  <si>
    <t>D0AC9CEECF0B78DCE432CD995158034E</t>
  </si>
  <si>
    <t>C39810C8CED0D999D369191F5586FD4A</t>
  </si>
  <si>
    <t>514491187BA7A3F7FA9F83BD07DF2403</t>
  </si>
  <si>
    <t>491C1B2EF4FAF6FB3EB0A8BEE4EF91BF</t>
  </si>
  <si>
    <t>226D86F1F19ECD3EC217D3A1E6D0F605</t>
  </si>
  <si>
    <t>9BE402E95523940C6237900BF4A1FEA0</t>
  </si>
  <si>
    <t>307B6AA9882F500C2B5699DE72A05703</t>
  </si>
  <si>
    <t>7D29CE5836B1144E3B2A6C109A8D33F5</t>
  </si>
  <si>
    <t>7D29CE5836B1144E6E2EC2499B64F6D6</t>
  </si>
  <si>
    <t>BB30EFBDDF151A9604E0846D49AEAFCB</t>
  </si>
  <si>
    <t>BAA24AF84BF38955F57F5A44C71A42E7</t>
  </si>
  <si>
    <t>CA1C6FCEE8ABFE7890EE61BC2796FAC4</t>
  </si>
  <si>
    <t>8D45DD04CB58BB2A320FA0C0CE23C657</t>
  </si>
  <si>
    <t>9051FB1E835B2511AC023C05A72BE7D3</t>
  </si>
  <si>
    <t>A57EBF0EA36C44465AACF39F8AF3CB8A</t>
  </si>
  <si>
    <t>9A02442894F5FDF290D75277AFED3411</t>
  </si>
  <si>
    <t>F85CF5B188DE76ED6B38790EA1A97461</t>
  </si>
  <si>
    <t>9DDC6D569FDA8334DE4905A8C9206976</t>
  </si>
  <si>
    <t>821116D827762F0399986B953E8F2BB0</t>
  </si>
  <si>
    <t>B7E6A764E855F7D7ED8A5E6A073A882F</t>
  </si>
  <si>
    <t>5E0C8FA2DD2D5CECDA0A7CF8918EFFE5</t>
  </si>
  <si>
    <t>DAB92264595AA1AFFAF36AA371DC89D2</t>
  </si>
  <si>
    <t>9DE93DF8D48EF4360CE8DBA7DC324414</t>
  </si>
  <si>
    <t>28BE5DDCFFED71EBECDFE065C2E95F10</t>
  </si>
  <si>
    <t>0C647DBD69F5F174FD217206EBC60561</t>
  </si>
  <si>
    <t>900BA364D63DCA96A376975CA201137C</t>
  </si>
  <si>
    <t>8680A55CB49E7E31FD1017090429414C</t>
  </si>
  <si>
    <t>F4E311149D0E79570E93D4DF37F1815E</t>
  </si>
  <si>
    <t>6868F6B51855B39390ABB5C97F6646C2</t>
  </si>
  <si>
    <t>11E339F15CECB18B47F3009EA37DD07E</t>
  </si>
  <si>
    <t>EDC984ABAF5DE08B481A53D1C374D65B</t>
  </si>
  <si>
    <t>F228A210F5C26980C38897D2663C4FC8</t>
  </si>
  <si>
    <t>7DDDE25220F6CDCADFFBB2190BB1460B</t>
  </si>
  <si>
    <t>2705710406ADB8E8ABC16EAAF59C75D4</t>
  </si>
  <si>
    <t>2705710406ADB8E8DEC30ED4D46F9333</t>
  </si>
  <si>
    <t>B56D59CADD47804B1FBCA5BC463DD165</t>
  </si>
  <si>
    <t>B56D59CADD47804B15C6568E09456C85</t>
  </si>
  <si>
    <t>E1E7A5D7BD0E4D42507E36998FB6BEBA</t>
  </si>
  <si>
    <t>E1E7A5D7BD0E4D423A94AEE9560F6D48</t>
  </si>
  <si>
    <t>BD6E40F16D0293C0A8E4357829A82413</t>
  </si>
  <si>
    <t>34A6B160999C29CE818CFCCCEC35F721</t>
  </si>
  <si>
    <t>F7806BF2408E4850D4B8992420960FCE</t>
  </si>
  <si>
    <t>BB5AEBCD17D6F75282BEBB038437BF36</t>
  </si>
  <si>
    <t>D8A2ACBF9A95216FE23A918B5D36F239</t>
  </si>
  <si>
    <t>09EBA76D8E7F6F94DC37A2713F0C53D6</t>
  </si>
  <si>
    <t>7B6FE9C2FDAABDC07DAD0E43E898D9DE</t>
  </si>
  <si>
    <t>13D3E2F492BB276936E008A3669D701C</t>
  </si>
  <si>
    <t>004C776E1C3BEA3D31345384AD337A1B</t>
  </si>
  <si>
    <t>7C433BAC2955B3682197D741AB0B9DCF</t>
  </si>
  <si>
    <t>C13ACD8B6EE12D626A83A56D51F9B6BA</t>
  </si>
  <si>
    <t>916924C12C621590ACA5032B3C556570</t>
  </si>
  <si>
    <t>016A73720A615FA51720EEED3AD43020</t>
  </si>
  <si>
    <t>4DFB384A0D5323F5EA3503A7263690AE</t>
  </si>
  <si>
    <t>C6CF8E4484218EC89CD5A2D0841878F1</t>
  </si>
  <si>
    <t>9BC4318B1B8ACF22CC734F5DBD3947C4</t>
  </si>
  <si>
    <t>99AA0789D2F314D37D062FF136534632</t>
  </si>
  <si>
    <t>0EFE238FBD449D6E5EB0672D3F4F2510</t>
  </si>
  <si>
    <t>3716428E3CCEC123763C1DD62CCFC948</t>
  </si>
  <si>
    <t>D92E966E56B5D624ABDA4FBFCA4B428B</t>
  </si>
  <si>
    <t>15496BA24CAB67672C13CB453F4907AC</t>
  </si>
  <si>
    <t>BEBB029AB103D85A519EF55F929D50EA</t>
  </si>
  <si>
    <t>A2B1404CCE8145239169B5116B5380AD</t>
  </si>
  <si>
    <t>35FAA8EA8A7F677567573172578D7C9B</t>
  </si>
  <si>
    <t>28431C918872616A7696D66DBF435C01</t>
  </si>
  <si>
    <t>B13D2888367114C81D4A3D985295DD80</t>
  </si>
  <si>
    <t>34C52E8FE505726EA684D32135E0E0B0</t>
  </si>
  <si>
    <t>D32ACA5698F1BD3E1C54030CA5F7675A</t>
  </si>
  <si>
    <t>B3FE31E86102F306C9BA67D5F8644813</t>
  </si>
  <si>
    <t>494C26447821015C76F7377E823F5C4A</t>
  </si>
  <si>
    <t>49B72A6DE1503C3B63DEA3F95098E2F1</t>
  </si>
  <si>
    <t>986791B9A2BC998AE54B46323BF37800</t>
  </si>
  <si>
    <t>972EA43E8FF5423740DF4980E478E16C</t>
  </si>
  <si>
    <t>A8F5763482AE9378D695D0B4CA11D055</t>
  </si>
  <si>
    <t>84EC0948D717ADA5DAD638C52A86021C</t>
  </si>
  <si>
    <t>EDF3F0FE1A9E09FBEAB2DF73C3EB8E28</t>
  </si>
  <si>
    <t>41FB0D405D7C05DCE6F07C20EF87E194</t>
  </si>
  <si>
    <t>41FB0D405D7C05DC62779FCFD1EACA9E</t>
  </si>
  <si>
    <t>1FD8A82DBF039E40247B20900DA77F7F</t>
  </si>
  <si>
    <t>EB685F2808B9C7A1D3B4319871C623AE</t>
  </si>
  <si>
    <t>D099190CF991DFC0F0D76DAFC3A7D00B</t>
  </si>
  <si>
    <t>4EF6EAF73F90A2770F755232CA406E92</t>
  </si>
  <si>
    <t>D754676DA1C69FFF4BA82B1380A9694C</t>
  </si>
  <si>
    <t>F3E6B71F5C0F59C81882719B87440BCA</t>
  </si>
  <si>
    <t>ECDB9F2469757E8AE4E1AFD22F10A889</t>
  </si>
  <si>
    <t>6129EBD6BE2459E6CDE105C7C6445AFD</t>
  </si>
  <si>
    <t>178086F3F54A640F24352321A6481909</t>
  </si>
  <si>
    <t>AF2BC78627886CAA6DF1F538E9BE8847</t>
  </si>
  <si>
    <t>BF37E278F066AE9E42934643BAD67A4A</t>
  </si>
  <si>
    <t>C71EC200A2E8A8D195F232B07E1C5516</t>
  </si>
  <si>
    <t>D72A63C0AEEBEDE63738962377B54E8F</t>
  </si>
  <si>
    <t>AAC90D3DA44BC2B2E5F6D70F958D4439</t>
  </si>
  <si>
    <t>7F6D148EBBC60ED372BC1A65A3BB348D</t>
  </si>
  <si>
    <t>010FDEA95C69A57C9A9A668A2E0D2628</t>
  </si>
  <si>
    <t>E1D7F141375A6E8A4821EB94AE5D942F</t>
  </si>
  <si>
    <t>6AA788A6786769AD8BD978D421381AEF</t>
  </si>
  <si>
    <t>FEB923FE45A691875F8D3070C360AAA5</t>
  </si>
  <si>
    <t>12173B48B0E16DCBE980F35604348E8B</t>
  </si>
  <si>
    <t>D3B622C20F639187CB533CEB30C6DB2E</t>
  </si>
  <si>
    <t>1B36DDE3C9476F0F20394CC23BF21985</t>
  </si>
  <si>
    <t>D767D7B11BB4AEC10839D192A4BAED25</t>
  </si>
  <si>
    <t>FC772B5E50DDCDED286A0E838D54FA0B</t>
  </si>
  <si>
    <t>C858C5AF5EB912473D8A623DCC9F22DB</t>
  </si>
  <si>
    <t>DA38A5A91B3BFD03B3F848A72210F6AF</t>
  </si>
  <si>
    <t>819FDBFCACB6A9C190D7EB1B9173F82F</t>
  </si>
  <si>
    <t>73B6DD3D5F607C88217BA81CC95BA1BD</t>
  </si>
  <si>
    <t>F3B2B74B2EB29771CBE31A80561AA591</t>
  </si>
  <si>
    <t>A474F73B7A837ADA3916C8ED842CB3FB</t>
  </si>
  <si>
    <t>642B102F7403910215543720615685A6</t>
  </si>
  <si>
    <t>55E35F6843AC16B59DBD67895D72002E</t>
  </si>
  <si>
    <t>B70DBBA0A6297F4DAFDD45F303A08806</t>
  </si>
  <si>
    <t>B2F18CF47BF48090B04D9C6057FC0869</t>
  </si>
  <si>
    <t>8243104FFF2AB2F95B7C867DF2A0B113</t>
  </si>
  <si>
    <t>8F8872F94A702306E994DDD5D84F080C</t>
  </si>
  <si>
    <t>48B471B3B876F759F827D34ED0912141</t>
  </si>
  <si>
    <t>FB4F92B1D2C4534BD05A79418369D7B5</t>
  </si>
  <si>
    <t>15FA7E889B629026FBC02B1D50A56B7A</t>
  </si>
  <si>
    <t>E137C1C9EC322E752FF42ABE641E82E6</t>
  </si>
  <si>
    <t>5D67CD85C0BBF0248601225A02634826</t>
  </si>
  <si>
    <t>7930C871581AA86C96DE8A9D1720A1EA</t>
  </si>
  <si>
    <t>79BDAC44F6D6ECC03B39A85DF5B84E8F</t>
  </si>
  <si>
    <t>B61E6C7935314F28D1584E527D8B6140</t>
  </si>
  <si>
    <t>99B43185E70EFFDEA3F6CBDD584D438C</t>
  </si>
  <si>
    <t>455C3565DB26016D679FC38C0BD70FD2</t>
  </si>
  <si>
    <t>040524F3C77BA2745A557FBE20D2D13F</t>
  </si>
  <si>
    <t>EC44DA568330DEFD81787A8C175F072A</t>
  </si>
  <si>
    <t>420DF0CE57B5DD7A87A5D7AC519386D1</t>
  </si>
  <si>
    <t>DB6EBDAEED1C68AE062E1D9F2F7E055C</t>
  </si>
  <si>
    <t>92E6F1F3E43A5BCEE2A77FEC774E3348</t>
  </si>
  <si>
    <t>64E7085EC2C5EE73AF4B404F25EAB6DE</t>
  </si>
  <si>
    <t>696A3C20A9B0AD91942EA8553266B24A</t>
  </si>
  <si>
    <t>59C95B5867275B6F7652E129160A2FEF</t>
  </si>
  <si>
    <t>590FD6A4A02EE4999585DF73924DE46A</t>
  </si>
  <si>
    <t>C0F7A10E9C781DEA92BB09E2F19A5550</t>
  </si>
  <si>
    <t>7D8260FA46D43A5197469B8C4C2C87F6</t>
  </si>
  <si>
    <t>8055D767E9054291A17B12653A5EFA0B</t>
  </si>
  <si>
    <t>5CD0DD88B420C8BBC1554972408EFC76</t>
  </si>
  <si>
    <t>91FFBFD779D932B92F1C470015D743D1</t>
  </si>
  <si>
    <t>A2A1122D8A33A92A8241B9B1A9BF1C45</t>
  </si>
  <si>
    <t>23CB6549FACEE2656CB71E5ED3870467</t>
  </si>
  <si>
    <t>4AEC40AC71B8DF7799A63765BF16164B</t>
  </si>
  <si>
    <t>1F0BD0FD02ACD1CD4E9BE56F5297C9D7</t>
  </si>
  <si>
    <t>A1E408ED9FDDBF585B4AF1276F48E0C7</t>
  </si>
  <si>
    <t>282BEA5653AAA0B7E082154E24F41207</t>
  </si>
  <si>
    <t>B66FF38B2F923FCFBD5D3870BFCE526F</t>
  </si>
  <si>
    <t>FD3032F85ABE7E9E91F0778321DA5611</t>
  </si>
  <si>
    <t>B9D649D02BFC73E5E1055228571BE418</t>
  </si>
  <si>
    <t>A66A081FC39C07C684FEAECB71677705</t>
  </si>
  <si>
    <t>51C1D982CC98CB0E8C9DE2339CC3D8A3</t>
  </si>
  <si>
    <t>6951FEC3690BCEE5A452E5A75313E1E5</t>
  </si>
  <si>
    <t>2C7F1D22FA44B3B40C657AEEE37DFF51</t>
  </si>
  <si>
    <t>BD684A423482DEA6C87EBB6D93CB2E5C</t>
  </si>
  <si>
    <t>340B6A9D0179FA4E9C4CC22B64DD505B</t>
  </si>
  <si>
    <t>07E5401D68C92F807BF155FE2B591A53</t>
  </si>
  <si>
    <t>AA36FC5938E90AE12ECAEC59666BE3E3</t>
  </si>
  <si>
    <t>4276D062963EB420113067C9B7A633D6</t>
  </si>
  <si>
    <t>67B19F6D6CAAD0D74326D357ADDB1C6A</t>
  </si>
  <si>
    <t>121A7E505B2784401A701B1B888CA7BF</t>
  </si>
  <si>
    <t>F2C33D209A4D26A3B362B9FBDF49B616</t>
  </si>
  <si>
    <t>AFB2FF0D842B076A53AA69E4CC542408</t>
  </si>
  <si>
    <t>BB56EE4F5BD33306C32EB398C173C9A9</t>
  </si>
  <si>
    <t>B821E08335ED8F3ADE6A218230332579</t>
  </si>
  <si>
    <t>5DEAD65E635C5E4761D6167EF782285A</t>
  </si>
  <si>
    <t>210CE24BEC93FC6015F25C87E23F6D1C</t>
  </si>
  <si>
    <t>9313F97931742F48BFB6545ABF6082A9</t>
  </si>
  <si>
    <t>AA46A3BE3D7C82F3BABE6F652D959397</t>
  </si>
  <si>
    <t>7648363872245C56B20E335E0624025E</t>
  </si>
  <si>
    <t>2B579C045DCD4EB833E107013ADF0B44</t>
  </si>
  <si>
    <t>771B578F93EA34C5403BD69CDB2E4947</t>
  </si>
  <si>
    <t>D0A2EB629EA4D47DA22D8080D7D216D6</t>
  </si>
  <si>
    <t>27E82F391B9628522ED6C1A56D7600A0</t>
  </si>
  <si>
    <t>1D4502AF0E8E5BFB85D47998E1D3D710</t>
  </si>
  <si>
    <t>3765AAF6894A4D4B2A67BF885812E939</t>
  </si>
  <si>
    <t>694FAD6E6A6B3B54074AAB765EB1B0CE</t>
  </si>
  <si>
    <t>C3686AA4E1CFD5CF02E44BBE6F786E73</t>
  </si>
  <si>
    <t>2BCC7BD956367CE2462B2D7C2820D5B8</t>
  </si>
  <si>
    <t>1526BAE31C2B367B18527C35278D8F3B</t>
  </si>
  <si>
    <t>827CE188146DD2E1970D386C74E68169</t>
  </si>
  <si>
    <t>D6408246DCDB5F9B043CA160E452BF4E</t>
  </si>
  <si>
    <t>AB3DF25CD50A6362F07965D5ABDC9382</t>
  </si>
  <si>
    <t>8D9B4D6142E2E750AB959F4B164BE0B6</t>
  </si>
  <si>
    <t>5400CA2FAB8B8D586CF6A5E1176D4D32</t>
  </si>
  <si>
    <t>FB6FFADDA91CE6A40396AFA011F60C64</t>
  </si>
  <si>
    <t>5FC50EC0C16585FCB7AA87E5F3421B16</t>
  </si>
  <si>
    <t>642B35EB49EDC1CC23EFECECB2400BFE</t>
  </si>
  <si>
    <t>C051F975CC12CC07D7BBDF38672CDD79</t>
  </si>
  <si>
    <t>88C276ABC8403D333227635A1C433F0D</t>
  </si>
  <si>
    <t>2D1829600A5B9927041E313522B9F4EE</t>
  </si>
  <si>
    <t>26B40EC674CB91309922D90D2F142E4B</t>
  </si>
  <si>
    <t>0A0F8C914B3D3CCE61B66B5518CD60F5</t>
  </si>
  <si>
    <t>314AB1609A90768AA39BB862DE83E149</t>
  </si>
  <si>
    <t>5673ADA3A7F7F5759D107878585A30E7</t>
  </si>
  <si>
    <t>886BC2A7C69553AE9F692E998438D4E5</t>
  </si>
  <si>
    <t>1E34CEE6E2D05CCDA8F1448E9975EBA2</t>
  </si>
  <si>
    <t>C97FCCA7B07F3D7B0E57473DC5F7B76B</t>
  </si>
  <si>
    <t>12FC0935B6BB036EA047A9FE90155A98</t>
  </si>
  <si>
    <t>60BCBDABD00F2810B42BC1E0917F7D7B</t>
  </si>
  <si>
    <t>9A494D7530914524FD6A2F4E41A6510F</t>
  </si>
  <si>
    <t>08995C43CD60F2FF20AEB8831A84F3F6</t>
  </si>
  <si>
    <t>C2B9E7F4ACB9C8E37CC8A99F3A604A24</t>
  </si>
  <si>
    <t>13FC21FE4145B5425695EE39B5774FC5</t>
  </si>
  <si>
    <t>0016173FB11D79AFA7BCD998319584B3</t>
  </si>
  <si>
    <t>4EC4B4B099C6E26E36FB06ACCAB73094</t>
  </si>
  <si>
    <t>139613D945D3CA393AD94AF266039491</t>
  </si>
  <si>
    <t>2B92AE0BF177EEADCEABAE90153266FD</t>
  </si>
  <si>
    <t>33773A6006C400952091523D5B15F4C6</t>
  </si>
  <si>
    <t>E0C061172A0694D460EDB5C078F02483</t>
  </si>
  <si>
    <t>B431B0A6E699CDE8D0FF4B87E83AA927</t>
  </si>
  <si>
    <t>88CB14353EBE7CC7DFFE2B43D589BC20</t>
  </si>
  <si>
    <t>EDD0E1A9B34B00136B778E1B06F290F2</t>
  </si>
  <si>
    <t>62C4DBB899C38F258DEE295A7227602D</t>
  </si>
  <si>
    <t>373B213B688020F7BFEA8FCDC01D7F70</t>
  </si>
  <si>
    <t>2DAD1574389C2D171D8B1A1D2CB16A83</t>
  </si>
  <si>
    <t>8BE527EDCF02FB83C31B7F916730E725</t>
  </si>
  <si>
    <t>8BE527EDCF02FB832C9D5239C7637628</t>
  </si>
  <si>
    <t>37CAF021E5D5FA69C21008188FCD724B</t>
  </si>
  <si>
    <t>97EBFACDC83186DD512A80EA8135B1F6</t>
  </si>
  <si>
    <t>A7A85CC73FC1D066AAFC2E659DE66953</t>
  </si>
  <si>
    <t>DC64A6A024359E9D38130D2A970CA518</t>
  </si>
  <si>
    <t>594064EBB6753BCE34D7D283758D7976</t>
  </si>
  <si>
    <t>B40C322B4B374438402B510FE704EC34</t>
  </si>
  <si>
    <t>0A182992C1111063640B03F0BC3C49ED</t>
  </si>
  <si>
    <t>DF807D7A39FA00846791EB91EEBAA28D</t>
  </si>
  <si>
    <t>6F6872704893519D49BC7B5172951F66</t>
  </si>
  <si>
    <t>82E1B2C6FAB6ABEBDA18BDAC8BD20630</t>
  </si>
  <si>
    <t>8B92C916EA4EE619CE35555E521DE13E</t>
  </si>
  <si>
    <t>0D8033D2D89FE1AE8956DCF330D8D907</t>
  </si>
  <si>
    <t>DA8D1FAC19E5389536AF28535A8205FF</t>
  </si>
  <si>
    <t>D961948642FE41E34EBF5CE34123755B</t>
  </si>
  <si>
    <t>411E6D53F42A25644C1CBCDD6301BB9B</t>
  </si>
  <si>
    <t>BE73DF8FD58997C86ED153C130C47A68</t>
  </si>
  <si>
    <t>6BB24C900C9AEC48132AC8D4F6236DEB</t>
  </si>
  <si>
    <t>98F843408C657B6EE56A06C6FE7AE8CE</t>
  </si>
  <si>
    <t>7F6244C9B753AE3680A1CBDBABA804C8</t>
  </si>
  <si>
    <t>EB4380B8EA264742CC72B5A47C9376A4</t>
  </si>
  <si>
    <t>6222A943DC116F93CE505FD5A0B92C28</t>
  </si>
  <si>
    <t>91D9524FCF6248155215B43EBA1EDAB3</t>
  </si>
  <si>
    <t>596A89F025A9BED045ABA4B56EAF1408</t>
  </si>
  <si>
    <t>6573142F934EF065EC8768E614D68191</t>
  </si>
  <si>
    <t>C675ED71B6F21F9882166DD39EDE44B4</t>
  </si>
  <si>
    <t>4B62612FBC9513BC62C9EE0FC0953636</t>
  </si>
  <si>
    <t>A27A90D04123A56505DFB3E55CF866FD</t>
  </si>
  <si>
    <t>4F9C5CBD5D61941348A412803671CDD6</t>
  </si>
  <si>
    <t>FBBB7CB6AC16649CCA1FB9143BCB21AD</t>
  </si>
  <si>
    <t>4DE41BAB7048573FA5DBFD5D2175939E</t>
  </si>
  <si>
    <t>DAF87779D771BEEA75F74CF5E846866F</t>
  </si>
  <si>
    <t>E9BD651E6C0B33CE122CDE141BF72FB8</t>
  </si>
  <si>
    <t>BF61408FD7C6BB159AADABC81AD19C0E</t>
  </si>
  <si>
    <t>6976175F8F60365386B01C36AAD88CDC</t>
  </si>
  <si>
    <t>194DFA912901694C295DB6C5B48185FA</t>
  </si>
  <si>
    <t>45F253DC3A8100E257EFB6EE6D69BE9B</t>
  </si>
  <si>
    <t>08E623DE0C46E65B44DF608F11E7072B</t>
  </si>
  <si>
    <t>291A95407E4B0B2F7C8D0D3C71776224</t>
  </si>
  <si>
    <t>F7F289621B9C388912EA57A775DE5B02</t>
  </si>
  <si>
    <t>E5B0956A5F3AE4214A0FD092D40493F0</t>
  </si>
  <si>
    <t>CA76EB0A16404C74A639C3AA72E52793</t>
  </si>
  <si>
    <t>6783AAC44198128386B2D41E15652A8C</t>
  </si>
  <si>
    <t>8EB7BA1BAD485687DBD06C744636023A</t>
  </si>
  <si>
    <t>54D193A7170DED7F2D91C279E114F235</t>
  </si>
  <si>
    <t>0B9133831D9269874AF3622320325C35</t>
  </si>
  <si>
    <t>5903D393190516AB00F421A218E2968E</t>
  </si>
  <si>
    <t>D20ECAE0952C277FCE0B28B66C651413</t>
  </si>
  <si>
    <t>BB38757A106EDE39A048EF928E7B051E</t>
  </si>
  <si>
    <t>0B00F5B257422A8CF4548B4B9FE24899</t>
  </si>
  <si>
    <t>80A95224BCB5A9046818A4DE256FD986</t>
  </si>
  <si>
    <t>41616CABCD5A6D97F926ED61331EA6C3</t>
  </si>
  <si>
    <t>A4AB02ECF076E617D2E3CAA926AFF1D2</t>
  </si>
  <si>
    <t>F1D0BAA5852A5993045338AA3A642AB7</t>
  </si>
  <si>
    <t>B740F78D2C8748CD88C9A48C3AB4ADAC</t>
  </si>
  <si>
    <t>BA6E31E9F6A684A046E9875C62AA1891</t>
  </si>
  <si>
    <t>C81313753B5F9D09E57FA284A6EADC78</t>
  </si>
  <si>
    <t>C7F7BBA5519BD51BC8BA6C96F4CCA943</t>
  </si>
  <si>
    <t>E092C2B2BBEB7984EDFDB7BA56880704</t>
  </si>
  <si>
    <t>A9F2B5850F8FABD1D9CE7381E2C6B665</t>
  </si>
  <si>
    <t>456F00B7D52ECFD637118D70893BCD49</t>
  </si>
  <si>
    <t>5EB8C275D815FEA8CE910FD1FBE44EA9</t>
  </si>
  <si>
    <t>2DA04204384CB354846C9F04E2C8676E</t>
  </si>
  <si>
    <t>FD14D995A138D405BA0EB29B5F3BF714</t>
  </si>
  <si>
    <t>33020EE80E680C4A397A42233201659C</t>
  </si>
  <si>
    <t>8E495ECAA419C53D8DB35FA6B26F8D11</t>
  </si>
  <si>
    <t>D3BF7459D649F8F18CFBD90D25E4B87A</t>
  </si>
  <si>
    <t>F8F54A06B9354025DC779E48A0CFCB8D</t>
  </si>
  <si>
    <t>BF88D5DBCAD9DB5ACFB3AA8C1ED5F10E</t>
  </si>
  <si>
    <t>A6F98D1B17F2FE7B9E285AB578F5A8F8</t>
  </si>
  <si>
    <t>7D3B78A7DFB2280A49522C40C13E9E03</t>
  </si>
  <si>
    <t>06456C0A6AF2BA93317F946DF9404C8C</t>
  </si>
  <si>
    <t>F089406E368A13707B3DDBA5ADC1ECF8</t>
  </si>
  <si>
    <t>7D05D222FBC23E31253657370060C027</t>
  </si>
  <si>
    <t>27CE4C76732B284CD13E50AC4CB487C0</t>
  </si>
  <si>
    <t>7BD326B66FCE3FD806409C31A4BB5497</t>
  </si>
  <si>
    <t>61A35E3C4BA3E986EBF23244856FC8E7</t>
  </si>
  <si>
    <t>5E9E419133FACC318B2E5C5B7BDBD66F</t>
  </si>
  <si>
    <t>19B594C9480E8FB0457BA78874143BF3</t>
  </si>
  <si>
    <t>DFDEBAF065E7941E7BE97385E96C149D</t>
  </si>
  <si>
    <t>DD846C85E70EF4EFB6CE5D2F291D6B31</t>
  </si>
  <si>
    <t>0B1604B5D8CE9DB62CC4084BCCD608FF</t>
  </si>
  <si>
    <t>9C886C40E3E3A571F9B6DBB6459AC7EE</t>
  </si>
  <si>
    <t>3EA14718676D53ECD959CEE4696A0338</t>
  </si>
  <si>
    <t>FB264334366C35D22260622897FD56E9</t>
  </si>
  <si>
    <t>92AC16A0E98417FCC786130BB0CB7E00</t>
  </si>
  <si>
    <t>B7D538541BE00D192A6A2CE264F2F761</t>
  </si>
  <si>
    <t>EFF10DDA95A31D3C8C62B1A0B38F4DE1</t>
  </si>
  <si>
    <t>BDAFB74608BB86F737CAC834B04BB504</t>
  </si>
  <si>
    <t>661C254DEBEA33CE1715A3255DE113BE</t>
  </si>
  <si>
    <t>D00414B3EFDA19F8BD655C4DC5B544B6</t>
  </si>
  <si>
    <t>7470782E60CF3C4C182C5A547E47A1C0</t>
  </si>
  <si>
    <t>099F9EB746D374AEC339F3082980FE26</t>
  </si>
  <si>
    <t>C8AE8FD05E0377D40603C7C78ADBFEBD</t>
  </si>
  <si>
    <t>E211881C9E3A39193101A8DF4082180B</t>
  </si>
  <si>
    <t>FCFA25810195B9603F1884D80D7104CA</t>
  </si>
  <si>
    <t>7712110734B03DDB4864CCEF7E5DD15B</t>
  </si>
  <si>
    <t>9D835102CC6C09A5BF3A4D313B790E4E</t>
  </si>
  <si>
    <t>89DB3A0F0D23FD408962A0FD88885248</t>
  </si>
  <si>
    <t>89DB3A0F0D23FD401E1B7080E965CA37</t>
  </si>
  <si>
    <t>FE9CC64A3CE52CF3FA02055920896006</t>
  </si>
  <si>
    <t>0E09C9B1E96FC1A0F4CB8EAC67721DB4</t>
  </si>
  <si>
    <t>79FEE5B19DD343AF24C2BFB5964A60E6</t>
  </si>
  <si>
    <t>A3C85CA964A284B61D32F0C23F0BDFA5</t>
  </si>
  <si>
    <t>A3C85CA964A284B6C6FF4BA489C94A67</t>
  </si>
  <si>
    <t>9D5B609C33779F1D088F85EA03D0AD02</t>
  </si>
  <si>
    <t>D2DB7D2F86F031718817B7D4E51C376F</t>
  </si>
  <si>
    <t>FC188ADF27C443FD564ED19192F3DFF2</t>
  </si>
  <si>
    <t>1480F4BC8E49FAB54BD53668016C4E14</t>
  </si>
  <si>
    <t>CCABD944B2ECB8EB8E2EBDBF1A2DDDA2</t>
  </si>
  <si>
    <t>AB8F5F7C1DF78C933F8565DA5B56F65C</t>
  </si>
  <si>
    <t>363EFF78387CC63A3A6C7229C9843DD2</t>
  </si>
  <si>
    <t>9C50D19DF3767E1D6C99B5FCD835E69C</t>
  </si>
  <si>
    <t>E3D5EA33E089CDCE4571D918F7084EE0</t>
  </si>
  <si>
    <t>37B9C0C3CDF3F812E6268FDC9D9D49F3</t>
  </si>
  <si>
    <t>7B03F82776C761A852250FD1D8F97A21</t>
  </si>
  <si>
    <t>C0C9B03BE20D1632781F13449104608A</t>
  </si>
  <si>
    <t>189430CCAAC271F5A7CE1FF65B163B9E</t>
  </si>
  <si>
    <t>98151BB85E4BA6F81E39502BC2173183</t>
  </si>
  <si>
    <t>5449EE171861DAD9C0763F11279ADED5</t>
  </si>
  <si>
    <t>332AB10BDC5FA872E43104D782DCDC6E</t>
  </si>
  <si>
    <t>671425DA54E12686437ED2CDC00E8398</t>
  </si>
  <si>
    <t>C6F438A527BDB98266D54ED5EE7F96F8</t>
  </si>
  <si>
    <t>8CA14F63C0C76BE7489515763A24AE92</t>
  </si>
  <si>
    <t>40853274D5E27360010660AA2FE1F52A</t>
  </si>
  <si>
    <t>D9F758D3A165EEA1C9E904C8F5DC641D</t>
  </si>
  <si>
    <t>7D70B7136FECB335A726D0B4868ED3A6</t>
  </si>
  <si>
    <t>14C35CD54448EF072FA161D0D481B074</t>
  </si>
  <si>
    <t>F3CC29B3BF25878B4CF870B926182791</t>
  </si>
  <si>
    <t>B0C6B3824B27B4D0131FD5AEC65136A8</t>
  </si>
  <si>
    <t>5D9D0234616E48C3001710E3575F61FF</t>
  </si>
  <si>
    <t>3AE099F9E04AFBA698B689BB37F45045</t>
  </si>
  <si>
    <t>029BA69768BD95F5FCBAD23FCD123B96</t>
  </si>
  <si>
    <t>92E9F493B19DF13320634B9E185C0C27</t>
  </si>
  <si>
    <t>7E15BCF00530801A8A889C7B95907EEF</t>
  </si>
  <si>
    <t>D103847EC748E68437AAACB801D9F860</t>
  </si>
  <si>
    <t>87A03552A1BCB7639636F721935B80FA</t>
  </si>
  <si>
    <t>8024362261DCF6705E2E3758A7E49837</t>
  </si>
  <si>
    <t>00486A417C16A2F56286B3D1DDE32B31</t>
  </si>
  <si>
    <t>61AC9CB774FCA5D33305E396A0EEEDDD</t>
  </si>
  <si>
    <t>2E6E7C82B439804E0FC6C00BC06633F4</t>
  </si>
  <si>
    <t>7F3111C291ACA00C9D6A6B0FDCEADB85</t>
  </si>
  <si>
    <t>A659370BCDEBC1BAD8842AA7B8C319DA</t>
  </si>
  <si>
    <t>9678B8B569B5FE5D0FE3470B7A7ACBA6</t>
  </si>
  <si>
    <t>50C70A064301442DBA83C4195F6E395E</t>
  </si>
  <si>
    <t>A0D88F0E6AE46BF22BAFA689D5D6076C</t>
  </si>
  <si>
    <t>81B4DA1E778B020995580A5B7E2620D5</t>
  </si>
  <si>
    <t>21314B283C3DCE5F9B464F53562BD77A</t>
  </si>
  <si>
    <t>1B5BA481A7438FEE03D5DCFBDFAFC1A9</t>
  </si>
  <si>
    <t>C380CD430E009E10509A88EB9CA4B9B3</t>
  </si>
  <si>
    <t>D3C0F9DCEB930AA7A5832991BE8CA911</t>
  </si>
  <si>
    <t>193F6609CA8A84AA83EC36C17DAF2DC7</t>
  </si>
  <si>
    <t>21F52098B0EEEA7FFE537BE12FED03EA</t>
  </si>
  <si>
    <t>1E786EBE2CCB9B3E40EBC900955C9CAE</t>
  </si>
  <si>
    <t>824757FA3BC1E7A0E17B7CC0497BB10F</t>
  </si>
  <si>
    <t>2F3507428CD100094034F3D327DC8295</t>
  </si>
  <si>
    <t>33369CED69807B2CCAB1DDF100DFB9F1</t>
  </si>
  <si>
    <t>198A1465D5DF104CA28DC56EB695179B</t>
  </si>
  <si>
    <t>6B66C3D8769245373933BA97BC5B4D66</t>
  </si>
  <si>
    <t>13D1DE067935FAF717D5303EC611ED44</t>
  </si>
  <si>
    <t>0C567BCAB2542AFFBACC56C0FCC283BA</t>
  </si>
  <si>
    <t>6A301740FB1EB58FC9EC95D1029B31CE</t>
  </si>
  <si>
    <t>A8C469D6DEA35491451B8D0BC335F06E</t>
  </si>
  <si>
    <t>3F564D0D8AFA9D885859E487A3EA1F8C</t>
  </si>
  <si>
    <t>1425F43D05ECF9FBD2387652602772C6</t>
  </si>
  <si>
    <t>1425F43D05ECF9FBB8D82DB11CF27E92</t>
  </si>
  <si>
    <t>360A39F4C525D62C08C00DDE35EC94D4</t>
  </si>
  <si>
    <t>F760AB985F6E296DDBCACD68B62688E5</t>
  </si>
  <si>
    <t>B05F291B9BC9F39D072D9AA0E7ECE1E7</t>
  </si>
  <si>
    <t>B571B00193D253178EEB183FC74E2C76</t>
  </si>
  <si>
    <t>86E0C3BB6BA1052A0C435710753A1859</t>
  </si>
  <si>
    <t>77860C8CB278817F59824F3F9989633C</t>
  </si>
  <si>
    <t>8C0AC2B54B1B2080B3E97E96D032410F</t>
  </si>
  <si>
    <t>016E5D21AE875D2167F2E864B910CEAF</t>
  </si>
  <si>
    <t>7D8192504715BD34F92146EE6696199F</t>
  </si>
  <si>
    <t>911D664C69D372A694CE22A11F6DB1FC</t>
  </si>
  <si>
    <t>201189A8FFB275F3388CFBBEC1447C23</t>
  </si>
  <si>
    <t>DA796A14AD176CC80D8C28859446418B</t>
  </si>
  <si>
    <t>EA5596ED7C24A08D56E2A222C18B777B</t>
  </si>
  <si>
    <t>A4CC532C0913C14939386EC7E56294EF</t>
  </si>
  <si>
    <t>74FDB2325D6DAB5E2B864D45CC46CB0B</t>
  </si>
  <si>
    <t>A0FDD7F974893EFEE0653231ECD1A699</t>
  </si>
  <si>
    <t>9CF7573872648E7F258857D09B728BAD</t>
  </si>
  <si>
    <t>150B4708CF06B1BE80882EC2B6CFEAFC</t>
  </si>
  <si>
    <t>B91F97A45EFA8A0EB833ECFDEAF7A459</t>
  </si>
  <si>
    <t>02DBB5D6A6BA8E0E58FDEFECF8B2735E</t>
  </si>
  <si>
    <t>9A057306546A600D6C635B5AE1415BF9</t>
  </si>
  <si>
    <t>2111B46E49D0F41100997B5B1B627E9F</t>
  </si>
  <si>
    <t>6587D326F985E52D280F900A81C37479</t>
  </si>
  <si>
    <t>6FB4DD91989A1B2C709F6A672CBD6FB8</t>
  </si>
  <si>
    <t>086A7CC8ED6DD8A1ECAD56BBB8947195</t>
  </si>
  <si>
    <t>349711CD65461E25911AE0D449E45413</t>
  </si>
  <si>
    <t>3FE30F2DD0C1F1EFBC1CFD7F2155713D</t>
  </si>
  <si>
    <t>0AC29041E89DB7FE8203E6CE03C3E479</t>
  </si>
  <si>
    <t>E41C8A3F4840D95F0027F1CEA8150971</t>
  </si>
  <si>
    <t>5105695040BC9A6FDB4BC197AAA67D69</t>
  </si>
  <si>
    <t>3D4B474A4001A9DAE823BA676484A72D</t>
  </si>
  <si>
    <t>2435BE2A839739330B97AE81FEF0580E</t>
  </si>
  <si>
    <t>591CC6A42DEBD916EEE92C431794DBA0</t>
  </si>
  <si>
    <t>060796046987CE6C8609D26FF49608D8</t>
  </si>
  <si>
    <t>EA6B8EB580563A1C979A5D5C3356857F</t>
  </si>
  <si>
    <t>8AF3D1FA16160E761AC91596386B1B9D</t>
  </si>
  <si>
    <t>69611BE04C8373AE6289FFE264EC684A</t>
  </si>
  <si>
    <t>F461C7664184C66B69523C3A9C9BF411</t>
  </si>
  <si>
    <t>5408352259638406EAD5E5A8B9AB7E3B</t>
  </si>
  <si>
    <t>64AF679EF34FA74CEF859077254AEAE0</t>
  </si>
  <si>
    <t>252EFA99DF7FE8ADBAB7CD3CC20F00C7</t>
  </si>
  <si>
    <t>3D1497281D1161547430555C75D71BD9</t>
  </si>
  <si>
    <t>D20C272C4EA57CA7BF0FFC50FD3573F4</t>
  </si>
  <si>
    <t>5CCB85B45A5960B802E5DE47F1A19859</t>
  </si>
  <si>
    <t>DA18A2D2A63B7DB78F7C308C31EEBB8C</t>
  </si>
  <si>
    <t>29DFC6B537EE94E7322EBADE165161F2</t>
  </si>
  <si>
    <t>6B70EF8EEA724710E45F1D089461F3A5</t>
  </si>
  <si>
    <t>EF54FD0A4B657F4D281909072E7811D6</t>
  </si>
  <si>
    <t>B9D4378E9D848C639AC31416F5ACDEE0</t>
  </si>
  <si>
    <t>B7DAF54EC845612139CDEE3A0ED3A94F</t>
  </si>
  <si>
    <t>4DF2B0C5E7EA45FCF8386D20D4595919</t>
  </si>
  <si>
    <t>A5391780D24C8AB88C59125573593C69</t>
  </si>
  <si>
    <t>E23AA0A0C4D4EC492588EB1FA88F0CF3</t>
  </si>
  <si>
    <t>EC8F176D2C7C51650255E9121A482776</t>
  </si>
  <si>
    <t>34F783A39754BE7D6E4CACE16EF503A4</t>
  </si>
  <si>
    <t>9AA4396300EEF304E0F2DB79A73DE6F1</t>
  </si>
  <si>
    <t>BFEEB7323DBE51616885707FD1619E29</t>
  </si>
  <si>
    <t>9018C035BDF2975743CC27323B9D7A83</t>
  </si>
  <si>
    <t>DBFFFB95D430887DC9162DF5F3DAB687</t>
  </si>
  <si>
    <t>DE128014B39F1217942BEF2D82AC94F8</t>
  </si>
  <si>
    <t>3A6877FBD0B32343AD807F4A7B1E5BED</t>
  </si>
  <si>
    <t>564A0DB06A506DAAB808B0EE279E9147</t>
  </si>
  <si>
    <t>5F81102FA22DF8DD2F43C5500E1D2E71</t>
  </si>
  <si>
    <t>459741E06250E33C035EE30C077AFB5F</t>
  </si>
  <si>
    <t>E4819D83A3F293AF4B0ABE5395C1EB35</t>
  </si>
  <si>
    <t>AF0CCD928D3F7A784621E9E283F2CC13</t>
  </si>
  <si>
    <t>D5B4AA43CE7E75E55DCA1662F199A527</t>
  </si>
  <si>
    <t>AB3595A8A0B2773433C249B51FC3FCF2</t>
  </si>
  <si>
    <t>4C7C986239F12BA48A68C44E770AC991</t>
  </si>
  <si>
    <t>905FCB051C83CB48FC746EE050E05221</t>
  </si>
  <si>
    <t>76F59DC295BA3A6E866468D173F501BF</t>
  </si>
  <si>
    <t>8B564B6845D7B5A2EEE22AE231C21CC2</t>
  </si>
  <si>
    <t>E0F6B85D958AA616C23B79F36CAF057E</t>
  </si>
  <si>
    <t>2BCF2F7378DC8651A6787EA725FEC3AF</t>
  </si>
  <si>
    <t>2425076EC911879248393B4AC0AE0B61</t>
  </si>
  <si>
    <t>7C20C0AA9AE30AEE7965BA6BE6236AD1</t>
  </si>
  <si>
    <t>C96EF4F4A585DA9CF78D3F292C78408E</t>
  </si>
  <si>
    <t>CA599BB1D2139C842B5A0C44243B9DB5</t>
  </si>
  <si>
    <t>75215912CA6A8178D663D7D2BC023997</t>
  </si>
  <si>
    <t>E7A984C7C956A82F0B1A4BBB8D1FAFE9</t>
  </si>
  <si>
    <t>5A81934D9D3C592E8639ECCE17369647</t>
  </si>
  <si>
    <t>06F009756001BB21D2AC3553A654CE70</t>
  </si>
  <si>
    <t>3390C4B2E54D05CEF6FEA03471A368BC</t>
  </si>
  <si>
    <t>FCD2E364E957643DBD6EF3FE5A34469D</t>
  </si>
  <si>
    <t>04F28A04A35A4DD2BFA843C9CE7C11C4</t>
  </si>
  <si>
    <t>0752A5E17FCDF5E218BB42A168C3B121</t>
  </si>
  <si>
    <t>AB1ECEB6F0F45B2659A60DC2B6CA794F</t>
  </si>
  <si>
    <t>A3E9CE9AFC411B0DE09E3220C6B478A0</t>
  </si>
  <si>
    <t>97D65826D80030FE86564605644A358E</t>
  </si>
  <si>
    <t>CF2DAE9B005B99AA588ACB17140FBA2A</t>
  </si>
  <si>
    <t>C178CA641B6481C25F08BE7D1E41DBCC</t>
  </si>
  <si>
    <t>475ED9CD35A98B9478D45E85A98E93F0</t>
  </si>
  <si>
    <t>4CB234194F1E8CE9C35251525A57C9BC</t>
  </si>
  <si>
    <t>957D7D28C0EFD99CE656ACE48584A9C0</t>
  </si>
  <si>
    <t>396DE26CEEE066C3A85A93EEEBFA029C</t>
  </si>
  <si>
    <t>CAEA664C91927DFB5FD12EC182FF43C2</t>
  </si>
  <si>
    <t>76B6CFA6E8A51E45BADC6FAF15D4CBE5</t>
  </si>
  <si>
    <t>87878DFB6938214DD422EA3BD13E8866</t>
  </si>
  <si>
    <t>00A01C182A8A1718FF75509B7FCEE2D6</t>
  </si>
  <si>
    <t>32A6FC3E137A363C62E733ADAE212A71</t>
  </si>
  <si>
    <t>C7EF248D6EF35ECDD31F4E7BC7C58E0C</t>
  </si>
  <si>
    <t>6C1B9F60215CCE7C70C36C355211C9E7</t>
  </si>
  <si>
    <t>0517A4E140CC2FEDC90E95EE2BB3D1CD</t>
  </si>
  <si>
    <t>CB4B01EC1AB49FBEEFB75F7F5D7B1779</t>
  </si>
  <si>
    <t>F21E6D01DC246968128E353F2EC21317</t>
  </si>
  <si>
    <t>356210E4F5C6BB35266ABB79E451B68F</t>
  </si>
  <si>
    <t>C8AA8EE98DF52F87A3EC684FBE429DFB</t>
  </si>
  <si>
    <t>8AD0CBD3F5815AE33B02FD62303CB176</t>
  </si>
  <si>
    <t>922B6E7A5E0A8DAE1C80DD3C98E6FDCA</t>
  </si>
  <si>
    <t>B179DB0653CF823C649DE74DC8C17DE6</t>
  </si>
  <si>
    <t>1715E545557E9AB664D316BBBB634695</t>
  </si>
  <si>
    <t>9E1AF6BFDE0065198778A29B8E97BCEE</t>
  </si>
  <si>
    <t>728878309295941180A7C8F4B2B0D82D</t>
  </si>
  <si>
    <t>6FD25A98E7F906F952CD5FB258E830D6</t>
  </si>
  <si>
    <t>A3BD222A5016CC9F4A9F196A364313CC</t>
  </si>
  <si>
    <t>DD202794A20EB9DF33B75F77BE213E6F</t>
  </si>
  <si>
    <t>AB578A76D566F22A52F403D8F85633B1</t>
  </si>
  <si>
    <t>414D2A545749D2DE2ADEFEC148E23D15</t>
  </si>
  <si>
    <t>ACF64C5A9DD15367739B1BB4DACA0CB2</t>
  </si>
  <si>
    <t>86124606B25565AD2D3BEB503563F23B</t>
  </si>
  <si>
    <t>1CB679D08EB634A00A739310B419A782</t>
  </si>
  <si>
    <t>14643861137E9C79BB7A2292FCBE68D5</t>
  </si>
  <si>
    <t>AAB089D7333229AD08E8EE87C679B11E</t>
  </si>
  <si>
    <t>2E9AF2AD4D2BB05CB027FAA8C3212635</t>
  </si>
  <si>
    <t>AA7FAF6890335E7846FF6B80D63BABC5</t>
  </si>
  <si>
    <t>3C4E67FE60EE1BB24C8726923FA27CE3</t>
  </si>
  <si>
    <t>039AC2C85AF75BFAF5A8ADDCCD434D6F</t>
  </si>
  <si>
    <t>E5C16F9AD4B4D72477E22472EE8F2098</t>
  </si>
  <si>
    <t>CA75CC7E29E0309CB2264EFB9DE9314D</t>
  </si>
  <si>
    <t>B7F82B3E29ABD8D557CC003E16AD2ECD</t>
  </si>
  <si>
    <t>71DA1C581AC37FAC12A92C55FF718AA8</t>
  </si>
  <si>
    <t>15395CD9DD6FC7EB8677EDF8D3402DF7</t>
  </si>
  <si>
    <t>1032143FDDED3215AD6F238FD74F14F7</t>
  </si>
  <si>
    <t>F4824EE7B690D97CCDDD67FD14EC0B50</t>
  </si>
  <si>
    <t>101E0DBE87CBDF0A76F6E4C2CE06C488</t>
  </si>
  <si>
    <t>191300C1CF7426CC11426F5AA8049708</t>
  </si>
  <si>
    <t>5FA8678E3B84B6348273663F07C861AF</t>
  </si>
  <si>
    <t>0A77CB7F13C2999F9E7037223AEF7597</t>
  </si>
  <si>
    <t>13692E38999F56B933DEFBD13886942A</t>
  </si>
  <si>
    <t>2CD67E6C2C7EAE93E2F0D9D1EDA5F8A2</t>
  </si>
  <si>
    <t>A8CB464C771432BA8E54FC59CFDCBA39</t>
  </si>
  <si>
    <t>9431516CF4E2B0B17404A0F8107B9C2E</t>
  </si>
  <si>
    <t>DB0C0CFFDF794F02D4864AAC9DAF2533</t>
  </si>
  <si>
    <t>BA8023B9A2A9E88FBCD6F500323107F8</t>
  </si>
  <si>
    <t>07B67A910F4637572F84003F756AD5DF</t>
  </si>
  <si>
    <t>3D8462144E876CE8F79F40D9A88E3758</t>
  </si>
  <si>
    <t>C8503B7839CF0AF3E269A95A748B2D0D</t>
  </si>
  <si>
    <t>BC4D23D7902CC22FED86B8E425870104</t>
  </si>
  <si>
    <t>DD52C93D5AD20BD572B660A42630FF47</t>
  </si>
  <si>
    <t>D90E5579BC4800C9ACEEAD34C0F3A807</t>
  </si>
  <si>
    <t>9CE573430B49F760DF9B1F1CD88A5330</t>
  </si>
  <si>
    <t>240FFA58BD19E4A03FBEC84655429055</t>
  </si>
  <si>
    <t>9B3E7C6D4B8E0FB9246CACA42FA4433A</t>
  </si>
  <si>
    <t>A95790EFAF58B7C84B6D3929B10CCFBA</t>
  </si>
  <si>
    <t>C4273FFDA0D006128DE6B89A9ABE05B3</t>
  </si>
  <si>
    <t>A2A3E7D0632FDAF425FAD86D53AA85E6</t>
  </si>
  <si>
    <t>3529E8BF94669FCF01A8C3C7D8FF1C41</t>
  </si>
  <si>
    <t>E184A61CDEEC530B97C13D81E0DC1A7A</t>
  </si>
  <si>
    <t>1ECBAF67D480C001A0B1F264301961FF</t>
  </si>
  <si>
    <t>AC9EEF17B0ADC0056D41877C2735AA3B</t>
  </si>
  <si>
    <t>19F25B1375F9BB3830D6002BCF74C31C</t>
  </si>
  <si>
    <t>DA0A67804378E258B318D365874249E0</t>
  </si>
  <si>
    <t>5CEBA7C4FC73CE1D1BAEE21B6ED73345</t>
  </si>
  <si>
    <t>F0958ADAB201F707D44D429EB7E03A66</t>
  </si>
  <si>
    <t>0D4FF6A28F795D8EAC7A1BA33875BC67</t>
  </si>
  <si>
    <t>0D4FF6A28F795D8E25B004EE9A8D183B</t>
  </si>
  <si>
    <t>EC9D1E0BB66F090C8B652D1775CD27DB</t>
  </si>
  <si>
    <t>10827583A78799E43A82C66257C8DBFF</t>
  </si>
  <si>
    <t>D919680078923CD594891B9950C71DC3</t>
  </si>
  <si>
    <t>88C15F9C8911C8A9C2432762140647EA</t>
  </si>
  <si>
    <t>88C15F9C8911C8A96A23F955B54B6ABA</t>
  </si>
  <si>
    <t>0AE1E87119FDECB23DF7B8FE5ABF41BD</t>
  </si>
  <si>
    <t>ED117567C70E955DB116D2681A845887</t>
  </si>
  <si>
    <t>45D64E918E3019D9DE2EABE2F1C61998</t>
  </si>
  <si>
    <t>818A7165FA07282F3099FE552BFB0550</t>
  </si>
  <si>
    <t>572D66FA409F09E5D0BF33AF418A0AD5</t>
  </si>
  <si>
    <t>A1CC7D7249C451C6934872A0D255FBEC</t>
  </si>
  <si>
    <t>2DD3F1B1AFF2E85D41D5E6F2A56DF9B3</t>
  </si>
  <si>
    <t>B1FAB1DCA3DA670B49FA1AFAFCD3CB74</t>
  </si>
  <si>
    <t>4016D66E54A6BC6FBF8624F4717D5E77</t>
  </si>
  <si>
    <t>87EA70C8CB9E735548DEA205E819C603</t>
  </si>
  <si>
    <t>017271560661E20A2263FD5F6683273C</t>
  </si>
  <si>
    <t>A8B8C4A797353C9FB42D66367E61AC8B</t>
  </si>
  <si>
    <t>6782D7A69B32CE9671B7AF743CD080D5</t>
  </si>
  <si>
    <t>B1733D673CC9BE054AA24DB6CF0334D3</t>
  </si>
  <si>
    <t>8F2DBB85C1B66BA17206850B69197BA2</t>
  </si>
  <si>
    <t>D67869B910CB9973C502623724B513A7</t>
  </si>
  <si>
    <t>0FFC6638093DB7485F8D5FCF394744FF</t>
  </si>
  <si>
    <t>FB7ED038B70BC1C38E3BDE50B7CA68BE</t>
  </si>
  <si>
    <t>3B9016FA5D1FCCC3D8398587510CA8A2</t>
  </si>
  <si>
    <t>60789</t>
  </si>
  <si>
    <t>60790</t>
  </si>
  <si>
    <t>60791</t>
  </si>
  <si>
    <t>60792</t>
  </si>
  <si>
    <t>60793</t>
  </si>
  <si>
    <t>Denominación de las primas</t>
  </si>
  <si>
    <t>Monto bruto de las primas</t>
  </si>
  <si>
    <t>Monto neto de las primas</t>
  </si>
  <si>
    <t xml:space="preserve">Tipo de moneda de las primas </t>
  </si>
  <si>
    <t>Periodicidad de las primas</t>
  </si>
  <si>
    <t>3028D1C05F6D4B77E518C4C7C77206B3</t>
  </si>
  <si>
    <t>Prima quinquenal y Prima Vacacional</t>
  </si>
  <si>
    <t>Mensual y 2 Veces al año la Prima Vacacional</t>
  </si>
  <si>
    <t>313C89D05073A1473AF1BCCFA8DBA0DA</t>
  </si>
  <si>
    <t>9312118A73503CBD5D7EC96391109ECF</t>
  </si>
  <si>
    <t>79E5D94B7ECD49C87EBE0F41BF0EA908</t>
  </si>
  <si>
    <t>06C03377E359E0ECC11BFE72A5549996</t>
  </si>
  <si>
    <t>8DFD3452B2A3FDCF1466483840EFE5C5</t>
  </si>
  <si>
    <t>C538AFF878ED382D6705676D87D04D65</t>
  </si>
  <si>
    <t>4299370A04F0AE5AE657D4A0E63A310A</t>
  </si>
  <si>
    <t>EEF66EF14B380187083EF7EC46E3645E</t>
  </si>
  <si>
    <t>04566258D51CF2CA48507FE405891555</t>
  </si>
  <si>
    <t>62D3438B3B3A87D3A7769990B8D142DD</t>
  </si>
  <si>
    <t>E3A67B7CA50A01E4B058FE7569647058</t>
  </si>
  <si>
    <t>CCC4E79B92CAFB250DFE5D75836D7D0F</t>
  </si>
  <si>
    <t>CCC4E79B92CAFB25A591090516A03F17</t>
  </si>
  <si>
    <t>D5367FB1256BA6E13C175980E76A27F5</t>
  </si>
  <si>
    <t>C8022DD1B2B0D99D2D0812A40C13A0A4</t>
  </si>
  <si>
    <t>F40CB2B106B7B3921C7F7406DA186006</t>
  </si>
  <si>
    <t>2067A5BFCF293D3C8CB893089FEB59E8</t>
  </si>
  <si>
    <t>C36EB5E186FE63C2E5F095031242C0F5</t>
  </si>
  <si>
    <t>55CA7887DA6F08A33340388258A76F8C</t>
  </si>
  <si>
    <t>B147952A278C558A94B74B3053071D1B</t>
  </si>
  <si>
    <t>E3ED7BAC02306DFB38BDF9F10A2066E3</t>
  </si>
  <si>
    <t>C00FA71AB6BA916E4E8D01E0E4368443</t>
  </si>
  <si>
    <t>7D9146A59C53B6C02717328D52D11A2D</t>
  </si>
  <si>
    <t>A45A6E2D23A723F3B781CFF7A033FDF9</t>
  </si>
  <si>
    <t>95B163F754D4D3F5A7BFA375752DB649</t>
  </si>
  <si>
    <t>9FA1D5DBB1898ECDB4FA6885D89CA742</t>
  </si>
  <si>
    <t>A785A8195D4CDA3D2D69F2F7B60291BE</t>
  </si>
  <si>
    <t>81C1B8FA580A7A652A12078B0A7BC326</t>
  </si>
  <si>
    <t>ED099846522E3E4B30168282A258C584</t>
  </si>
  <si>
    <t>21E5389126A8C50949C81BA75C116582</t>
  </si>
  <si>
    <t>1FD218A9894C216D8D1829D7B649957E</t>
  </si>
  <si>
    <t>747901772D2575AF6CE1E53CACC973BA</t>
  </si>
  <si>
    <t>764BF87A303D32B4C1D7872166DB7DF1</t>
  </si>
  <si>
    <t>AF61D3791D5D4609FB1B76BC1B26FFC3</t>
  </si>
  <si>
    <t>AF61D3791D5D460951BD783B247A8A07</t>
  </si>
  <si>
    <t>87DBA5D6A622FFF92486AD8715B3355E</t>
  </si>
  <si>
    <t>19957AB1ACEA2391B008F56868E46A10</t>
  </si>
  <si>
    <t>EED039156A15077E5E05F11456037E5F</t>
  </si>
  <si>
    <t>EB017DDCD0A9F822902EA76201FFF0A5</t>
  </si>
  <si>
    <t>825BD632456CAA7827DD8518ABCAA6EE</t>
  </si>
  <si>
    <t>E50E63D265025F4520E561F2283B8AB7</t>
  </si>
  <si>
    <t>A6D758D5C060EEFF8F0669EFF30C5ED7</t>
  </si>
  <si>
    <t>C6DA003F94A11955F2A2B9564ADE76AF</t>
  </si>
  <si>
    <t>74057F53272EA30E79752E73026FA7BC</t>
  </si>
  <si>
    <t>A0F55D6C76F9745FBE61674AFB8E5894</t>
  </si>
  <si>
    <t>0DE94B5F32985F34D093CDD5D6E73BEF</t>
  </si>
  <si>
    <t>262A464FFDADC80A9CF64F9B8C518A07</t>
  </si>
  <si>
    <t>83957AE3F076440BD1864C5C0F196716</t>
  </si>
  <si>
    <t>BAA35167034E0B2D70C653994F5CEEF0</t>
  </si>
  <si>
    <t>A559AB5DFF9512B7964FF63B32FEB11F</t>
  </si>
  <si>
    <t>FAC972F55FC914D360372D9198FAF485</t>
  </si>
  <si>
    <t>2B03603953D35E2E9FB1C29807A1F6AF</t>
  </si>
  <si>
    <t>95B79BB94F81C958D4EA9FB6CA7EF92A</t>
  </si>
  <si>
    <t>3F6D5718A03F663D0FA3A972F6567B36</t>
  </si>
  <si>
    <t>212F781E68D7DD5E641323CB8AB37F55</t>
  </si>
  <si>
    <t>6646D542B727F5A57A4965F4578262DC</t>
  </si>
  <si>
    <t>8BEC8A66461EAE512B34802832D579A4</t>
  </si>
  <si>
    <t>D38F8B1C0DBF7E819F2636661B43AB2C</t>
  </si>
  <si>
    <t>6174A3DDE4CCD009DC988DC43EC9FE01</t>
  </si>
  <si>
    <t>9BCFF17C19153E8D300B84EE3E18BC11</t>
  </si>
  <si>
    <t>A3EF1096D968439D9F74736AC2D356D9</t>
  </si>
  <si>
    <t>DE7F130B4D39EDF1607EAAB0E485E3DB</t>
  </si>
  <si>
    <t>5596A424DBF8CA1B133293C0B347DE07</t>
  </si>
  <si>
    <t>6480AD2269163AEB352EE28932D6346F</t>
  </si>
  <si>
    <t>9A2930C9BFF231D90D6CAC9E8FAC6817</t>
  </si>
  <si>
    <t>F9A6CD0CDF43310D2677A6C750CACA4B</t>
  </si>
  <si>
    <t>5E94DA57631DABE08825EAAC0241A6A3</t>
  </si>
  <si>
    <t>D3C276B1062EC61FCDAC8716ED65959E</t>
  </si>
  <si>
    <t>CFDB0C78DF88BDDD8170F941972373C3</t>
  </si>
  <si>
    <t>438035094D2A7B60009BDE266F27B7ED</t>
  </si>
  <si>
    <t>5A0BD1B18A13D973707A0ECDA22FB7F7</t>
  </si>
  <si>
    <t>DEDE77355D58481C5989A96B1CD68C42</t>
  </si>
  <si>
    <t>01ADA89771651D2756FFF2B1880CCC1D</t>
  </si>
  <si>
    <t>E2882B92C76D51EBFBA99E0499DE7DF5</t>
  </si>
  <si>
    <t>0A19695897F866BC57B6A6E347591BFA</t>
  </si>
  <si>
    <t>7CDD0DB8F6D79C2DD654D7775C490206</t>
  </si>
  <si>
    <t>CB58115F7B1695CE7CFDB47B78312352</t>
  </si>
  <si>
    <t>DBD523088030C9A7B826D8D80969E4E9</t>
  </si>
  <si>
    <t>468532D3B42BF20C58BC3DCBC8E7AAEA</t>
  </si>
  <si>
    <t>97F1CC6DAB7281F4F67F5766C574FEEF</t>
  </si>
  <si>
    <t>5A8D7041AB98139C630A313DFF58FF80</t>
  </si>
  <si>
    <t>777BAE6B3661B84806F76F840C902F32</t>
  </si>
  <si>
    <t>C1268FBE4D61199A2AC9BCA4AE781E70</t>
  </si>
  <si>
    <t>6646530415B875F48A5F8BC6FDC42F8A</t>
  </si>
  <si>
    <t>595D5706F52BD5B84B86AFB1E8E497C1</t>
  </si>
  <si>
    <t>E767A86A98FF3ED94B6D6650D7C2D280</t>
  </si>
  <si>
    <t>354BB36BA71F2B653285728EAEC74694</t>
  </si>
  <si>
    <t>5AEB7E73BDC47E6CFDDE72E892831836</t>
  </si>
  <si>
    <t>C3F6DD60F583737C7419B52D77C42CC9</t>
  </si>
  <si>
    <t>EBCBF45DCDF74AEDD34D63067D0FF1D0</t>
  </si>
  <si>
    <t>E27EA9731D014A3AA7247CF0C68941D8</t>
  </si>
  <si>
    <t>C9FC32C0A6D28AA8E3EDA1B90ACC9509</t>
  </si>
  <si>
    <t>B4B854FB5083B400FA8CAAD17F07191E</t>
  </si>
  <si>
    <t>A6501B2A028B5BAE4859A8C52B94430C</t>
  </si>
  <si>
    <t>515908BAF903C0A3C56A838C80582396</t>
  </si>
  <si>
    <t>7AA1FDEA08F142C12C4A11D03529893C</t>
  </si>
  <si>
    <t>4D7A65DAEC72B058B9372A112A0E5B7B</t>
  </si>
  <si>
    <t>8821651BF35A8BEB17228AFE60862480</t>
  </si>
  <si>
    <t>58F273A7D326C8F2EA53F74A77C8E1F4</t>
  </si>
  <si>
    <t>8B1C3E94417D75C57D26BDB90C16E25F</t>
  </si>
  <si>
    <t>1EE9A761B91B258E48B6D90B06438731</t>
  </si>
  <si>
    <t>6A14130537E8F78E8AA518BBFAF52F76</t>
  </si>
  <si>
    <t>16CD67F20679A375D8AF8C1C46427FC5</t>
  </si>
  <si>
    <t>B878149206BE5ED9B94E631636E2E141</t>
  </si>
  <si>
    <t>855C750F337C85CB29482B502C2B72E0</t>
  </si>
  <si>
    <t>1B1FF4A0FC57C02F86EECE694DF88F10</t>
  </si>
  <si>
    <t>EC7F41DDD4F459895A5B1936664EAE23</t>
  </si>
  <si>
    <t>151C2BF5CE0182B8692E6A19F4345962</t>
  </si>
  <si>
    <t>BC998720DA13B32FD1DD306AABEA9FF9</t>
  </si>
  <si>
    <t>FB2D3E0130088676C84CCADAEC3265B5</t>
  </si>
  <si>
    <t>7F764BA259B8B9B6E784A1AE6BB642DD</t>
  </si>
  <si>
    <t>7D9FF299B3077EFF0259946D7B4ADF51</t>
  </si>
  <si>
    <t>1F1D451E43A74D3ADAF5A5D6DB009457</t>
  </si>
  <si>
    <t>E0E91F45741DD8386AA0CC740BEB8826</t>
  </si>
  <si>
    <t>D82FCD7910EF11C9AF84EBC087441030</t>
  </si>
  <si>
    <t>16F6FD5D96FDE78DCDB0FDFC70C4FA82</t>
  </si>
  <si>
    <t>55</t>
  </si>
  <si>
    <t>09FB4F4A524F4BBE9967C127963E8849</t>
  </si>
  <si>
    <t>F59D2A79CDCE8F3DDB388424D80A0B69</t>
  </si>
  <si>
    <t>2FFF6AEE77D59F1BB5CEC8D32C6CE95F</t>
  </si>
  <si>
    <t>52236EFA5F8EEBFBDC9FA46DB2CDF4B4</t>
  </si>
  <si>
    <t>D8804A23361A9BC9AF6222AA10C61A55</t>
  </si>
  <si>
    <t>5E450431FADAEA7FA122F01445C24A03</t>
  </si>
  <si>
    <t>00186AD67D0EC3E9FC23AF7C9297FAE6</t>
  </si>
  <si>
    <t>2C2281AB83E27C45124FB03B05171753</t>
  </si>
  <si>
    <t>13EE13834F6D0CF083A7A457DA27B5B4</t>
  </si>
  <si>
    <t>845C1B5F71B1BB9BCE1C853B0E42B2CD</t>
  </si>
  <si>
    <t>A5E1663D5DBD7D7FCDB2F7AEE0A79555</t>
  </si>
  <si>
    <t>B0CD4C2848A997711F6063327763AD66</t>
  </si>
  <si>
    <t>D0264DD6E481AE816962633953D0AA84</t>
  </si>
  <si>
    <t>209F5B6B628B6365B63379F63D2019D0</t>
  </si>
  <si>
    <t>EF41AC8E6FB661B0C20B0763419FA279</t>
  </si>
  <si>
    <t>B095BD70D95604B02093910B44B6982E</t>
  </si>
  <si>
    <t>2FACF755B1514BF317E287BEDAF65D0F</t>
  </si>
  <si>
    <t>2F85FDF11D1A880C06B6637FF6358699</t>
  </si>
  <si>
    <t>67DF131BF676323F227BF62034436CC1</t>
  </si>
  <si>
    <t>10C749C59882452BCE16AFB4A5F14831</t>
  </si>
  <si>
    <t>94C242738C6C0645C86CD5F0F0F189CD</t>
  </si>
  <si>
    <t>F85BEAB86B797FA3DA27DE2047857802</t>
  </si>
  <si>
    <t>E08E63203D09401C5BCE668CAC113AED</t>
  </si>
  <si>
    <t>54EA8C536C2F05FF67846FE9F21C321D</t>
  </si>
  <si>
    <t>408D6EEF0EBB4B19A27C7BA5490A1317</t>
  </si>
  <si>
    <t>185AAF13C7BB90D2ABB70BA433314CB9</t>
  </si>
  <si>
    <t>39E82268DBDA4E762BC9EC2E8DCB7C84</t>
  </si>
  <si>
    <t>AFF730B136B13851AE7C65528289F302</t>
  </si>
  <si>
    <t>6E51934B568EC95B28753619BF3F3BB2</t>
  </si>
  <si>
    <t>47E5CB3EEFEF24F02BC0D0238A358D8E</t>
  </si>
  <si>
    <t>3B991804D7155B8AF0AA5535BCD05E68</t>
  </si>
  <si>
    <t>00744AA45CF414AC2C43B867270BC91F</t>
  </si>
  <si>
    <t>217371139833905836FB6E99989B28F7</t>
  </si>
  <si>
    <t>729E2F4974016C84B9E967653D06DCE8</t>
  </si>
  <si>
    <t>591EF18437C94E2231E2A864D594EA89</t>
  </si>
  <si>
    <t>45AA57FDE337A7097A722B52AE0E7ED5</t>
  </si>
  <si>
    <t>A117A4396F9BC391A504BBF5FEFE43C0</t>
  </si>
  <si>
    <t>6B8B8796BBC25DD9637B4CF19FFB87F2</t>
  </si>
  <si>
    <t>DFE977F7299B9B6DB0D0E27C495FD4ED</t>
  </si>
  <si>
    <t>FC46CA91002E0E57F5B48EFBEE61F21B</t>
  </si>
  <si>
    <t>E18D9AC704D6EF9330B640847470D6FD</t>
  </si>
  <si>
    <t>842D13558C3DD589B06A767AD87F6456</t>
  </si>
  <si>
    <t>1843DC47483236BDE9D274218E541DD4</t>
  </si>
  <si>
    <t>C9E814754BE8CBDAD031DC77417AFAC4</t>
  </si>
  <si>
    <t>D370EE444F6ED00DCB043DC7DDEEEE8C</t>
  </si>
  <si>
    <t>9F3CDCECF607106EF5A54BF89D6D18A2</t>
  </si>
  <si>
    <t>4BCC38A580A39A31EC712C4AE9923AFA</t>
  </si>
  <si>
    <t>1AD83844A223C8CB9724F799B6FFA996</t>
  </si>
  <si>
    <t>3A4651C57D19BB014D1AEA7A74DD3A8C</t>
  </si>
  <si>
    <t>AC73C37CF775ADDF834A0DB9FE8C7CEE</t>
  </si>
  <si>
    <t>A56E933D8962E4710C4BDDAB27BFF36B</t>
  </si>
  <si>
    <t>D6460AAD7D56765B20D7BC414794C7B8</t>
  </si>
  <si>
    <t>B6EFDDD0596AFF53AABCBFACE325A26C</t>
  </si>
  <si>
    <t>5488AAC53AEA0D160A7D0D0CA6AE2859</t>
  </si>
  <si>
    <t>5666F9ED141C235F54EA3218779E2BA5</t>
  </si>
  <si>
    <t>801561DF877F37AF3681A3C09B34D85C</t>
  </si>
  <si>
    <t>333EBBCC477F0E31D95410AE31729941</t>
  </si>
  <si>
    <t>952EF8D06ACF4E58D216DCA2497E8604</t>
  </si>
  <si>
    <t>D19C2223374883E093AEFA4EE621A4FE</t>
  </si>
  <si>
    <t>137FA62B6EDC5281738AE01F8D99A917</t>
  </si>
  <si>
    <t>6C7992A046FB9582711F7E3ABAE4FAFC</t>
  </si>
  <si>
    <t>C63C3205A7A0B075A81E94069208B90D</t>
  </si>
  <si>
    <t>63F509D4EE104355071353D533FEA5BB</t>
  </si>
  <si>
    <t>BB6D49F7FA677FECD743E056D7FFA2A6</t>
  </si>
  <si>
    <t>058F699631E06DCBEBE9E7A03E8DDEEB</t>
  </si>
  <si>
    <t>8025DB1E075D769AABDF3E0AB91C74EF</t>
  </si>
  <si>
    <t>42374E9DD4AA8AE4E5BB754ACE510868</t>
  </si>
  <si>
    <t>FA21B16629DE2252305FDEE217FE47D2</t>
  </si>
  <si>
    <t>476282305EDC8BFBD8E3E0F26D7C338D</t>
  </si>
  <si>
    <t>CF92C7264F704C89AF20224352D8808D</t>
  </si>
  <si>
    <t>B7E73E0A0CE86A8B97597A05E436F0AA</t>
  </si>
  <si>
    <t>44743133F701273B01709174B97ECE31</t>
  </si>
  <si>
    <t>47975C1312E553C3B15D37C2124B7ACA</t>
  </si>
  <si>
    <t>4BF9CDFBCB8228E9131DFB6DD60C5CEF</t>
  </si>
  <si>
    <t>5F3CC5FD13C2A6FDB403F1581F24EDD1</t>
  </si>
  <si>
    <t>14845255D7A0496469F75B50C2D7CACD</t>
  </si>
  <si>
    <t>A16688100E5EA6448D77206D519BCCE0</t>
  </si>
  <si>
    <t>267AB2F70D3BF10EB669B3F899319FC0</t>
  </si>
  <si>
    <t>1DCECFF706A123F540A65F5AAB42CD94</t>
  </si>
  <si>
    <t>502BC58A93F72598E51A874F2F0CA389</t>
  </si>
  <si>
    <t>C4CF42A5B85B1455F6F28A685369056F</t>
  </si>
  <si>
    <t>730E0190B3921CE2AFC8B16B3D98DF53</t>
  </si>
  <si>
    <t>4A9A5CCA4B6454CADA5994BE16FFEAD4</t>
  </si>
  <si>
    <t>4DAAB18F71AC18C2EFC76D47710CE9C1</t>
  </si>
  <si>
    <t>9955AF8D29B4226066FB31EECEFF7AE8</t>
  </si>
  <si>
    <t>86EF8B55D93BFA0EA9F052D5E89565D7</t>
  </si>
  <si>
    <t>3E3F0E7EB0FC37B6B905128FB7C3E0E8</t>
  </si>
  <si>
    <t>3DF37671CF975B7C4E2CE4B4B12E0802</t>
  </si>
  <si>
    <t>6FE562ED8C232CE4D3045CC50E0E2725</t>
  </si>
  <si>
    <t>AEAC20984660A15572CBEC6866897C1E</t>
  </si>
  <si>
    <t>31665C9AFF4E171CE1627AFD4F842485</t>
  </si>
  <si>
    <t>2764D0A8CA5FEA51A36508F85885BB64</t>
  </si>
  <si>
    <t>523881ABFE16A90D9EC80D2536D0FAA5</t>
  </si>
  <si>
    <t>20B561EEFDE7815623C10AE53FD39F81</t>
  </si>
  <si>
    <t>80EC9DD946D7BDE802330FAD4B89124C</t>
  </si>
  <si>
    <t>80EC9DD946D7BDE85CD0A7C517832F70</t>
  </si>
  <si>
    <t>C2E7132C38E026F2AE0D25887CB07647</t>
  </si>
  <si>
    <t>C4BE8DA81F01E9D77AEE0FAEDD06276F</t>
  </si>
  <si>
    <t>C4BE8DA81F01E9D76135E54DD1674B5A</t>
  </si>
  <si>
    <t>17B34E1537366A0464917DD1986DA200</t>
  </si>
  <si>
    <t>B7F0ED2874D59FE6F49F0891B2351605</t>
  </si>
  <si>
    <t>4DDEAD24E336423F96B666E092B1CF26</t>
  </si>
  <si>
    <t>E28E3005A1E1A13DDF0C1895E61AABDE</t>
  </si>
  <si>
    <t>E28E3005A1E1A13D41BF125A0AAD76EF</t>
  </si>
  <si>
    <t>4136291934D6D5165098AB9726482CB2</t>
  </si>
  <si>
    <t>4136291934D6D51630DEBEBB248417D7</t>
  </si>
  <si>
    <t>6C334A0A337754CDBE6A3D645C543B26</t>
  </si>
  <si>
    <t>7C154B147FC6FF0A6595DA0E588D188A</t>
  </si>
  <si>
    <t>7C154B147FC6FF0A2D522DFAAE89C925</t>
  </si>
  <si>
    <t>F28418E550F5B87EE770A7847B91BD7A</t>
  </si>
  <si>
    <t>F28418E550F5B87EB1A24B249D3DD198</t>
  </si>
  <si>
    <t>0111D1A3C56D0EDBC1ED6BBE58C6C484</t>
  </si>
  <si>
    <t>701401C1DBE04A97C60298AD46347586</t>
  </si>
  <si>
    <t>BF516FDD59DE8CBDE3C4CCD7E77474C0</t>
  </si>
  <si>
    <t>4992D28294886DD416A8D248CDF63586</t>
  </si>
  <si>
    <t>5D086D1E5F245941D18F3E013D82CF74</t>
  </si>
  <si>
    <t>2391ABE8FA41F4AA5AB6FE1B4DF076E4</t>
  </si>
  <si>
    <t>25CE46983F0CF19C10B5AEFED648B075</t>
  </si>
  <si>
    <t>1C1F13537034CEFED89392A458E581CB</t>
  </si>
  <si>
    <t>34F7BA0063E609EE4EB7176E372A9DCF</t>
  </si>
  <si>
    <t>3BA4187674664CDFA78835E9C28E45CD</t>
  </si>
  <si>
    <t>4024FF84DA66D6C5AE436BA0EECE3502</t>
  </si>
  <si>
    <t>D1E2DCD1340711DD25E3A4DEA848EF3A</t>
  </si>
  <si>
    <t>B2C90381BC0AEDCE8712E0ED5677902D</t>
  </si>
  <si>
    <t>071ABEC8496563C3D785AEF246B08365</t>
  </si>
  <si>
    <t>2ADF8B8FE35C53653E5554541E9BF154</t>
  </si>
  <si>
    <t>248EF2F7825803B162E7948BA8A98AEF</t>
  </si>
  <si>
    <t>5459949B5D6152CA4E1B4476EB2F35C5</t>
  </si>
  <si>
    <t>7DB1062C1BC925CE951A58E3356CC214</t>
  </si>
  <si>
    <t>3D6E9183CF6FAB167EAD5AB73D6F37DF</t>
  </si>
  <si>
    <t>D0AC4CC957C1B6D428AA8BB68DC23222</t>
  </si>
  <si>
    <t>77656BDDB416D589EE0ED56D35D87D5F</t>
  </si>
  <si>
    <t>92B024055EBF572DBCCFAF0BDD5AF5F2</t>
  </si>
  <si>
    <t>C728E8F51997DA8B916C596A06B61169</t>
  </si>
  <si>
    <t>525F44BD4DA6E0785AE506E45664D41D</t>
  </si>
  <si>
    <t>80AB2561BE45E3ABD32333B90D661D3E</t>
  </si>
  <si>
    <t>B899E648FE71F15CB2F7D3B895B1C78D</t>
  </si>
  <si>
    <t>319D3F612EE21277E3B5EE3A5101125D</t>
  </si>
  <si>
    <t>F50C2CB8E3B85A734C55DC76240C624E</t>
  </si>
  <si>
    <t>7BE2FBF3C6896FDF8128339B3715F46C</t>
  </si>
  <si>
    <t>7BE5F33AF6BCB942655BA28723080EFC</t>
  </si>
  <si>
    <t>3B5A4DD27AC11B3FE8F8194E3DFF6309</t>
  </si>
  <si>
    <t>9B11DD50CCD8D6BB433F8C744BE85591</t>
  </si>
  <si>
    <t>9C81127E78EBDEA1AFF2227A7799D1B1</t>
  </si>
  <si>
    <t>201F5094F64D69CA5FF9CCCAA787B715</t>
  </si>
  <si>
    <t>0793C55882D44019F35C3D854E4335A4</t>
  </si>
  <si>
    <t>18C488607C79FCAE9BCAECD45F6B9DE8</t>
  </si>
  <si>
    <t>0E818CDC763B072AA09A7499F2E38E5F</t>
  </si>
  <si>
    <t>041059340B696A929919845C2B5D4772</t>
  </si>
  <si>
    <t>D39499479EDDDDEA15A93A90FAAAC1DB</t>
  </si>
  <si>
    <t>DD8521D69F271A1CAC6A0BCAAF2C2020</t>
  </si>
  <si>
    <t>D8A6670546ACB2F439ED6BC3D00131A5</t>
  </si>
  <si>
    <t>35EB209178676B979ABDFA9AFCBEB2A6</t>
  </si>
  <si>
    <t>6E294ADABCA37A9522F8C12DE01275C6</t>
  </si>
  <si>
    <t>70D8A4E5FF3909CDE1808312F87DC4DB</t>
  </si>
  <si>
    <t>EFAF3D10AA2AD854D1F33319B8BC3E63</t>
  </si>
  <si>
    <t>C50EDFE243E41A1C8C1E2339B3B0F5EA</t>
  </si>
  <si>
    <t>74075A000985AA000D235353C07EBC2A</t>
  </si>
  <si>
    <t>74075A000985AA00BFFD0F35BB3AF175</t>
  </si>
  <si>
    <t>B2D4CBDB83907594DDA2CC29B3BC9131</t>
  </si>
  <si>
    <t>6F914F29AF738E207606CA8E76BD4381</t>
  </si>
  <si>
    <t>7996C5F11A503667B6E52738D283E9F8</t>
  </si>
  <si>
    <t>AE3D59C1D5F72BB14387CECBAD4E9283</t>
  </si>
  <si>
    <t>CE0B933CEDD6D83351E2714E4921DE94</t>
  </si>
  <si>
    <t>364F4231B357898527F338BAF456597C</t>
  </si>
  <si>
    <t>132B22975535B527AC4DB26B1EF850EE</t>
  </si>
  <si>
    <t>9C58B719DF0FB4FD96F98ACE8BBEE05A</t>
  </si>
  <si>
    <t>3B2A4F098C96270DDA6CB129F98067FA</t>
  </si>
  <si>
    <t>2A6C45C58299FBE4CF73FE574A7B3005</t>
  </si>
  <si>
    <t>68B4FC2AE5D7D28FF09420D01593C960</t>
  </si>
  <si>
    <t>1EA7A95468649F3500AFEA9F19BE4336</t>
  </si>
  <si>
    <t>5FA72D76769DF301A6458D4ADF5B81E1</t>
  </si>
  <si>
    <t>71F9F68D56334277D0B48DA4FDFBC042</t>
  </si>
  <si>
    <t>7177F9E292F0728DADE4EDCC8FD9015E</t>
  </si>
  <si>
    <t>9A02B739137B87BC4F311AA4CF7A9DF2</t>
  </si>
  <si>
    <t>488DB123D3BFB37401AC4B680B7A7E03</t>
  </si>
  <si>
    <t>9024338BF5CA7498761514035D5D4295</t>
  </si>
  <si>
    <t>2C347E25752CF70D2FF0249E706629D2</t>
  </si>
  <si>
    <t>828658147B89DBD3BD9DE637C9CD2912</t>
  </si>
  <si>
    <t>C2A27186E138FB60DB89531DEA19595C</t>
  </si>
  <si>
    <t>7172C60B05728CBBAD6138AB2D88BB09</t>
  </si>
  <si>
    <t>40EC265A9E32490BF2982180DF8C99FF</t>
  </si>
  <si>
    <t>A932F230860C44E332DFDE34EDA80D68</t>
  </si>
  <si>
    <t>69A93A6D171BD6CC37DD41B65D43837D</t>
  </si>
  <si>
    <t>60CC495660C9233DDA1687CDEADD31BC</t>
  </si>
  <si>
    <t>5BF545096FB1E44B1BCD9A98C66928AE</t>
  </si>
  <si>
    <t>AEB6F7952508669A228402065596A0EF</t>
  </si>
  <si>
    <t>6CA4E45D3777B30B9A826977DDF7EB82</t>
  </si>
  <si>
    <t>EB85885C90D0813B8717782282720CD9</t>
  </si>
  <si>
    <t>DC6781B16EDFF2E9DB8F074A260C3BE5</t>
  </si>
  <si>
    <t>073C4C37E4215FA477B279E2EAF56237</t>
  </si>
  <si>
    <t>5FF200AAD2A4F836B040F1D3E1A6085A</t>
  </si>
  <si>
    <t>A9C8A5CFBB9088CF91165B6CAEE060C3</t>
  </si>
  <si>
    <t>489AB4A22F2A6B4759CA268C25B80814</t>
  </si>
  <si>
    <t>075284CD399F0AD08F16BEE5A09897DF</t>
  </si>
  <si>
    <t>FC3465A987D9A4DDBD7956836FED8376</t>
  </si>
  <si>
    <t>67D6D6335BD85A744CF010E1DC612D75</t>
  </si>
  <si>
    <t>5A439A4BAB61C176D2308E4528DA073A</t>
  </si>
  <si>
    <t>B33BB37B9AD962FEAC6DF845F9541291</t>
  </si>
  <si>
    <t>DC377CA061A3A6A612CFCD4076999254</t>
  </si>
  <si>
    <t>DD3412F238C2292F022CC5DD6D53059D</t>
  </si>
  <si>
    <t>09FFFA91B986DC424B11DCA7311856D3</t>
  </si>
  <si>
    <t>B0CF5C15A41AE274E239B9C127CCBCFE</t>
  </si>
  <si>
    <t>4EEF5EECFF4AE377876C883CB600A389</t>
  </si>
  <si>
    <t>B13BB83DA171C2A9F26493FE1B327AE3</t>
  </si>
  <si>
    <t>2B2EEA7FC411F0950454F022A9291E61</t>
  </si>
  <si>
    <t>C8F2D162A791385A65B998CEC4BAFBDA</t>
  </si>
  <si>
    <t>C948455A4ADC5EB2E23A7EC6F97D056E</t>
  </si>
  <si>
    <t>08773C463EA3A1B080AD2C7F173A06D8</t>
  </si>
  <si>
    <t>F6B15DD79E9555B44BF74BECAF8158BC</t>
  </si>
  <si>
    <t>97C75FD6FC665F8221272B1283BC23D1</t>
  </si>
  <si>
    <t>0D11DDDFDF2451E00842D0C551B57B48</t>
  </si>
  <si>
    <t>F95F957A0CCB35B74451E7971F1D1991</t>
  </si>
  <si>
    <t>9E9710BE1D808A5804CB3CF7526871F3</t>
  </si>
  <si>
    <t>A3170FAAD76062D52A14BD9DC11D6ECB</t>
  </si>
  <si>
    <t>64E681C8EFEB44ABA4828A4270FFA8E9</t>
  </si>
  <si>
    <t>A8BDC77BA0ECA6440F89C0187144EEC1</t>
  </si>
  <si>
    <t>84CDBE47326D4BD8D471DF319C4AA011</t>
  </si>
  <si>
    <t>976CD1BE7FEB5518F3A85EFF854A2FA5</t>
  </si>
  <si>
    <t>B6A61521981BD9754CAD143996840F26</t>
  </si>
  <si>
    <t>8C215E836F4FF15092F5F54702783873</t>
  </si>
  <si>
    <t>B5876CB3D62F0B11AF3D9019CD590A09</t>
  </si>
  <si>
    <t>78CD3B3AC4148707E8736D87980E75E9</t>
  </si>
  <si>
    <t>7F8D7F822542C9959B7E6680F0B4ADA5</t>
  </si>
  <si>
    <t>C19FC86C39E9646EC9E9BC79617FFBDF</t>
  </si>
  <si>
    <t>CD733F27A9E3A6EB1364B4F709F18436</t>
  </si>
  <si>
    <t>6394E929B57EA130A3890E84FBBE1202</t>
  </si>
  <si>
    <t>FA8220100220AB95DC59F5DE51F1FDF0</t>
  </si>
  <si>
    <t>77F39DC708DC812AA9FBB3B900113532</t>
  </si>
  <si>
    <t>947F58681858CB0FEBF2F87679BB6A57</t>
  </si>
  <si>
    <t>2DB054AEF46677D94E357E85F9693D3C</t>
  </si>
  <si>
    <t>A5E2EB769E8CE84E37254D0D74CE8DD8</t>
  </si>
  <si>
    <t>2FB937D7243CAD0D05CF8DC33E226CCF</t>
  </si>
  <si>
    <t>4F09AD7E6A87BED5713B50ABED4C6C13</t>
  </si>
  <si>
    <t>8EB477FE4DED0753145B352254D161A9</t>
  </si>
  <si>
    <t>0562C6AF2ED1C8D5CCF0488B9DD158C2</t>
  </si>
  <si>
    <t>E143C32189ACEA1F200F20897BA80BA7</t>
  </si>
  <si>
    <t>12B98188AF5D991B64B27B9079F59B80</t>
  </si>
  <si>
    <t>C3376CC219F82D83AEB5F4F864A02F4C</t>
  </si>
  <si>
    <t>17038707FDB6BFBED15336B019AA155C</t>
  </si>
  <si>
    <t>323CB3431C23A98C2E5967F8A6906F11</t>
  </si>
  <si>
    <t>55099F74D4B63B82C21ABD8D974671F1</t>
  </si>
  <si>
    <t>69A1C9BA6A38E61B8AFF401DD2A8470A</t>
  </si>
  <si>
    <t>AAB9907280C7F2B40D44924617E50C55</t>
  </si>
  <si>
    <t>4E699F2B7587F6735E231B6866026B80</t>
  </si>
  <si>
    <t>CFE0E1F8BDDDFA887B71A2690B1AE460</t>
  </si>
  <si>
    <t>4612A8C62BC5382EF0088225F9309AB9</t>
  </si>
  <si>
    <t>52DD757B32898C8B5C135B3DCE1EFA99</t>
  </si>
  <si>
    <t>37EEF7CC8359074D6163F093FFA2084D</t>
  </si>
  <si>
    <t>009A7670C4599AB200443C5D0E0A9D74</t>
  </si>
  <si>
    <t>5152278EE24CEBF133FE06376838FAD3</t>
  </si>
  <si>
    <t>1D2345AF861E316DBC741316504EC93A</t>
  </si>
  <si>
    <t>3AEB4E381A0B40B99B7FD6E839E52592</t>
  </si>
  <si>
    <t>8C3092EC4A95CF621B0E83FFEE0326C1</t>
  </si>
  <si>
    <t>559C4E05A1CB93BB9FBDB84DDC2C0234</t>
  </si>
  <si>
    <t>58CB023989A5ECA2FE79BF883593C51A</t>
  </si>
  <si>
    <t>7549B37BF5F92DA68B0A3C790B8811E8</t>
  </si>
  <si>
    <t>0643EAC08A2A6465E450E5D26B1E8668</t>
  </si>
  <si>
    <t>57F3D95A002462935B03877E6AA8F434</t>
  </si>
  <si>
    <t>8F39E59EF01644634347641642F36AA3</t>
  </si>
  <si>
    <t>E481A6B01C919CDE2EB9527356144FF4</t>
  </si>
  <si>
    <t>DA4A09AC6FE7099BD3728E76C6C23B0D</t>
  </si>
  <si>
    <t>C1AB0508077333B4C9F658A1E9876277</t>
  </si>
  <si>
    <t>53DFAC7EDFDF22411A45F772BFCA820F</t>
  </si>
  <si>
    <t>86167BF5CD21C964DEDA2036A6B88B0B</t>
  </si>
  <si>
    <t>4EC28458647A11CCE0859E2DB14FE398</t>
  </si>
  <si>
    <t>EF19FE0D2A072865CFAEC1952E437023</t>
  </si>
  <si>
    <t>6CBD9B6D5083811DAC447C556EBE7E8D</t>
  </si>
  <si>
    <t>25B7192FBA2AC34FD0ED3367688B11BE</t>
  </si>
  <si>
    <t>E8BC3F3FCC736E5530D762F11BDD3803</t>
  </si>
  <si>
    <t>FFDC7298A7840DA7C02728737492B85A</t>
  </si>
  <si>
    <t>1816ED5AD4059F4AFC020C05F8E30A24</t>
  </si>
  <si>
    <t>B4A96B1CAFF996D2AAA2DD40911DCEC3</t>
  </si>
  <si>
    <t>DDF1778B588F6DD65AC07790480B71D8</t>
  </si>
  <si>
    <t>12725C64562E596F547177B1B24A81F8</t>
  </si>
  <si>
    <t>1AFC1588222D57F46290581F64844F06</t>
  </si>
  <si>
    <t>F4E490C476418D5647F57403F2937A3F</t>
  </si>
  <si>
    <t>CF37BF6E00DA0449F465F9616512DBAC</t>
  </si>
  <si>
    <t>DC937CD22BB08939331B484DCC54F09F</t>
  </si>
  <si>
    <t>3C2CCBCA57B844CF0CE649F0E9E5E92A</t>
  </si>
  <si>
    <t>FEEA1A46E48EE3972122FB9777DB3228</t>
  </si>
  <si>
    <t>FA7D6AE00E10C101F576FBFA401BE356</t>
  </si>
  <si>
    <t>29805C7C23F8F90772C1D081244B878A</t>
  </si>
  <si>
    <t>EAD6016C1D8C74ABFA28F3D73A94F0E0</t>
  </si>
  <si>
    <t>6FCF395A2319321D6E8C7EA34F95591A</t>
  </si>
  <si>
    <t>943D6AC8C627EFCB16D3B0BF90F9A583</t>
  </si>
  <si>
    <t>040E9B8A78862C8080D7C0DC60A14FB3</t>
  </si>
  <si>
    <t>73C8B53745B13DFBAB0BFF98AF1876C1</t>
  </si>
  <si>
    <t>438D8442B3941A678CAC9989C817D92E</t>
  </si>
  <si>
    <t>44D9C0B5F31B38FE02912BACB14CDA80</t>
  </si>
  <si>
    <t>687B1C7B7475060C520A7038E64CBE89</t>
  </si>
  <si>
    <t>675CE71C67C8C5F4B8B646FD50C76705</t>
  </si>
  <si>
    <t>A69AD3711838FD99EB9A7C8D8B4D9470</t>
  </si>
  <si>
    <t>4DDE053789E9A8C9DF63890716C034B2</t>
  </si>
  <si>
    <t>2FF70C513EA7BAAF52DD89B44B5B6C02</t>
  </si>
  <si>
    <t>05191408437A137EA5025C1E6EF54FA5</t>
  </si>
  <si>
    <t>0D1BC6AC2E9B2DD4FA30528C42641D28</t>
  </si>
  <si>
    <t>E36EB7F85C85B313AFFB55AD7944BBF8</t>
  </si>
  <si>
    <t>B78CF072272BDF8E982EB49B1A1D14C5</t>
  </si>
  <si>
    <t>C733D1FF9D4C5B7BAD89DC714E5E840F</t>
  </si>
  <si>
    <t>E0DB185597515EEDED721BCB17055F50</t>
  </si>
  <si>
    <t>67F7B5892CA2A8CF55EBF2D6C2D304E9</t>
  </si>
  <si>
    <t>0AFB2B33BFC59BAB5A5E0DCA8F81E332</t>
  </si>
  <si>
    <t>CE476E7B577BCFEB699B27E4A6C8AE17</t>
  </si>
  <si>
    <t>3DAFBB308594951F92ABD222D9C6F9A0</t>
  </si>
  <si>
    <t>CFF9EE1E047A748BD749D87DF6E3FDAE</t>
  </si>
  <si>
    <t>BE2715BDD5463FB4110752A659C50532</t>
  </si>
  <si>
    <t>97C0E2AA6F3ADDCCD127C5B90C47A3BE</t>
  </si>
  <si>
    <t>D1E9AA1F319A12917897CB41D1124017</t>
  </si>
  <si>
    <t>42E80BCFBC9BF7342AFEED7170E039A2</t>
  </si>
  <si>
    <t>CDA26CB74495746365923F60D10F2BDC</t>
  </si>
  <si>
    <t>D2B51B35F6DF038EF7835E308276C526</t>
  </si>
  <si>
    <t>E350DF73B87C89F7FE47D04D239C509D</t>
  </si>
  <si>
    <t>18BDE26EC54A347468D89B4A208BAA9C</t>
  </si>
  <si>
    <t>C257A6A7D420BECC98D9C9E09A15F20A</t>
  </si>
  <si>
    <t>660FD288BB06C8346DFA2F31DD03B73B</t>
  </si>
  <si>
    <t>9C1A18D3C5E7C12BDCAF49B265A2B94C</t>
  </si>
  <si>
    <t>710AAF4828D2F123FE3AE28C52931646</t>
  </si>
  <si>
    <t>1CEF9E318410D88E0F157D41CB2AE8D8</t>
  </si>
  <si>
    <t>F61345FAE8F2C41E88F3519E898EE5C0</t>
  </si>
  <si>
    <t>3DE49A377FA9F930FF9659763BCF697E</t>
  </si>
  <si>
    <t>3361F94125813E119B1C6B112AC30442</t>
  </si>
  <si>
    <t>9349D91C64F8FA14983F514B7D75753E</t>
  </si>
  <si>
    <t>17E8EFD452D265A9A5FB7A65E0617CA6</t>
  </si>
  <si>
    <t>9BC84155E2EA792B1CD375129E674C40</t>
  </si>
  <si>
    <t>0BD88BE29DBA77A34E86DBA422941F8B</t>
  </si>
  <si>
    <t>877A9C49A0FA4E90D3FBC106DEB864B2</t>
  </si>
  <si>
    <t>A2442D3BF803AB3A9C6866AFBE6B332D</t>
  </si>
  <si>
    <t>5A72C70D9DB56A8EF52587FB612D687E</t>
  </si>
  <si>
    <t>70827FFB2639D237C45DF34113B34371</t>
  </si>
  <si>
    <t>6988AA28F43C8D162D4CA0F51E368833</t>
  </si>
  <si>
    <t>6988AA28F43C8D16184923AF6B9B8837</t>
  </si>
  <si>
    <t>5D9744907D5C34264A94DB34CD66BE2D</t>
  </si>
  <si>
    <t>D3481F5553936F91635CB68A40EF0174</t>
  </si>
  <si>
    <t>5443C66691B15C1DDADA0BB85A551FEC</t>
  </si>
  <si>
    <t>C21CEC7E80AA64CB05638FC9030ACAF6</t>
  </si>
  <si>
    <t>F7019738F560EBFB458297CE7025382B</t>
  </si>
  <si>
    <t>56180320890F3380F6D02C2C5C463602</t>
  </si>
  <si>
    <t>D0AC9CEECF0B78DC06DB15B34864CA4B</t>
  </si>
  <si>
    <t>C39810C8CED0D999A723C92103497B3A</t>
  </si>
  <si>
    <t>514491187BA7A3F751368D3C59928639</t>
  </si>
  <si>
    <t>1D57A545899EAE7B9D131A2E3E664298</t>
  </si>
  <si>
    <t>226D86F1F19ECD3E3FB8BD0EBB1CA191</t>
  </si>
  <si>
    <t>226D86F1F19ECD3E49323C8D8C97F510</t>
  </si>
  <si>
    <t>307B6AA9882F500C7B3A8DDA6BBA6411</t>
  </si>
  <si>
    <t>BA8516623B25468538F94D261AB02E55</t>
  </si>
  <si>
    <t>BA8516623B25468595F7DDFEBF568995</t>
  </si>
  <si>
    <t>DE89B706CB88055832E0FF92A7BF7B2B</t>
  </si>
  <si>
    <t>BAA24AF84BF389558742AD1C11AD81B7</t>
  </si>
  <si>
    <t>CA1C6FCEE8ABFE785272D6FF579864F0</t>
  </si>
  <si>
    <t>01890F09227B2D7C6FC2169F74CEEFDF</t>
  </si>
  <si>
    <t>9051FB1E835B2511F7F2B4B2A9A5E1EB</t>
  </si>
  <si>
    <t>A57EBF0EA36C4446C9820E39C3E18A54</t>
  </si>
  <si>
    <t>9A02442894F5FDF2AAD42AA5C8101E7F</t>
  </si>
  <si>
    <t>F85CF5B188DE76ED32A8A4DE7C0256CB</t>
  </si>
  <si>
    <t>9DDC6D569FDA833428CFCF8E7EBA6D5A</t>
  </si>
  <si>
    <t>44E1DB7190D136CB5680DCDFA42DC3E9</t>
  </si>
  <si>
    <t>B7E6A764E855F7D7A80AEBAB0E1FED88</t>
  </si>
  <si>
    <t>5E0C8FA2DD2D5CECF3963A9199433615</t>
  </si>
  <si>
    <t>DAB92264595AA1AF5B968B3C618EA759</t>
  </si>
  <si>
    <t>9DE93DF8D48EF436102C43AB80E4DA2E</t>
  </si>
  <si>
    <t>28BE5DDCFFED71EBE24AEA5F8448B2EB</t>
  </si>
  <si>
    <t>0C647DBD69F5F1746DFA85C23993DDC5</t>
  </si>
  <si>
    <t>900BA364D63DCA9667B643823C6A7B08</t>
  </si>
  <si>
    <t>8680A55CB49E7E3179A06C0F163C4F0F</t>
  </si>
  <si>
    <t>F4E311149D0E7957AA0FD79DB809F654</t>
  </si>
  <si>
    <t>6868F6B51855B393C1B8502BD329D657</t>
  </si>
  <si>
    <t>945438B52148DCE06DD2806634D2047B</t>
  </si>
  <si>
    <t>EDC984ABAF5DE08BAF3845E1D58FFE19</t>
  </si>
  <si>
    <t>F228A210F5C2698029EF693C10FCB252</t>
  </si>
  <si>
    <t>88271127137A7C015D3FB4CFD232F0CC</t>
  </si>
  <si>
    <t>CB6116E80CD4EC907A66020046D5284C</t>
  </si>
  <si>
    <t>2705710406ADB8E8F39A73AD4025D725</t>
  </si>
  <si>
    <t>B56D59CADD47804BDCA6E967E5F4D13F</t>
  </si>
  <si>
    <t>B56D59CADD47804B65F1581DC09700D6</t>
  </si>
  <si>
    <t>E1E7A5D7BD0E4D42903FE0802274F482</t>
  </si>
  <si>
    <t>E1E7A5D7BD0E4D42D3296C76C62C0B11</t>
  </si>
  <si>
    <t>6F96416B408F9E54F020FC60301E4AD0</t>
  </si>
  <si>
    <t>34A6B160999C29CEAB09F711066A5EE8</t>
  </si>
  <si>
    <t>BD6E40F16D0293C036D1C25D7032D186</t>
  </si>
  <si>
    <t>BB5AEBCD17D6F752DB5A34A73AC983AC</t>
  </si>
  <si>
    <t>D8A2ACBF9A95216F6A87598453BE216B</t>
  </si>
  <si>
    <t>7D2BBBDB9F3A650C812E2D35F13F4613</t>
  </si>
  <si>
    <t>7B6FE9C2FDAABDC0A815773C6AC21C68</t>
  </si>
  <si>
    <t>8705F77F5ECE10DE9F289B41D95B0453</t>
  </si>
  <si>
    <t>004C776E1C3BEA3DA2EE5EF62B5CC730</t>
  </si>
  <si>
    <t>7C433BAC2955B36803ECD0663B88B360</t>
  </si>
  <si>
    <t>C13ACD8B6EE12D62A881EBBD51659D29</t>
  </si>
  <si>
    <t>916924C12C6215906EFF8A9A516421DD</t>
  </si>
  <si>
    <t>5C01644C5AB461B00510E1604587DF1B</t>
  </si>
  <si>
    <t>4DFB384A0D5323F565D66A4497DC9136</t>
  </si>
  <si>
    <t>52034810932AE67252E85D5E1EAEC50C</t>
  </si>
  <si>
    <t>9BC4318B1B8ACF2242C65619F36DAFEF</t>
  </si>
  <si>
    <t>99AA0789D2F314D3E194A7C6DEFE698F</t>
  </si>
  <si>
    <t>F24486C51451BE182DA36B71B4D42B7A</t>
  </si>
  <si>
    <t>3716428E3CCEC1235CC2AA08EBF6872C</t>
  </si>
  <si>
    <t>D92E966E56B5D624D7983986A59679F6</t>
  </si>
  <si>
    <t>15496BA24CAB6767AEEE2C251CD518E7</t>
  </si>
  <si>
    <t>BEBB029AB103D85A09A36A51FBE5E1BA</t>
  </si>
  <si>
    <t>A2B1404CCE814523393EDFF442B87186</t>
  </si>
  <si>
    <t>35FAA8EA8A7F67756435DEC7D19EAE5F</t>
  </si>
  <si>
    <t>28431C918872616A900A50E6833CFF6A</t>
  </si>
  <si>
    <t>93BCF841E2A87D9DCF64BBC1E7AFACEE</t>
  </si>
  <si>
    <t>34C52E8FE505726E7872994ED72DD638</t>
  </si>
  <si>
    <t>D32ACA5698F1BD3EF23741832A153E9C</t>
  </si>
  <si>
    <t>B3FE31E86102F306EDC8199B394900C4</t>
  </si>
  <si>
    <t>494C26447821015CEDB8B79F1580E76C</t>
  </si>
  <si>
    <t>494C26447821015C7CDED43A355C0E9F</t>
  </si>
  <si>
    <t>986791B9A2BC998A7CF1F78AA672C1B9</t>
  </si>
  <si>
    <t>972EA43E8FF54237343C6A8D98E0ADC0</t>
  </si>
  <si>
    <t>A8F5763482AE937866F0BA7EF5452A3A</t>
  </si>
  <si>
    <t>84EC0948D717ADA580AEA0439BECBE5B</t>
  </si>
  <si>
    <t>EDF3F0FE1A9E09FB01BA9399015B89CC</t>
  </si>
  <si>
    <t>41FB0D405D7C05DC03FC419E1A590F84</t>
  </si>
  <si>
    <t>41FB0D405D7C05DC1D13C7D444D0102C</t>
  </si>
  <si>
    <t>1FD8A82DBF039E4018544B129B2E9252</t>
  </si>
  <si>
    <t>EB685F2808B9C7A159931B64DF23176C</t>
  </si>
  <si>
    <t>C6CF8E4484218EC82458B97A8057CB31</t>
  </si>
  <si>
    <t>4EF6EAF73F90A27754A80C27096C402D</t>
  </si>
  <si>
    <t>B1911587A8CD071083759079CBE58050</t>
  </si>
  <si>
    <t>F3E6B71F5C0F59C8606D25B892B81D7F</t>
  </si>
  <si>
    <t>ECDB9F2469757E8A00CF80376FB15F29</t>
  </si>
  <si>
    <t>6129EBD6BE2459E69733FF61471BC8C9</t>
  </si>
  <si>
    <t>178086F3F54A640F56680CADC8C801D8</t>
  </si>
  <si>
    <t>AF0666A9FFC80CF69A003C9F62B3DEB8</t>
  </si>
  <si>
    <t>BF37E278F066AE9E917591F77777A50C</t>
  </si>
  <si>
    <t>C71EC200A2E8A8D1968FB42AA3EEB1AC</t>
  </si>
  <si>
    <t>D72A63C0AEEBEDE6202D3599BCEFB5C7</t>
  </si>
  <si>
    <t>AAC90D3DA44BC2B2939516FA5E2A3843</t>
  </si>
  <si>
    <t>7F6D148EBBC60ED3C28D427331818146</t>
  </si>
  <si>
    <t>010FDEA95C69A57C85E12FC80B09D0A9</t>
  </si>
  <si>
    <t>E1D7F141375A6E8A8FF6B978D81E6335</t>
  </si>
  <si>
    <t>6AA788A6786769AD7B8CDDDF2D48AB24</t>
  </si>
  <si>
    <t>FEB923FE45A69187E752BEFC2D8ABEDF</t>
  </si>
  <si>
    <t>12173B48B0E16DCBA1E49703155483CA</t>
  </si>
  <si>
    <t>D3B622C20F639187CB628BCB7AAF51CF</t>
  </si>
  <si>
    <t>1B36DDE3C9476F0F960193A7E976F94E</t>
  </si>
  <si>
    <t>D767D7B11BB4AEC1C4F474D65C152586</t>
  </si>
  <si>
    <t>FC772B5E50DDCDEDF07C550E5D1F8365</t>
  </si>
  <si>
    <t>C858C5AF5EB9124755490845BEA1E98F</t>
  </si>
  <si>
    <t>DA38A5A91B3BFD0397ADA9E7D1A57638</t>
  </si>
  <si>
    <t>819FDBFCACB6A9C1A4CB699EB8894F09</t>
  </si>
  <si>
    <t>7EF4BD25B704C0AA26C8456E346BB516</t>
  </si>
  <si>
    <t>F3B2B74B2EB297715A312472563906C6</t>
  </si>
  <si>
    <t>A474F73B7A837ADA6BB6CBF4452D5851</t>
  </si>
  <si>
    <t>642B102F74039102EFAB8CE27E9AD3BA</t>
  </si>
  <si>
    <t>55E35F6843AC16B5DA808046FE418D1A</t>
  </si>
  <si>
    <t>FBAC174263459DCF72BB203A25FF2F9D</t>
  </si>
  <si>
    <t>B2F18CF47BF480906F13CBE7F599F8C9</t>
  </si>
  <si>
    <t>8243104FFF2AB2F905C4CCDDA6346F89</t>
  </si>
  <si>
    <t>03108BE386F6A18DF4118F5D400D44EE</t>
  </si>
  <si>
    <t>48B471B3B876F7595A53EA34975F6B09</t>
  </si>
  <si>
    <t>FB4F92B1D2C4534BE01BDEBF89AF2051</t>
  </si>
  <si>
    <t>15FA7E889B629026D523FC96855F5D82</t>
  </si>
  <si>
    <t>E137C1C9EC322E75C637138929E16CB4</t>
  </si>
  <si>
    <t>5D67CD85C0BBF024992A5601E9A4F160</t>
  </si>
  <si>
    <t>7930C871581AA86CB94145D82C9FEAD9</t>
  </si>
  <si>
    <t>70BB1C9B244EB901E7AF71AEEBC48682</t>
  </si>
  <si>
    <t>B61E6C7935314F284133F45E4E5369A1</t>
  </si>
  <si>
    <t>99B43185E70EFFDE18CBF0105787F0BD</t>
  </si>
  <si>
    <t>455C3565DB26016D9B77CFAEB0577C3C</t>
  </si>
  <si>
    <t>D1653079EF1B6DF09F557D714CA4DA4C</t>
  </si>
  <si>
    <t>040524F3C77BA2746D7EA65D748E15B3</t>
  </si>
  <si>
    <t>C883E8590B242B654D9E8452464C225C</t>
  </si>
  <si>
    <t>DB6EBDAEED1C68AE5909116BEA007C87</t>
  </si>
  <si>
    <t>92E6F1F3E43A5BCE069F610E1F7EA129</t>
  </si>
  <si>
    <t>6018105F6E6FC2CFA5E39050F896757F</t>
  </si>
  <si>
    <t>696A3C20A9B0AD91F92670AE572213DB</t>
  </si>
  <si>
    <t>59C95B5867275B6F639F8D703238A4E3</t>
  </si>
  <si>
    <t>590FD6A4A02EE499F0ECB798C4C7D13B</t>
  </si>
  <si>
    <t>C0F7A10E9C781DEA7AB1ACC1BAE4C404</t>
  </si>
  <si>
    <t>7D8260FA46D43A514018F3EDD34A5666</t>
  </si>
  <si>
    <t>8055D767E9054291FD442E79268CFD71</t>
  </si>
  <si>
    <t>5CD0DD88B420C8BBE5B027EF0EE8049C</t>
  </si>
  <si>
    <t>91FFBFD779D932B9347EE848E0711D75</t>
  </si>
  <si>
    <t>A2A1122D8A33A92A8FF548081F07A7B2</t>
  </si>
  <si>
    <t>23CB6549FACEE2654CDFCC58EA5180C9</t>
  </si>
  <si>
    <t>4AEC40AC71B8DF776F364E8F200D262E</t>
  </si>
  <si>
    <t>1F0BD0FD02ACD1CD30C681EB419AF726</t>
  </si>
  <si>
    <t>586FA61C98FCFBF2D36045E738AE2A72</t>
  </si>
  <si>
    <t>282BEA5653AAA0B7255DFA0105EDA69C</t>
  </si>
  <si>
    <t>B66FF38B2F923FCF1501476A88B4E6B8</t>
  </si>
  <si>
    <t>FD3032F85ABE7E9E3BB861138CC5E024</t>
  </si>
  <si>
    <t>B9D649D02BFC73E53C0592932D92D8B1</t>
  </si>
  <si>
    <t>A66A081FC39C07C62ED317F6A5AD1048</t>
  </si>
  <si>
    <t>BC8EA9EF533CC23E011947DB749A2144</t>
  </si>
  <si>
    <t>6951FEC3690BCEE5EBBA20F74D550BE4</t>
  </si>
  <si>
    <t>2C7F1D22FA44B3B4AE491B65C9637441</t>
  </si>
  <si>
    <t>BD684A423482DEA6446D48E008F7C866</t>
  </si>
  <si>
    <t>36A49D206BD2B1DE022D4819F6CBFBB3</t>
  </si>
  <si>
    <t>07E5401D68C92F803ECD03BBA97B1A4B</t>
  </si>
  <si>
    <t>AA36FC5938E90AE1807C4831B432C31E</t>
  </si>
  <si>
    <t>A89426F7F9E762487E801BE74B5B529B</t>
  </si>
  <si>
    <t>67B19F6D6CAAD0D7D9E0A89B2777A434</t>
  </si>
  <si>
    <t>121A7E505B27844067E6F430618F6CDD</t>
  </si>
  <si>
    <t>F61FCC35A85AB515D36AA7FDB7EA35AC</t>
  </si>
  <si>
    <t>AFB2FF0D842B076A508EDC995078A5C2</t>
  </si>
  <si>
    <t>BB56EE4F5BD3330689076F6FF6ED4D02</t>
  </si>
  <si>
    <t>B821E08335ED8F3AE4A12F350D7AB9B5</t>
  </si>
  <si>
    <t>4FEE06673C1D2CB9A11C2E8547C366E2</t>
  </si>
  <si>
    <t>210CE24BEC93FC6059170EF645166F85</t>
  </si>
  <si>
    <t>9313F97931742F48428888FF992A02F8</t>
  </si>
  <si>
    <t>1DCA5B084A1242DAC992BEF5C98FF3FB</t>
  </si>
  <si>
    <t>7648363872245C56E3958D9707297ECE</t>
  </si>
  <si>
    <t>2B579C045DCD4EB85DFC8548EAAC25EA</t>
  </si>
  <si>
    <t>771B578F93EA34C56AB3E70B0195BF4A</t>
  </si>
  <si>
    <t>D0A2EB629EA4D47D892B05165F4173C1</t>
  </si>
  <si>
    <t>27E82F391B96285203155D5EA6DB3DBE</t>
  </si>
  <si>
    <t>8587916631EFF71F6A65A780E2D9CD63</t>
  </si>
  <si>
    <t>3765AAF6894A4D4BBA6BCE62172D858A</t>
  </si>
  <si>
    <t>694FAD6E6A6B3B548751CA2B7852835A</t>
  </si>
  <si>
    <t>C3686AA4E1CFD5CF6A9E3E11884C1183</t>
  </si>
  <si>
    <t>2BCC7BD956367CE219B6D9605A954A4D</t>
  </si>
  <si>
    <t>CE646018C5F37603E7CE9284BCD0EC62</t>
  </si>
  <si>
    <t>827CE188146DD2E1AAAEE8D658FE0575</t>
  </si>
  <si>
    <t>D6408246DCDB5F9B23FD94CC83E90449</t>
  </si>
  <si>
    <t>4AA2C92691E978ABF1A90D899FF485B1</t>
  </si>
  <si>
    <t>8D9B4D6142E2E7503D6095F4C554DB6F</t>
  </si>
  <si>
    <t>5400CA2FAB8B8D58EF99D946A2787924</t>
  </si>
  <si>
    <t>FB6FFADDA91CE6A4258776B518A191AA</t>
  </si>
  <si>
    <t>5FC50EC0C16585FCF0D7C0E31F9D3987</t>
  </si>
  <si>
    <t>642B35EB49EDC1CC3522339DBD689BFC</t>
  </si>
  <si>
    <t>C051F975CC12CC07455F0E565DB07A4A</t>
  </si>
  <si>
    <t>88C276ABC8403D3375F5686A93CA524F</t>
  </si>
  <si>
    <t>2D1829600A5B99272BD32644ECE4B0BA</t>
  </si>
  <si>
    <t>80653C332F834EF73E3690654791A538</t>
  </si>
  <si>
    <t>0A0F8C914B3D3CCE8649B39E5D3FDA76</t>
  </si>
  <si>
    <t>314AB1609A90768A7BE393DC753F81A2</t>
  </si>
  <si>
    <t>5673ADA3A7F7F5750DF670D9113A91AF</t>
  </si>
  <si>
    <t>886BC2A7C69553AE1096197DC27378B6</t>
  </si>
  <si>
    <t>1E34CEE6E2D05CCD5473E457E973712B</t>
  </si>
  <si>
    <t>C97FCCA7B07F3D7B2D0F3387B2EE0E30</t>
  </si>
  <si>
    <t>12FC0935B6BB036EE23E0819CD4D57E0</t>
  </si>
  <si>
    <t>FD4DF8C9156BF0785A2C57E420339C18</t>
  </si>
  <si>
    <t>9A494D7530914524BF1A34D1DEE04B65</t>
  </si>
  <si>
    <t>08995C43CD60F2FFD1B5DCDC410AE3FB</t>
  </si>
  <si>
    <t>C2B9E7F4ACB9C8E371C252DE234D4636</t>
  </si>
  <si>
    <t>13FC21FE4145B542AE4C9747920C721C</t>
  </si>
  <si>
    <t>0016173FB11D79AFD20350F34D4C4396</t>
  </si>
  <si>
    <t>4EC4B4B099C6E26EC2543EBC08ABFDBB</t>
  </si>
  <si>
    <t>139613D945D3CA398A67B057094D71BE</t>
  </si>
  <si>
    <t>2B92AE0BF177EEAD0BE4F86113E0FA95</t>
  </si>
  <si>
    <t>33773A6006C400954BD186AB6C4CEEEF</t>
  </si>
  <si>
    <t>E0C061172A0694D4F77FA4C8BCE1F883</t>
  </si>
  <si>
    <t>C212D5ADD76F0A83C00601CF436015E0</t>
  </si>
  <si>
    <t>88CB14353EBE7CC7A9EDF0AE62FF785A</t>
  </si>
  <si>
    <t>EDD0E1A9B34B0013D94DF1B12D0AF631</t>
  </si>
  <si>
    <t>62C4DBB899C38F25A588DCED4BFA8163</t>
  </si>
  <si>
    <t>A1665EA6316E4621BC4E7A71FC8FD366</t>
  </si>
  <si>
    <t>1E1E88EC9505EAD19EC4DC63926507A9</t>
  </si>
  <si>
    <t>8BE527EDCF02FB83511AE3DA4EBA4FD4</t>
  </si>
  <si>
    <t>8BE527EDCF02FB8308FEB81E768FE50B</t>
  </si>
  <si>
    <t>37CAF021E5D5FA694FE1A5560A3A503A</t>
  </si>
  <si>
    <t>97EBFACDC83186DDD0353603340D29EF</t>
  </si>
  <si>
    <t>80FC9E7082618D9CD5E6C2CE0BA148DD</t>
  </si>
  <si>
    <t>DC64A6A024359E9D24242B61DDA243D4</t>
  </si>
  <si>
    <t>AC2DECEE3A7D9120F318DFAB52BB5E56</t>
  </si>
  <si>
    <t>B40C322B4B374438F3D0807C760BA8E5</t>
  </si>
  <si>
    <t>EF1B86CE17AEB6300CEC359539878F62</t>
  </si>
  <si>
    <t>DF807D7A39FA0084D4128813FCC239B7</t>
  </si>
  <si>
    <t>9533AF2FC64A556EBDB58C15131C057A</t>
  </si>
  <si>
    <t>82E1B2C6FAB6ABEB99505E890D41AC61</t>
  </si>
  <si>
    <t>8B92C916EA4EE619E6BDACFFE7E3A4EB</t>
  </si>
  <si>
    <t>D3BA5724855C4F0AACD89A2AF5081274</t>
  </si>
  <si>
    <t>DA8D1FAC19E53895775BA8D81B6A75A4</t>
  </si>
  <si>
    <t>D961948642FE41E36B30111A1B3117EB</t>
  </si>
  <si>
    <t>981070D402F54384043C6351CB140C5F</t>
  </si>
  <si>
    <t>BE73DF8FD58997C8906D62ECC3A4EAAA</t>
  </si>
  <si>
    <t>6BB24C900C9AEC48E596AEB5FF3FB851</t>
  </si>
  <si>
    <t>98F843408C657B6EA9F02C47D30BDC65</t>
  </si>
  <si>
    <t>7F6244C9B753AE367E7C1AEE47C73497</t>
  </si>
  <si>
    <t>EB4380B8EA264742FF6D038B4DD1CCDF</t>
  </si>
  <si>
    <t>6222A943DC116F93043058FAFEFD7823</t>
  </si>
  <si>
    <t>91D9524FCF624815D8B3D988ED7101F5</t>
  </si>
  <si>
    <t>596A89F025A9BED091781293C3E5E355</t>
  </si>
  <si>
    <t>96951233F485E5A3689610EC1F7B1A16</t>
  </si>
  <si>
    <t>C675ED71B6F21F98C850E44A2641610A</t>
  </si>
  <si>
    <t>4B62612FBC9513BCA661A647E18BDD1E</t>
  </si>
  <si>
    <t>2A145BB4643A146DD5017611B4B5D0FA</t>
  </si>
  <si>
    <t>4F9C5CBD5D61941382EFB4EBE44889C4</t>
  </si>
  <si>
    <t>FBBB7CB6AC16649C17EA7200E622AA12</t>
  </si>
  <si>
    <t>8C113597057B220A63D9BB3310DB4930</t>
  </si>
  <si>
    <t>DAF87779D771BEEA349C3F7450E008E1</t>
  </si>
  <si>
    <t>E9BD651E6C0B33CE0F3FC66E76B539E2</t>
  </si>
  <si>
    <t>BF61408FD7C6BB1595ECE6FC1F715B25</t>
  </si>
  <si>
    <t>3E8103886709ACD516117C343189C00E</t>
  </si>
  <si>
    <t>194DFA912901694CAB5B3EF5A2B8DF05</t>
  </si>
  <si>
    <t>45F253DC3A8100E25DE5F4FE308B448D</t>
  </si>
  <si>
    <t>08E623DE0C46E65B49AF30224C74E3B7</t>
  </si>
  <si>
    <t>CCD529C8EBFD039D777E8E188901C9B1</t>
  </si>
  <si>
    <t>F7F289621B9C38895CD7E53D6ED1D13E</t>
  </si>
  <si>
    <t>2D29BF467BCE64DBC4DC2A38EB6E680E</t>
  </si>
  <si>
    <t>506006E675D2CB9543A8D34C7ABAFB9C</t>
  </si>
  <si>
    <t>6783AAC4419812832036CAB87BA0AF2F</t>
  </si>
  <si>
    <t>8EB7BA1BAD48568791A518B37C932C46</t>
  </si>
  <si>
    <t>7300824B0089F53B4B51F5B1566C8950</t>
  </si>
  <si>
    <t>0B9133831D92698707F8EE5E2F442DB5</t>
  </si>
  <si>
    <t>03D0E5241802539F22EE8279C385D052</t>
  </si>
  <si>
    <t>501B83ED3A006CC8018A319FC14E2778</t>
  </si>
  <si>
    <t>BB38757A106EDE397E85A034D6792F40</t>
  </si>
  <si>
    <t>0B00F5B257422A8CF1363D13DBC00A23</t>
  </si>
  <si>
    <t>80A95224BCB5A904824B3B8078B3CCB8</t>
  </si>
  <si>
    <t>41616CABCD5A6D97BFABDE70F1A5540B</t>
  </si>
  <si>
    <t>BBCF7359A0F82BD39B68E0E322BDB63B</t>
  </si>
  <si>
    <t>F1D0BAA5852A5993FFE5871A7495027F</t>
  </si>
  <si>
    <t>B740F78D2C8748CDF593E1063ECAE4CB</t>
  </si>
  <si>
    <t>BA6E31E9F6A684A028F1507E7EA05F1A</t>
  </si>
  <si>
    <t>C81313753B5F9D09B55737BCD4C08C03</t>
  </si>
  <si>
    <t>C7F7BBA5519BD51B970B86E80579EB9F</t>
  </si>
  <si>
    <t>E092C2B2BBEB7984381F925E492F9BC6</t>
  </si>
  <si>
    <t>27F48D9F812F825721A1B5746883AE55</t>
  </si>
  <si>
    <t>456F00B7D52ECFD68307C9236AC9D5DD</t>
  </si>
  <si>
    <t>5EB8C275D815FEA832E37CD70A3BF79C</t>
  </si>
  <si>
    <t>2DA04204384CB354B67BBB324A9DD9D2</t>
  </si>
  <si>
    <t>FD14D995A138D40526D505BD526ED3F0</t>
  </si>
  <si>
    <t>33020EE80E680C4ABC705DEACF14BADD</t>
  </si>
  <si>
    <t>202D378B400166D00712CE0056B662BE</t>
  </si>
  <si>
    <t>D3BF7459D649F8F168DB756919B02D41</t>
  </si>
  <si>
    <t>FE20FC2D264EA197E5A5DEBB4426A554</t>
  </si>
  <si>
    <t>BF88D5DBCAD9DB5AA89A4FEA7E03BC64</t>
  </si>
  <si>
    <t>A6F98D1B17F2FE7B20C6D587786B179B</t>
  </si>
  <si>
    <t>7D3B78A7DFB2280AE61C79EF670B3A44</t>
  </si>
  <si>
    <t>06456C0A6AF2BA93CD9E020710BD1C23</t>
  </si>
  <si>
    <t>F089406E368A137018072734764425D9</t>
  </si>
  <si>
    <t>7D05D222FBC23E3133C3F6881D2F2BC2</t>
  </si>
  <si>
    <t>27CE4C76732B284C0E97582CCA2895C6</t>
  </si>
  <si>
    <t>7BD326B66FCE3FD8170240EE2855DEEF</t>
  </si>
  <si>
    <t>02EA6B87B1E1BF40C4A86E09FAE28554</t>
  </si>
  <si>
    <t>5E9E419133FACC31FD68D0E82B26048C</t>
  </si>
  <si>
    <t>98F08BC2F7A06E0BEFCF8A9E5EC28F19</t>
  </si>
  <si>
    <t>19B594C9480E8FB0FC4CCEFCE8C9991C</t>
  </si>
  <si>
    <t>2F0FFEAB2657AA50D50AA4DE8703C626</t>
  </si>
  <si>
    <t>0B1604B5D8CE9DB6426907F8BD9B9540</t>
  </si>
  <si>
    <t>B4304BCE9C3DFD0F2C52FEC950AB1F92</t>
  </si>
  <si>
    <t>3EA14718676D53ECF95BD567F6A5A912</t>
  </si>
  <si>
    <t>FB264334366C35D2CE653DEEA27FC38A</t>
  </si>
  <si>
    <t>92AC16A0E98417FC5174542334FF2957</t>
  </si>
  <si>
    <t>B7D538541BE00D1960DA6B911BD3D481</t>
  </si>
  <si>
    <t>6A1D052EBE1806E47518FCC47A7B3063</t>
  </si>
  <si>
    <t>BDAFB74608BB86F780037A5BF59A434A</t>
  </si>
  <si>
    <t>661C254DEBEA33CE158132BBE59E46E5</t>
  </si>
  <si>
    <t>D00414B3EFDA19F8588FDFAF5699ED19</t>
  </si>
  <si>
    <t>C039687D05EAD00EBA825F6E072A1258</t>
  </si>
  <si>
    <t>099F9EB746D374AEE04DA958B33566EC</t>
  </si>
  <si>
    <t>0E3F0D0F28C286AF91D8ED70999925E8</t>
  </si>
  <si>
    <t>3CF92C1FDD5A42843306274ACBEC299B</t>
  </si>
  <si>
    <t>FCFA25810195B960485871E04C69FDB4</t>
  </si>
  <si>
    <t>7712110734B03DDBD40BDCA837E324DD</t>
  </si>
  <si>
    <t>9D835102CC6C09A52046BD514D54F4E4</t>
  </si>
  <si>
    <t>4104B70D2698AE9620A2940471D3CAE3</t>
  </si>
  <si>
    <t>4104B70D2698AE96F30CF21880BA1B2F</t>
  </si>
  <si>
    <t>FE9CC64A3CE52CF38C11929FA1002EBE</t>
  </si>
  <si>
    <t>0E09C9B1E96FC1A0A44303271FD35216</t>
  </si>
  <si>
    <t>79FEE5B19DD343AF987A0D2DEA84C286</t>
  </si>
  <si>
    <t>A3C85CA964A284B66D8B61C49BC24D93</t>
  </si>
  <si>
    <t>A3C85CA964A284B6D90219FE6CA554F1</t>
  </si>
  <si>
    <t>9D5B609C33779F1D4DADE0164606A43F</t>
  </si>
  <si>
    <t>D2DB7D2F86F03171C81D224815D10379</t>
  </si>
  <si>
    <t>FC188ADF27C443FD3398ED99EF23B861</t>
  </si>
  <si>
    <t>85535DB906320AB17E269FA9370F23B7</t>
  </si>
  <si>
    <t>CCABD944B2ECB8EB78F92931922F0BFC</t>
  </si>
  <si>
    <t>AB8F5F7C1DF78C9300EC287B282BCC10</t>
  </si>
  <si>
    <t>290A024D1193920B51D0E7E3CDBD69DC</t>
  </si>
  <si>
    <t>9C50D19DF3767E1DFBFBB6D9B5A85259</t>
  </si>
  <si>
    <t>E3D5EA33E089CDCEDAFBF53603FD32D6</t>
  </si>
  <si>
    <t>7F8594C7DBFBA4DF28DA4DB4AE8D1DDF</t>
  </si>
  <si>
    <t>7B03F82776C761A80895B0CDA37A04F9</t>
  </si>
  <si>
    <t>C0C9B03BE20D1632A83E68D28D1BE400</t>
  </si>
  <si>
    <t>189430CCAAC271F5873029786FBAA4F3</t>
  </si>
  <si>
    <t>9C3D93AB14963D3A3CFB1D91FAF35221</t>
  </si>
  <si>
    <t>98151BB85E4BA6F8FC9E0CB41C42E8EB</t>
  </si>
  <si>
    <t>332AB10BDC5FA8727E580801956DA0D8</t>
  </si>
  <si>
    <t>671425DA54E126868E352ACD1ED4F260</t>
  </si>
  <si>
    <t>4781B251F85A3F95DA13D3B4706B87A3</t>
  </si>
  <si>
    <t>8CA14F63C0C76BE7480388CB434AE592</t>
  </si>
  <si>
    <t>40853274D5E2736014B57843ED59942C</t>
  </si>
  <si>
    <t>D9F758D3A165EEA1E28031625D69B7F6</t>
  </si>
  <si>
    <t>7D70B7136FECB33554933CEE20E0270B</t>
  </si>
  <si>
    <t>14C35CD54448EF07E50FA0B1FD690A16</t>
  </si>
  <si>
    <t>F3CC29B3BF25878B5CFABDF32E293567</t>
  </si>
  <si>
    <t>B0C6B3824B27B4D0627A1EDAEC25AAC7</t>
  </si>
  <si>
    <t>0F1CB150B5468B829F08A7B7AC90AE98</t>
  </si>
  <si>
    <t>5AFA6577058CCBB9CC5B0F5C19B8EC4E</t>
  </si>
  <si>
    <t>029BA69768BD95F5EEFF966F8A0068E8</t>
  </si>
  <si>
    <t>92E9F493B19DF133A54EABE9A7B56F25</t>
  </si>
  <si>
    <t>7E15BCF00530801A8CAE2399617EA157</t>
  </si>
  <si>
    <t>D103847EC748E684D768B8A3EB00679C</t>
  </si>
  <si>
    <t>11CF58A0373E3FE4F3F1A6375C03D53A</t>
  </si>
  <si>
    <t>8024362261DCF6700C80902F0E7A5A71</t>
  </si>
  <si>
    <t>C9702778A097FE529D0C5A725F52D9C3</t>
  </si>
  <si>
    <t>61AC9CB774FCA5D3D5B6D6297A9BFF9B</t>
  </si>
  <si>
    <t>2E6E7C82B439804E26D9421EED005B96</t>
  </si>
  <si>
    <t>6A1D233806A8EFDCFDF0E6E8F1687F6F</t>
  </si>
  <si>
    <t>05862B9756E5F209822326B6D074FA7C</t>
  </si>
  <si>
    <t>9678B8B569B5FE5DD4146E93147DF6C8</t>
  </si>
  <si>
    <t>50C70A064301442D59568A57DE74079F</t>
  </si>
  <si>
    <t>A0D88F0E6AE46BF2642DE091C0E7A525</t>
  </si>
  <si>
    <t>81B4DA1E778B0209CF6FE9449EFA38B1</t>
  </si>
  <si>
    <t>BBE72F50EE0E44ADB1508DCE39F40A5D</t>
  </si>
  <si>
    <t>1B5BA481A7438FEE7F765201DB5C1485</t>
  </si>
  <si>
    <t>C380CD430E009E10B084DA6372E57640</t>
  </si>
  <si>
    <t>D3C0F9DCEB930AA773B67E4B0F18310C</t>
  </si>
  <si>
    <t>193F6609CA8A84AA4AE1051D0C16FD40</t>
  </si>
  <si>
    <t>D68E81C78C731A23F9892C37440D18BD</t>
  </si>
  <si>
    <t>1E786EBE2CCB9B3E01D3BE77305A3690</t>
  </si>
  <si>
    <t>824757FA3BC1E7A06F72FC8FAEA90069</t>
  </si>
  <si>
    <t>1D9E9BFA19FCE63F7F6321747EFE695F</t>
  </si>
  <si>
    <t>33369CED69807B2CAAE1FE1AB39AACF2</t>
  </si>
  <si>
    <t>198A1465D5DF104C09D18A815933E046</t>
  </si>
  <si>
    <t>6B66C3D8769245373B39B8C475EFD031</t>
  </si>
  <si>
    <t>13D1DE067935FAF725434229C568811F</t>
  </si>
  <si>
    <t>2DE6568B7934CEC244C4BD2C7F90647C</t>
  </si>
  <si>
    <t>6A301740FB1EB58FEE83248F5BCEB628</t>
  </si>
  <si>
    <t>A8C469D6DEA35491A0160C23D22887F8</t>
  </si>
  <si>
    <t>3F564D0D8AFA9D888E27045072323672</t>
  </si>
  <si>
    <t>57F7DF47984E5819735BB44192F0B624</t>
  </si>
  <si>
    <t>1425F43D05ECF9FBC8D7726EB0CF93BC</t>
  </si>
  <si>
    <t>360A39F4C525D62C4D7799B7FE4165A9</t>
  </si>
  <si>
    <t>E195F5729EF09C6E5807B9FABADD5AF4</t>
  </si>
  <si>
    <t>B05F291B9BC9F39D28E085CC5BFE4EDD</t>
  </si>
  <si>
    <t>B571B00193D253174BF4DDFAB8068CB1</t>
  </si>
  <si>
    <t>86E0C3BB6BA1052AC6C22C9DDCFB8886</t>
  </si>
  <si>
    <t>77860C8CB278817FE261BC124CDD1470</t>
  </si>
  <si>
    <t>8C0AC2B54B1B208026EC9D7BE31F8CF7</t>
  </si>
  <si>
    <t>907599CD09734FF9A1A240A52C5EB0A0</t>
  </si>
  <si>
    <t>7D8192504715BD34E9D42942B2564D32</t>
  </si>
  <si>
    <t>911D664C69D372A6DDAB35934829AFC0</t>
  </si>
  <si>
    <t>201189A8FFB275F37A66A9AFF35BFA16</t>
  </si>
  <si>
    <t>DA796A14AD176CC8BF696A03666AAE62</t>
  </si>
  <si>
    <t>EA5596ED7C24A08D44002C348779FAE2</t>
  </si>
  <si>
    <t>86D102E050B429ED3DBDCB8A7010B067</t>
  </si>
  <si>
    <t>74FDB2325D6DAB5EADB12ACCE417CBFD</t>
  </si>
  <si>
    <t>A0FDD7F974893EFEFE72741206C77960</t>
  </si>
  <si>
    <t>9CF7573872648E7FF6799BA301285186</t>
  </si>
  <si>
    <t>150B4708CF06B1BEAEC892CE95079575</t>
  </si>
  <si>
    <t>05E1C82F3ED8639A671AA2BB9E22143B</t>
  </si>
  <si>
    <t>02DBB5D6A6BA8E0E1DF0B96085E70998</t>
  </si>
  <si>
    <t>9A057306546A600D1CDC4B56D0446BA1</t>
  </si>
  <si>
    <t>2111B46E49D0F411AB2F577F7B81113B</t>
  </si>
  <si>
    <t>6587D326F985E52D678CCF9CA6EE8893</t>
  </si>
  <si>
    <t>E01B788020C4C083D2287C71BD660043</t>
  </si>
  <si>
    <t>2DE2A7DACA6A44F7A16A066087E85A3B</t>
  </si>
  <si>
    <t>349711CD65461E25398E00F0DB544E49</t>
  </si>
  <si>
    <t>3FE30F2DD0C1F1EFC4E88D233D37B515</t>
  </si>
  <si>
    <t>0AC29041E89DB7FEF5B5781422236BD1</t>
  </si>
  <si>
    <t>E41C8A3F4840D95F25EA1CF347769BA8</t>
  </si>
  <si>
    <t>5105695040BC9A6F04B889B064448ED1</t>
  </si>
  <si>
    <t>AC1653093C38F5DBCDB00E72888137B5</t>
  </si>
  <si>
    <t>2435BE2A83973933A260FFDC44CC4E25</t>
  </si>
  <si>
    <t>591CC6A42DEBD916DC07A83BBFBB864B</t>
  </si>
  <si>
    <t>060796046987CE6C3B2F218E4138EFD6</t>
  </si>
  <si>
    <t>6530E483E295F0E44380E51280B1BD8A</t>
  </si>
  <si>
    <t>8AF3D1FA16160E76907343FC5D6BBA60</t>
  </si>
  <si>
    <t>69611BE04C8373AE186BCE5A13154A25</t>
  </si>
  <si>
    <t>F461C7664184C66B847E93817CCA6BA3</t>
  </si>
  <si>
    <t>54083522596384065D75BE363F2C1BB2</t>
  </si>
  <si>
    <t>64AF679EF34FA74C4C519DB7E954F593</t>
  </si>
  <si>
    <t>C6F5B5FBC579A2D6FA39D41CA22FB108</t>
  </si>
  <si>
    <t>3D1497281D116154A249AE0ACEA2F0F2</t>
  </si>
  <si>
    <t>D20C272C4EA57CA7E2B49008CD5A8193</t>
  </si>
  <si>
    <t>5CCB85B45A5960B8A6FE426022EE4B13</t>
  </si>
  <si>
    <t>7D2D322FB68AA257802EE625D02B580D</t>
  </si>
  <si>
    <t>29DFC6B537EE94E72E38E70AF9298FF1</t>
  </si>
  <si>
    <t>6B70EF8EEA724710CC9CCF5E369F4089</t>
  </si>
  <si>
    <t>EF54FD0A4B657F4DE80DA87B968C563F</t>
  </si>
  <si>
    <t>42188AB9C9A6D17DB556281DEDF12B6A</t>
  </si>
  <si>
    <t>B7DAF54EC8456121C91AC86406CAB12A</t>
  </si>
  <si>
    <t>98E20D5BDB2362353EC5BD6477937164</t>
  </si>
  <si>
    <t>A5391780D24C8AB8D54810F7A6506729</t>
  </si>
  <si>
    <t>E23AA0A0C4D4EC491D765AC11F32D95D</t>
  </si>
  <si>
    <t>EC8F176D2C7C516520F17C2021BCE476</t>
  </si>
  <si>
    <t>F1F059785068FFA9D30461A0A22B9F98</t>
  </si>
  <si>
    <t>9AA4396300EEF304997FF989C2EC01F1</t>
  </si>
  <si>
    <t>BFEEB7323DBE51619CAC71262A0C608B</t>
  </si>
  <si>
    <t>68677FAB2FEAF8404F9D881B6B23A277</t>
  </si>
  <si>
    <t>DBFFFB95D430887D515BE2BA25A9A961</t>
  </si>
  <si>
    <t>DE128014B39F1217100E4166EB162CDC</t>
  </si>
  <si>
    <t>3A6877FBD0B3234342AD0D95E104E7BA</t>
  </si>
  <si>
    <t>A2B1F19E148EBAE9018EB2B4644EC140</t>
  </si>
  <si>
    <t>CFC5C3F901C28E8F17C5552AD4DAFC66</t>
  </si>
  <si>
    <t>459741E06250E33C1C152C4172CD5F4A</t>
  </si>
  <si>
    <t>E4819D83A3F293AF06DDB5F099B725B6</t>
  </si>
  <si>
    <t>AF0CCD928D3F7A78ABCAA903573B0AAD</t>
  </si>
  <si>
    <t>D5B4AA43CE7E75E58B8E96E15542A50E</t>
  </si>
  <si>
    <t>AB3595A8A0B277341D8F169FD2A738B9</t>
  </si>
  <si>
    <t>4C7C986239F12BA4FCBEED0E79C26743</t>
  </si>
  <si>
    <t>905FCB051C83CB488327FD569522A1DE</t>
  </si>
  <si>
    <t>76F59DC295BA3A6ECAD14517A00415B6</t>
  </si>
  <si>
    <t>1A7F84AFD5E862AB85D50B531696F97E</t>
  </si>
  <si>
    <t>E0F6B85D958AA616A1E21484D2A5EC59</t>
  </si>
  <si>
    <t>2BCF2F7378DC8651148BB1AF0ED2C048</t>
  </si>
  <si>
    <t>2425076EC9118792703D4A91E1C18E83</t>
  </si>
  <si>
    <t>7C20C0AA9AE30AEE808386095DCA4961</t>
  </si>
  <si>
    <t>C96EF4F4A585DA9CD49285882ACAF44B</t>
  </si>
  <si>
    <t>CA599BB1D2139C84DB52A03C1DA916F4</t>
  </si>
  <si>
    <t>E4112744C00F6DCF547A7C11B764F447</t>
  </si>
  <si>
    <t>E7A984C7C956A82F75C5F5B1AE04CC8B</t>
  </si>
  <si>
    <t>40E95D801172B9AC3A70C660398203DE</t>
  </si>
  <si>
    <t>06F009756001BB21D7A14CA4931DFE78</t>
  </si>
  <si>
    <t>3390C4B2E54D05CE94FFD2AD13D20410</t>
  </si>
  <si>
    <t>FCD2E364E957643D70DF722503D3CB86</t>
  </si>
  <si>
    <t>04F28A04A35A4DD2837CAF58E3EB1D02</t>
  </si>
  <si>
    <t>7FE2C5A32A9D6C82B5CE12481BCA5FF3</t>
  </si>
  <si>
    <t>AB1ECEB6F0F45B268A6A9ACF52537FE3</t>
  </si>
  <si>
    <t>A3E9CE9AFC411B0D80FE5B9F6B189FB4</t>
  </si>
  <si>
    <t>97D65826D80030FE39BC4344E7DEB372</t>
  </si>
  <si>
    <t>40D06CA7A4A712A120DE3E1AEA4CB207</t>
  </si>
  <si>
    <t>C178CA641B6481C2D8ACD0BD293C8A56</t>
  </si>
  <si>
    <t>475ED9CD35A98B94E01C53E7CF39B64E</t>
  </si>
  <si>
    <t>4CB234194F1E8CE95F23EE4E02D559E1</t>
  </si>
  <si>
    <t>957D7D28C0EFD99C82BF6E5BF9D5BA24</t>
  </si>
  <si>
    <t>396DE26CEEE066C35A9A175842F4FA4B</t>
  </si>
  <si>
    <t>4E51ECD22766E641E0A680C7F9778DD2</t>
  </si>
  <si>
    <t>13562DEBA677C465207890E561571AE2</t>
  </si>
  <si>
    <t>87878DFB6938214D1CC2458FFF0006A0</t>
  </si>
  <si>
    <t>00A01C182A8A1718F59C1111A52C7FBF</t>
  </si>
  <si>
    <t>380D6A59963087A34FC97F497D02C2FC</t>
  </si>
  <si>
    <t>C7EF248D6EF35ECDCABD29047118F750</t>
  </si>
  <si>
    <t>6C1B9F60215CCE7C8BE4F3CAA5156452</t>
  </si>
  <si>
    <t>0517A4E140CC2FEDC69A73A9BDC7A9A1</t>
  </si>
  <si>
    <t>CB4B01EC1AB49FBED15F99FFACDCD8D8</t>
  </si>
  <si>
    <t>4323C9E7642AF27CAEB9F9277D948907</t>
  </si>
  <si>
    <t>356210E4F5C6BB356BBD128C8CDFF8BB</t>
  </si>
  <si>
    <t>C8AA8EE98DF52F87CF6BE9CF2FBEA93B</t>
  </si>
  <si>
    <t>8AD0CBD3F5815AE36F8E2BB68F662C88</t>
  </si>
  <si>
    <t>922B6E7A5E0A8DAE037CCBE818CF4BE3</t>
  </si>
  <si>
    <t>B179DB0653CF823C19794E27EDB0E11B</t>
  </si>
  <si>
    <t>1715E545557E9AB6DA0D7CCAEC0986AF</t>
  </si>
  <si>
    <t>9D08C7B588DC68D963269C029033BD9C</t>
  </si>
  <si>
    <t>B3B9BE97DB59E22E2979CD630E9DF609</t>
  </si>
  <si>
    <t>6FD25A98E7F906F96E76BFEDCBDD2106</t>
  </si>
  <si>
    <t>A3BD222A5016CC9F3474D00833F3AF0D</t>
  </si>
  <si>
    <t>DD202794A20EB9DFC495AF79D039B456</t>
  </si>
  <si>
    <t>AB578A76D566F22A3AD94F029D8F5E70</t>
  </si>
  <si>
    <t>414D2A545749D2DE0DF66E38502830C3</t>
  </si>
  <si>
    <t>DC9D8578396C9A2207D623A11427FEC9</t>
  </si>
  <si>
    <t>86124606B25565AD941289A930A8C529</t>
  </si>
  <si>
    <t>1912D1E66C82417E45841DAB2C56B6A7</t>
  </si>
  <si>
    <t>14643861137E9C79FE90BA120B2A2375</t>
  </si>
  <si>
    <t>56E30DA7619019238A7A55CAFC2F3F0F</t>
  </si>
  <si>
    <t>2E9AF2AD4D2BB05C1E1EAC5E330EEE99</t>
  </si>
  <si>
    <t>AEF07BEE7811BEFE692D786B18CFA5F3</t>
  </si>
  <si>
    <t>3C4E67FE60EE1BB26BA6BEDC50F8F440</t>
  </si>
  <si>
    <t>039AC2C85AF75BFA6FBC4E1B244B0490</t>
  </si>
  <si>
    <t>E5C16F9AD4B4D724F3FBEAF5F56CA528</t>
  </si>
  <si>
    <t>CA75CC7E29E0309CE1A53961945E3452</t>
  </si>
  <si>
    <t>B7F82B3E29ABD8D58A8562F23CB7DA8D</t>
  </si>
  <si>
    <t>985733F2A06A96E7EC857EA9ABDB2ED9</t>
  </si>
  <si>
    <t>15395CD9DD6FC7EB6A7F99EEADCBF20D</t>
  </si>
  <si>
    <t>1032143FDDED3215100EA5FEAA38C7F0</t>
  </si>
  <si>
    <t>F4824EE7B690D97CE017E099C4F1F7FE</t>
  </si>
  <si>
    <t>101E0DBE87CBDF0A35DF5B9B86B27B27</t>
  </si>
  <si>
    <t>5AC60A6D88040B2B657835C9FF6E45CD</t>
  </si>
  <si>
    <t>5FA8678E3B84B6341C3F9B57CDF1B20E</t>
  </si>
  <si>
    <t>0A77CB7F13C2999F1BFB53BF1BEADF5F</t>
  </si>
  <si>
    <t>13692E38999F56B9FB4BA64B1DC5F6D8</t>
  </si>
  <si>
    <t>2CD67E6C2C7EAE93152B394C0A2C9EC0</t>
  </si>
  <si>
    <t>A8CB464C771432BAC6303AF8CB48A746</t>
  </si>
  <si>
    <t>9431516CF4E2B0B1FE16FD63E6624A95</t>
  </si>
  <si>
    <t>1991BA2BC711D0495D103C5FD5AA982C</t>
  </si>
  <si>
    <t>C13DD728F5837035D6BDC424032E3CA2</t>
  </si>
  <si>
    <t>07B67A910F4637576A1F1FCEBA3647D2</t>
  </si>
  <si>
    <t>29D610953DE0438DD5D8170C372B3CC9</t>
  </si>
  <si>
    <t>C8503B7839CF0AF37A484121B33FB70F</t>
  </si>
  <si>
    <t>819934E20DB5452121ACABE7B3D64D58</t>
  </si>
  <si>
    <t>DD52C93D5AD20BD58305AFE6E94EC42F</t>
  </si>
  <si>
    <t>21937BC43A711D618D5E9331C406FE17</t>
  </si>
  <si>
    <t>9CE573430B49F760448829FF398A5349</t>
  </si>
  <si>
    <t>240FFA58BD19E4A08C8FA793BA7B6C4A</t>
  </si>
  <si>
    <t>9000F354242A23E6F78237B071BB4D2F</t>
  </si>
  <si>
    <t>1052AC7469C6CBA3E591C3595CD18E24</t>
  </si>
  <si>
    <t>C4273FFDA0D00612F83954779C23C55D</t>
  </si>
  <si>
    <t>A2A3E7D0632FDAF43698F72C82A4E4D6</t>
  </si>
  <si>
    <t>A09341F6E82E520AA15E039011FF630D</t>
  </si>
  <si>
    <t>3E88BD187A659B27868FF945CC571D79</t>
  </si>
  <si>
    <t>1ECBAF67D480C0013C3C7EFABE64460A</t>
  </si>
  <si>
    <t>AC9EEF17B0ADC005E1625B83C7092CE0</t>
  </si>
  <si>
    <t>19F25B1375F9BB385C5850C3CE9EF943</t>
  </si>
  <si>
    <t>DA0A67804378E2584992DF20495CE7B0</t>
  </si>
  <si>
    <t>ECB6C06850AB1BE3F06ACD78ED6BBDC7</t>
  </si>
  <si>
    <t>F0958ADAB201F7073ADEBAF2C9C9C623</t>
  </si>
  <si>
    <t>F35FFB008A459935EAB903601536E9A1</t>
  </si>
  <si>
    <t>F35FFB008A4599357E9A71D62805D64F</t>
  </si>
  <si>
    <t>175D6D9CB2E235E1CD8DB6095744218C</t>
  </si>
  <si>
    <t>10827583A78799E40FF0D20B4B56C6C2</t>
  </si>
  <si>
    <t>D919680078923CD5592D0C251616BC3C</t>
  </si>
  <si>
    <t>65F9D617D49A1C23807FF8559AE71764</t>
  </si>
  <si>
    <t>65F9D617D49A1C23E2F7B63603CD6118</t>
  </si>
  <si>
    <t>0AE1E87119FDECB2A2D231A85CCD8D5D</t>
  </si>
  <si>
    <t>D1B73EDC8675056A249DAB43DDE76476</t>
  </si>
  <si>
    <t>45D64E918E3019D9E319DAB9677A4868</t>
  </si>
  <si>
    <t>E06EFDD3D9D788A36944F9B483F02956</t>
  </si>
  <si>
    <t>572D66FA409F09E5ED5EC6627D8CDF1D</t>
  </si>
  <si>
    <t>D011F3079A7BDBF0397CC05B644BA274</t>
  </si>
  <si>
    <t>2DD3F1B1AFF2E85D9B4116C437F8B217</t>
  </si>
  <si>
    <t>B1FAB1DCA3DA670B7E95D56655FCB9C9</t>
  </si>
  <si>
    <t>4016D66E54A6BC6F9C8844CA1ABCB43B</t>
  </si>
  <si>
    <t>39E63C7B56190FFBE2199EE6B9152DA7</t>
  </si>
  <si>
    <t>017271560661E20A7D5BE3470B0BBD68</t>
  </si>
  <si>
    <t>A8B8C4A797353C9FFDFA6CC0139BE35F</t>
  </si>
  <si>
    <t>6782D7A69B32CE969BE968C5F83B9ADF</t>
  </si>
  <si>
    <t>BCF0044D57104C7A9CD2D311B3D9E08A</t>
  </si>
  <si>
    <t>8F2DBB85C1B66BA1FEC778911A0B6BBE</t>
  </si>
  <si>
    <t>D67869B910CB99739F3F0AF62CAC0104</t>
  </si>
  <si>
    <t>0FFC6638093DB748D8F077251C109348</t>
  </si>
  <si>
    <t>FB7ED038B70BC1C3F581376E8C69B1BA</t>
  </si>
  <si>
    <t>3B9016FA5D1FCCC35BC0F07F6B050954</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</si>
  <si>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</si>
  <si>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</si>
  <si>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</si>
  <si>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</si>
  <si>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</si>
  <si>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</si>
  <si>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</si>
  <si>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</si>
  <si>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</si>
  <si>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</si>
  <si>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3028D1C05F6D4B77E198D406AE172CB1</t>
  </si>
  <si>
    <t>Comisiones</t>
  </si>
  <si>
    <t>313C89D05073A1471DE31E59DC9E268C</t>
  </si>
  <si>
    <t>9312118A73503CBDB85DBA6738B84B32</t>
  </si>
  <si>
    <t>1488227CB8835F81CAFAEC2F10A3CC8E</t>
  </si>
  <si>
    <t>06C03377E359E0ECF1A94E59E6F5A876</t>
  </si>
  <si>
    <t>8DFD3452B2A3FDCFC935C13D89CC88A7</t>
  </si>
  <si>
    <t>C538AFF878ED382D6BAA0FF868F064F6</t>
  </si>
  <si>
    <t>4299370A04F0AE5AFCF9E8D0440B74F0</t>
  </si>
  <si>
    <t>EEF66EF14B38018767141EA4AEDA7A38</t>
  </si>
  <si>
    <t>04566258D51CF2CA7FBCE1E7FE44253B</t>
  </si>
  <si>
    <t>DCB1AFA2BCA736D5363B995DE6EFE772</t>
  </si>
  <si>
    <t>E3A67B7CA50A01E47FB3D8F892304A34</t>
  </si>
  <si>
    <t>CCC4E79B92CAFB256A7AEFE983DEB057</t>
  </si>
  <si>
    <t>CCC4E79B92CAFB25CDFD1D1C4B137D6A</t>
  </si>
  <si>
    <t>D5367FB1256BA6E1AF3CA369F692B669</t>
  </si>
  <si>
    <t>C8022DD1B2B0D99D6FEF033C05CD7310</t>
  </si>
  <si>
    <t>F40CB2B106B7B392219F61EB9F8EF558</t>
  </si>
  <si>
    <t>2067A5BFCF293D3C8BB8CE55F556479B</t>
  </si>
  <si>
    <t>C36EB5E186FE63C2D1859359EAA63742</t>
  </si>
  <si>
    <t>55CA7887DA6F08A3FF88A2093731B64E</t>
  </si>
  <si>
    <t>B147952A278C558A9F19AE053A3ABCE0</t>
  </si>
  <si>
    <t>9F7901687CD162D33EFB4343B13D019A</t>
  </si>
  <si>
    <t>C00FA71AB6BA916EE61AC51BD78AC1CC</t>
  </si>
  <si>
    <t>7D9146A59C53B6C04AC70AE864FC22C0</t>
  </si>
  <si>
    <t>A45A6E2D23A723F3154C8D90DF54EC5E</t>
  </si>
  <si>
    <t>95B163F754D4D3F5291EC475936F10DD</t>
  </si>
  <si>
    <t>9FA1D5DBB1898ECD8500785CEE8A0E1A</t>
  </si>
  <si>
    <t>A785A8195D4CDA3DC8C0DAA84B399BDF</t>
  </si>
  <si>
    <t>81C1B8FA580A7A659E7334B1CE9226F9</t>
  </si>
  <si>
    <t>ED099846522E3E4B65CC13F093D0570C</t>
  </si>
  <si>
    <t>21E5389126A8C509EDCB0DDD3A4598FB</t>
  </si>
  <si>
    <t>1FD218A9894C216D75492177E6F3C77F</t>
  </si>
  <si>
    <t>747901772D2575AF832DB936A786C335</t>
  </si>
  <si>
    <t>764BF87A303D32B4D82F2549FE3D8A78</t>
  </si>
  <si>
    <t>AF61D3791D5D4609FCA348E534E4A280</t>
  </si>
  <si>
    <t>AF61D3791D5D4609E958D6FF0AD0584E</t>
  </si>
  <si>
    <t>87DBA5D6A622FFF98AD28089395C9702</t>
  </si>
  <si>
    <t>04D15E655D6839CECAAE817B92A83E98</t>
  </si>
  <si>
    <t>EED039156A15077EE72BE064A42FD510</t>
  </si>
  <si>
    <t>EB017DDCD0A9F822C0916AE2CB860430</t>
  </si>
  <si>
    <t>825BD632456CAA78A29D4F9E53CABA0E</t>
  </si>
  <si>
    <t>E50E63D265025F45B4CACF769380C429</t>
  </si>
  <si>
    <t>A6D758D5C060EEFF19531DC7642BA6C7</t>
  </si>
  <si>
    <t>C6DA003F94A119551450ADD4AE4DC65E</t>
  </si>
  <si>
    <t>74057F53272EA30ED46FF3C2BD2C164D</t>
  </si>
  <si>
    <t>D9C897E2972727CFB0A2EB0BC661B27B</t>
  </si>
  <si>
    <t>0DE94B5F32985F34393AF576BBFA2654</t>
  </si>
  <si>
    <t>262A464FFDADC80AA63CDFFA6742B0AE</t>
  </si>
  <si>
    <t>83957AE3F076440B9E6D7F77C5A59DAE</t>
  </si>
  <si>
    <t>BAA35167034E0B2D6AC2361D4B2E08CC</t>
  </si>
  <si>
    <t>A559AB5DFF9512B77E85B53A5B75C175</t>
  </si>
  <si>
    <t>FAC972F55FC914D3CC02F2E312130407</t>
  </si>
  <si>
    <t>2B03603953D35E2E0126BA7DDB4EE3F2</t>
  </si>
  <si>
    <t>0845AD948CDE9C9D0A7D76EBF3B5B8CC</t>
  </si>
  <si>
    <t>3F6D5718A03F663D09CD420B8C43DB9F</t>
  </si>
  <si>
    <t>212F781E68D7DD5EE0174203FD211EB6</t>
  </si>
  <si>
    <t>6646D542B727F5A54D11F1C78C2F9619</t>
  </si>
  <si>
    <t>8BEC8A66461EAE51BB6787D6C03F2854</t>
  </si>
  <si>
    <t>A8BCF74217154543CB9C5AEB9A6911FB</t>
  </si>
  <si>
    <t>6174A3DDE4CCD009E80B6E1B60C9342C</t>
  </si>
  <si>
    <t>F248A39A644AE54FAF826E7A675888D3</t>
  </si>
  <si>
    <t>A3EF1096D968439D2724FF9B3597A3C4</t>
  </si>
  <si>
    <t>DE7F130B4D39EDF14571720A2C115859</t>
  </si>
  <si>
    <t>358D660F5F1EF42404236107A09534F3</t>
  </si>
  <si>
    <t>6480AD2269163AEB46573F4EB102B706</t>
  </si>
  <si>
    <t>9A2930C9BFF231D9D09B7FE24FC83D5E</t>
  </si>
  <si>
    <t>F9A6CD0CDF43310DD0653547A1C35F28</t>
  </si>
  <si>
    <t>5E94DA57631DABE0E33A3361B701CB06</t>
  </si>
  <si>
    <t>D3C276B1062EC61F2028653ADCC5F06E</t>
  </si>
  <si>
    <t>CFDB0C78DF88BDDDA9FAC0933EB4CA93</t>
  </si>
  <si>
    <t>438035094D2A7B60AF25C63BB6567E49</t>
  </si>
  <si>
    <t>BFE6BEE666A18D61394AA2A74CEB9D62</t>
  </si>
  <si>
    <t>DEDE77355D58481C126C2B8B55A02146</t>
  </si>
  <si>
    <t>7EE98F8D0969CD0C3557E203448A352E</t>
  </si>
  <si>
    <t>E2882B92C76D51EB1E32980DF3DD07F9</t>
  </si>
  <si>
    <t>0A19695897F866BCBAA8B9B004420788</t>
  </si>
  <si>
    <t>7CDD0DB8F6D79C2D2F6D29CE692BDF23</t>
  </si>
  <si>
    <t>CB58115F7B1695CE77C87DB2A79B26D0</t>
  </si>
  <si>
    <t>DBD523088030C9A7E8F7BB92073B9F66</t>
  </si>
  <si>
    <t>CFA10437B7AB78471F4D2BC0217AFE38</t>
  </si>
  <si>
    <t>97F1CC6DAB7281F44ECA29DCE194F4FE</t>
  </si>
  <si>
    <t>1EDA6A5ACDF6E470D33AEA77BAC4C832</t>
  </si>
  <si>
    <t>777BAE6B3661B848006D0946BDC63E4A</t>
  </si>
  <si>
    <t>C1268FBE4D61199A3A2B322B545A40D9</t>
  </si>
  <si>
    <t>595D5706F52BD5B8D0E336C4C7C4E00F</t>
  </si>
  <si>
    <t>595D5706F52BD5B8ADF6E1CF441A10B8</t>
  </si>
  <si>
    <t>E767A86A98FF3ED95A847012BEB38B89</t>
  </si>
  <si>
    <t>354BB36BA71F2B65AACB109BF072CE12</t>
  </si>
  <si>
    <t>5AEB7E73BDC47E6C89594063C26EA3DD</t>
  </si>
  <si>
    <t>C3F6DD60F583737CD465A6191053EC63</t>
  </si>
  <si>
    <t>EBCBF45DCDF74AEDE728761D4926EAF6</t>
  </si>
  <si>
    <t>E27EA9731D014A3AD544AAA883ECFA63</t>
  </si>
  <si>
    <t>C9FC32C0A6D28AA8B1197A75C2CD93F2</t>
  </si>
  <si>
    <t>B4B854FB5083B40087AFB2EDE53546F8</t>
  </si>
  <si>
    <t>A6501B2A028B5BAE9439950CE3163045</t>
  </si>
  <si>
    <t>515908BAF903C0A3C33698F9E6B0B288</t>
  </si>
  <si>
    <t>7AA1FDEA08F142C14F2E81B4DFB6E0A6</t>
  </si>
  <si>
    <t>4D7A65DAEC72B058AAE756948FA2EFC3</t>
  </si>
  <si>
    <t>8821651BF35A8BEBF680586547E9BF76</t>
  </si>
  <si>
    <t>58F273A7D326C8F2CC4067CE728EC102</t>
  </si>
  <si>
    <t>8B1C3E94417D75C50D21F5C44C855E2B</t>
  </si>
  <si>
    <t>1EE9A761B91B258E9FC85C2DAA0583C0</t>
  </si>
  <si>
    <t>6A14130537E8F78EC44F10199C97CC6E</t>
  </si>
  <si>
    <t>16CD67F20679A37574E5DF260195EF06</t>
  </si>
  <si>
    <t>151CD64CD7FF6C883D1DB52E099C1DC4</t>
  </si>
  <si>
    <t>855C750F337C85CB4503E830CBE39392</t>
  </si>
  <si>
    <t>1B1FF4A0FC57C02F9FA91084FFF56BC8</t>
  </si>
  <si>
    <t>89B59237287822FAA4513BF56CC45E17</t>
  </si>
  <si>
    <t>151C2BF5CE0182B831B56833D47CE0A4</t>
  </si>
  <si>
    <t>BC998720DA13B32F1B05CD2EA45EEEB0</t>
  </si>
  <si>
    <t>FFA1FACFADEE9E4531034C20362BC017</t>
  </si>
  <si>
    <t>7F764BA259B8B9B6C2EFFC3901EFA256</t>
  </si>
  <si>
    <t>7D9FF299B3077EFF91AA1624A9C4DAEF</t>
  </si>
  <si>
    <t>1F1D451E43A74D3A65C58F25505FC1DB</t>
  </si>
  <si>
    <t>E0E91F45741DD838410361E66C6DD985</t>
  </si>
  <si>
    <t>D82FCD7910EF11C92A1F9671BEF54C32</t>
  </si>
  <si>
    <t>16F6FD5D96FDE78DF4E41ABE29FD48BA</t>
  </si>
  <si>
    <t>09FB4F4A524F4BBE7F71406E64EC3B17</t>
  </si>
  <si>
    <t>F59D2A79CDCE8F3D16C7A951B5408FA5</t>
  </si>
  <si>
    <t>DAF2E1289D641242756A41B197F64263</t>
  </si>
  <si>
    <t>52236EFA5F8EEBFBB7826CDB1AF58CEA</t>
  </si>
  <si>
    <t>89008219BEC8B39583CA5E4F81481A27</t>
  </si>
  <si>
    <t>5E450431FADAEA7FEC9CCA65D456B823</t>
  </si>
  <si>
    <t>77A2CBE5B3B18A2E9758F653353476B6</t>
  </si>
  <si>
    <t>2C2281AB83E27C45ED2B15A2309EF9D4</t>
  </si>
  <si>
    <t>0D4C3CD1484DEFF308A893CE4B2B77E6</t>
  </si>
  <si>
    <t>845C1B5F71B1BB9B6A26BBF7B1262E16</t>
  </si>
  <si>
    <t>A5E1663D5DBD7D7F2C69BAE85FD96DBA</t>
  </si>
  <si>
    <t>B0CD4C2848A997711743B55212860CAC</t>
  </si>
  <si>
    <t>D0264DD6E481AE8128792E7B62F58081</t>
  </si>
  <si>
    <t>209F5B6B628B636595EB3B2D98698935</t>
  </si>
  <si>
    <t>EF41AC8E6FB661B065A58C3F87883310</t>
  </si>
  <si>
    <t>67A32AC8D3D1EBE4D321577FBD806D40</t>
  </si>
  <si>
    <t>2FACF755B1514BF32E184F705CDBE57E</t>
  </si>
  <si>
    <t>E52C2DE4C46430B916B16A76719C3DCA</t>
  </si>
  <si>
    <t>67DF131BF676323F957B1434A39887C5</t>
  </si>
  <si>
    <t>10C749C59882452B4F05D2A4D216B013</t>
  </si>
  <si>
    <t>94C242738C6C0645871A15540A6F593E</t>
  </si>
  <si>
    <t>F85BEAB86B797FA397D56A9AE2D8975F</t>
  </si>
  <si>
    <t>E08E63203D09401CA699F8785EA96D24</t>
  </si>
  <si>
    <t>54EA8C536C2F05FF2F09430D5CAE3DDA</t>
  </si>
  <si>
    <t>408D6EEF0EBB4B19DB94747D4BE25543</t>
  </si>
  <si>
    <t>185AAF13C7BB90D226B6755DB9E82680</t>
  </si>
  <si>
    <t>39E82268DBDA4E76F768405FC4C2E14E</t>
  </si>
  <si>
    <t>AFF730B136B138515BA10885A27067CB</t>
  </si>
  <si>
    <t>6E51934B568EC95B6A561CEE5FEABB92</t>
  </si>
  <si>
    <t>47E5CB3EEFEF24F0741DE6B0A4F0ECBD</t>
  </si>
  <si>
    <t>3B991804D7155B8A31D661453C5EC280</t>
  </si>
  <si>
    <t>00744AA45CF414AC3B91DF9595F612E9</t>
  </si>
  <si>
    <t>2539B4455E731A0AA30BFA439640AE50</t>
  </si>
  <si>
    <t>729E2F4974016C84371D092532CE68B7</t>
  </si>
  <si>
    <t>591EF18437C94E22DF7D633556B5BBB2</t>
  </si>
  <si>
    <t>45AA57FDE337A709DC8D7CEBC0B8B70F</t>
  </si>
  <si>
    <t>A117A4396F9BC39177A07DEDAEAE3338</t>
  </si>
  <si>
    <t>433BB28ECCEB9D543B3D3DEAEB40274E</t>
  </si>
  <si>
    <t>DFE977F7299B9B6D17919864C93D111F</t>
  </si>
  <si>
    <t>FC46CA91002E0E57B6C8BAFA6B4A5641</t>
  </si>
  <si>
    <t>E18D9AC704D6EF93563E68851F180EB5</t>
  </si>
  <si>
    <t>842D13558C3DD589A263DCF0C24ADD31</t>
  </si>
  <si>
    <t>1843DC47483236BD09C799FA49037A8A</t>
  </si>
  <si>
    <t>C9E814754BE8CBDA864B788A03657E0C</t>
  </si>
  <si>
    <t>D370EE444F6ED00DD62689DD15470BE3</t>
  </si>
  <si>
    <t>FE354E2A20A66DD2F628961428467D69</t>
  </si>
  <si>
    <t>4BCC38A580A39A317D63C1C2D6105FCA</t>
  </si>
  <si>
    <t>1AD83844A223C8CB9428B25A0A77612D</t>
  </si>
  <si>
    <t>3A4651C57D19BB01817A44F762C5A958</t>
  </si>
  <si>
    <t>89A4339778D0B59F3917883255FA2AF3</t>
  </si>
  <si>
    <t>A56E933D8962E471067A548760B54765</t>
  </si>
  <si>
    <t>D6460AAD7D56765B105FA22DAC0043D5</t>
  </si>
  <si>
    <t>B6EFDDD0596AFF5345A6996C7E28AF66</t>
  </si>
  <si>
    <t>5488AAC53AEA0D162BB50D8925A62DEA</t>
  </si>
  <si>
    <t>67D023A6E8C7A809CFFC8C67359B814D</t>
  </si>
  <si>
    <t>801561DF877F37AF71BB0AB2DBAFA0AC</t>
  </si>
  <si>
    <t>AFBD6A4CE0BBC095950433EBD7306C80</t>
  </si>
  <si>
    <t>952EF8D06ACF4E58AE7C6A4813771A38</t>
  </si>
  <si>
    <t>D19C2223374883E07C605D4EB8AB766E</t>
  </si>
  <si>
    <t>137FA62B6EDC52813D7DD43A6ABFCA9F</t>
  </si>
  <si>
    <t>6C7992A046FB958270DDF9084C9DAE2E</t>
  </si>
  <si>
    <t>75FCD8E8CFB1DD19078E4287C839FB66</t>
  </si>
  <si>
    <t>63F509D4EE1043555002404BDB36A88E</t>
  </si>
  <si>
    <t>805F45ED2BD28D3E719CE929D3D099DE</t>
  </si>
  <si>
    <t>058F699631E06DCBD7F78B5057C7D704</t>
  </si>
  <si>
    <t>8025DB1E075D769ADFC142B634D74574</t>
  </si>
  <si>
    <t>42374E9DD4AA8AE485B62A56B6AD2247</t>
  </si>
  <si>
    <t>FA21B16629DE22526DD1E04F6C8A1D28</t>
  </si>
  <si>
    <t>ABD84441DF0A9A2BA199AB6D24109EF0</t>
  </si>
  <si>
    <t>CF92C7264F704C89A825548557B5A89C</t>
  </si>
  <si>
    <t>07F149CA6171C622347FE327B78FEBAC</t>
  </si>
  <si>
    <t>44743133F701273BFEB4FB1C7BE3726D</t>
  </si>
  <si>
    <t>47975C1312E553C3E814462E72A7685F</t>
  </si>
  <si>
    <t>4BF9CDFBCB8228E9BDEF1D9D693C0E88</t>
  </si>
  <si>
    <t>5F3CC5FD13C2A6FD725B56D65A661D55</t>
  </si>
  <si>
    <t>14845255D7A04964E87CD0837CBBAE7C</t>
  </si>
  <si>
    <t>A16688100E5EA644347A4D07C1C15A98</t>
  </si>
  <si>
    <t>267AB2F70D3BF10EB0CB0C0CEC6A4611</t>
  </si>
  <si>
    <t>15C9DA20776DE45B15EE710B5D675BAD</t>
  </si>
  <si>
    <t>502BC58A93F7259838A3C8FA4FC49FEA</t>
  </si>
  <si>
    <t>C4CF42A5B85B1455BACB5C62FBFB4891</t>
  </si>
  <si>
    <t>730E0190B3921CE2AE670E9F060495EA</t>
  </si>
  <si>
    <t>D65BF968012B4E3EE5CAA7552E2560D7</t>
  </si>
  <si>
    <t>4DAAB18F71AC18C27061DCCC8C90DEDA</t>
  </si>
  <si>
    <t>9955AF8D29B42260569FC452A76621D4</t>
  </si>
  <si>
    <t>86EF8B55D93BFA0EDC0F419EC1F91DDC</t>
  </si>
  <si>
    <t>3E3F0E7EB0FC37B6BF429A7F43E6657C</t>
  </si>
  <si>
    <t>3DF37671CF975B7CDCDC7BD833E79D5E</t>
  </si>
  <si>
    <t>6FE562ED8C232CE45C2EC63219DC1455</t>
  </si>
  <si>
    <t>28371EF9E171BE5EC96C6F81EC1F15A4</t>
  </si>
  <si>
    <t>31665C9AFF4E171C1F84B4AC486D16ED</t>
  </si>
  <si>
    <t>2764D0A8CA5FEA51973CFF880E35D89E</t>
  </si>
  <si>
    <t>523881ABFE16A90DE25337D264C00E42</t>
  </si>
  <si>
    <t>20B561EEFDE781566239D33800863D60</t>
  </si>
  <si>
    <t>5C4B01EAE017B169E20C67A653BE619D</t>
  </si>
  <si>
    <t>5C4B01EAE017B1692D71C0746B6E33BD</t>
  </si>
  <si>
    <t>C2E7132C38E026F2153483E09D795380</t>
  </si>
  <si>
    <t>C4BE8DA81F01E9D723A31E8083B3B0B0</t>
  </si>
  <si>
    <t>C4BE8DA81F01E9D7850C1BACFFFD5745</t>
  </si>
  <si>
    <t>17B34E1537366A0460D721DC6682AB20</t>
  </si>
  <si>
    <t>35A3B7A4E28012AD025FA975F07705B3</t>
  </si>
  <si>
    <t>4DDEAD24E336423F65B1564828A84978</t>
  </si>
  <si>
    <t>E28E3005A1E1A13DF55EFC1765C1029B</t>
  </si>
  <si>
    <t>7A1E5D8A48ECCB25F56E4AAF32A766EB</t>
  </si>
  <si>
    <t>4136291934D6D51685C36359732BE0C4</t>
  </si>
  <si>
    <t>4136291934D6D51631A4ECE723D79B85</t>
  </si>
  <si>
    <t>6C334A0A337754CD687D17845F565F4C</t>
  </si>
  <si>
    <t>E330980EA4628293F2E139C37CD8F685</t>
  </si>
  <si>
    <t>E330980EA462829339F10A60591B8D58</t>
  </si>
  <si>
    <t>F28418E550F5B87EF3980A8418B90440</t>
  </si>
  <si>
    <t>F28418E550F5B87ED9517D7F8E00E113</t>
  </si>
  <si>
    <t>6ED5A71E3F2AFEA89AB0555053BA2B1B</t>
  </si>
  <si>
    <t>701401C1DBE04A978C742CB45DBE9353</t>
  </si>
  <si>
    <t>BF516FDD59DE8CBDFF056B9F86F1104B</t>
  </si>
  <si>
    <t>4992D28294886DD41BA1A53EC17F7980</t>
  </si>
  <si>
    <t>5D086D1E5F245941518CAE082994EF15</t>
  </si>
  <si>
    <t>2391ABE8FA41F4AAF9342DB08F8DE5FE</t>
  </si>
  <si>
    <t>25CE46983F0CF19CEC742D33BE180C00</t>
  </si>
  <si>
    <t>1C1F13537034CEFEF8A40F6788CDB778</t>
  </si>
  <si>
    <t>34F7BA0063E609EE5EFC3EFA6D19A5ED</t>
  </si>
  <si>
    <t>3BA4187674664CDFD8F9E80D4AFB4421</t>
  </si>
  <si>
    <t>4024FF84DA66D6C588081768D9327ACA</t>
  </si>
  <si>
    <t>D1E2DCD1340711DD3157881C955DFA19</t>
  </si>
  <si>
    <t>B2C90381BC0AEDCE2CAFE8CB6225CB02</t>
  </si>
  <si>
    <t>071ABEC8496563C371BA9F596DF2893D</t>
  </si>
  <si>
    <t>81E2DA12407B63D037A75B69DE3FE03D</t>
  </si>
  <si>
    <t>248EF2F7825803B1F4D0DE4050E7A00C</t>
  </si>
  <si>
    <t>5459949B5D6152CA50E81CBC04537AF2</t>
  </si>
  <si>
    <t>7DB1062C1BC925CE0BF43A7F7EA3E8A9</t>
  </si>
  <si>
    <t>3D6E9183CF6FAB16ABA44BB878D70D59</t>
  </si>
  <si>
    <t>D1D642DADC354268440F2AA3A2D14B26</t>
  </si>
  <si>
    <t>77656BDDB416D589758F4BAABE3CAB56</t>
  </si>
  <si>
    <t>92B024055EBF572DA446F3D250F082CA</t>
  </si>
  <si>
    <t>C728E8F51997DA8BFAF831E444E38092</t>
  </si>
  <si>
    <t>6E1F0EBC1CD38F4766BFB61B324EB9D1</t>
  </si>
  <si>
    <t>80AB2561BE45E3AB562E4A3064AD606A</t>
  </si>
  <si>
    <t>B899E648FE71F15CE6695828749B1F1C</t>
  </si>
  <si>
    <t>319D3F612EE2127750B9B1049D2D9A52</t>
  </si>
  <si>
    <t>EF102F314D82E8B15E0E8BB61D49455F</t>
  </si>
  <si>
    <t>7BE2FBF3C6896FDF23F21569F09E894F</t>
  </si>
  <si>
    <t>7BE5F33AF6BCB942A3E9531035B8C722</t>
  </si>
  <si>
    <t>3B5A4DD27AC11B3F0549D71EF5B78425</t>
  </si>
  <si>
    <t>9B11DD50CCD8D6BB94522ECF79CD9957</t>
  </si>
  <si>
    <t>9C81127E78EBDEA1C8D3F5664AAA6F70</t>
  </si>
  <si>
    <t>201F5094F64D69CAE8EBBAD4625B8A9B</t>
  </si>
  <si>
    <t>0793C55882D4401922061D0E1A22E01C</t>
  </si>
  <si>
    <t>18C488607C79FCAEEA55870EE1AF9B68</t>
  </si>
  <si>
    <t>0E818CDC763B072AA8ED771A89EE0750</t>
  </si>
  <si>
    <t>041059340B696A928B09933708E5768A</t>
  </si>
  <si>
    <t>D39499479EDDDDEA9364CA2390290710</t>
  </si>
  <si>
    <t>DD8521D69F271A1C75E7501A2480906C</t>
  </si>
  <si>
    <t>D8A6670546ACB2F4AE48D24A07F09F64</t>
  </si>
  <si>
    <t>35EB209178676B9789F0B7629890D35C</t>
  </si>
  <si>
    <t>5EEDD5C35985061F8A768F5CC7DB9B63</t>
  </si>
  <si>
    <t>70D8A4E5FF3909CD23DEC3363D2D3957</t>
  </si>
  <si>
    <t>F14423D6448D1E22751FB52F2756CDBD</t>
  </si>
  <si>
    <t>C50EDFE243E41A1CBEDB6EC3E1219CE4</t>
  </si>
  <si>
    <t>74075A000985AA00A80E95461F4CC743</t>
  </si>
  <si>
    <t>74075A000985AA000F932FCD67724364</t>
  </si>
  <si>
    <t>7407801385BC70F5D4D5FA926FAB74D0</t>
  </si>
  <si>
    <t>6F914F29AF738E205AA6017554652A4F</t>
  </si>
  <si>
    <t>7996C5F11A503667CDB5EEA1C16BFC14</t>
  </si>
  <si>
    <t>AE3D59C1D5F72BB1CFC7C1A089BE3916</t>
  </si>
  <si>
    <t>CE0B933CEDD6D8331D274F171C3A7CAF</t>
  </si>
  <si>
    <t>364F4231B357898526CC13CC49547481</t>
  </si>
  <si>
    <t>132B22975535B527D89403C56ED5D2B0</t>
  </si>
  <si>
    <t>D83F57922BC350467B955F147B47D99A</t>
  </si>
  <si>
    <t>3B2A4F098C96270DD03445A87022DCF8</t>
  </si>
  <si>
    <t>2A6C45C58299FBE4F2CF703E8FDFE0C4</t>
  </si>
  <si>
    <t>68B4FC2AE5D7D28FBEFB6326A50D1D6C</t>
  </si>
  <si>
    <t>1EA7A95468649F35827155D6902C6829</t>
  </si>
  <si>
    <t>5FA72D76769DF301A9AA6FB3FE207669</t>
  </si>
  <si>
    <t>71F9F68D563342779864DA9182B69352</t>
  </si>
  <si>
    <t>7177F9E292F0728D479468819FD168A2</t>
  </si>
  <si>
    <t>9A02B739137B87BCFF13916C36E31426</t>
  </si>
  <si>
    <t>488DB123D3BFB37440699E3F125D7976</t>
  </si>
  <si>
    <t>7E2419DBDE9A8A4D2DCE70A59A0FBE11</t>
  </si>
  <si>
    <t>2C347E25752CF70D0994338963DFDBCD</t>
  </si>
  <si>
    <t>828658147B89DBD39A25B55238A5EE00</t>
  </si>
  <si>
    <t>3B323DBA34EA935833F7EB4B8EB3EB5D</t>
  </si>
  <si>
    <t>7172C60B05728CBB8EACB8585DFED153</t>
  </si>
  <si>
    <t>40EC265A9E32490B5315B757014198A3</t>
  </si>
  <si>
    <t>A932F230860C44E3D06B390A819F3340</t>
  </si>
  <si>
    <t>69A93A6D171BD6CCDDC3A5AAA6B6FA96</t>
  </si>
  <si>
    <t>F5F37FE58814983B32F6095393A1C475</t>
  </si>
  <si>
    <t>5BF545096FB1E44B08E7BE791D663672</t>
  </si>
  <si>
    <t>AEB6F7952508669A0FD078D279AE9CA7</t>
  </si>
  <si>
    <t>6CA4E45D3777B30BE15E65DEA8B40E07</t>
  </si>
  <si>
    <t>EB85885C90D0813B7D4596353D6684B3</t>
  </si>
  <si>
    <t>ACC4F665A2DA592F36E701F9F59BD64D</t>
  </si>
  <si>
    <t>91C4B0979602D48B93DB1975E3A6623E</t>
  </si>
  <si>
    <t>5FF200AAD2A4F8361AD67A84273A3D43</t>
  </si>
  <si>
    <t>A9C8A5CFBB9088CFBBD38790B7EC8C33</t>
  </si>
  <si>
    <t>489AB4A22F2A6B47B996AA7211B5402F</t>
  </si>
  <si>
    <t>075284CD399F0AD0154389CEF06BE12A</t>
  </si>
  <si>
    <t>E480C3A6B2D201A225F67FB07DA30D8F</t>
  </si>
  <si>
    <t>67D6D6335BD85A743D9CB642E19D9C3C</t>
  </si>
  <si>
    <t>5A439A4BAB61C176DFF15FC1B1DB25A9</t>
  </si>
  <si>
    <t>B33BB37B9AD962FE66D824DA1341B221</t>
  </si>
  <si>
    <t>DC377CA061A3A6A6918208C3318FDD44</t>
  </si>
  <si>
    <t>DD3412F238C2292F4CC5272A0D8BECD3</t>
  </si>
  <si>
    <t>09FFFA91B986DC42639C80E6A3E4D018</t>
  </si>
  <si>
    <t>B0CF5C15A41AE27492981C5576C74A58</t>
  </si>
  <si>
    <t>4EEF5EECFF4AE377229878751CB26059</t>
  </si>
  <si>
    <t>B13BB83DA171C2A90B1FEF97C94CA1DA</t>
  </si>
  <si>
    <t>2B2EEA7FC411F095E44A8E583A2D33E9</t>
  </si>
  <si>
    <t>C8F2D162A791385AD1E7D97975C28CBB</t>
  </si>
  <si>
    <t>C948455A4ADC5EB2135EAC376524ADEF</t>
  </si>
  <si>
    <t>08773C463EA3A1B0A4A43A6C8AAB897C</t>
  </si>
  <si>
    <t>4D84546B7448365FDC27F97B8A722467</t>
  </si>
  <si>
    <t>97C75FD6FC665F829DE59F67780A38FC</t>
  </si>
  <si>
    <t>0D11DDDFDF2451E0453EC8D2AEA8177D</t>
  </si>
  <si>
    <t>F95F957A0CCB35B76E0E9A03D81864AD</t>
  </si>
  <si>
    <t>DEFC9FD6B25C9B6BAD38D60C475F45A4</t>
  </si>
  <si>
    <t>A3170FAAD76062D523CAA8C6015D12F9</t>
  </si>
  <si>
    <t>64E681C8EFEB44AB459C187923936253</t>
  </si>
  <si>
    <t>A8BDC77BA0ECA64499F9BEE94B169D4A</t>
  </si>
  <si>
    <t>84CDBE47326D4BD844B75E9C75ED9822</t>
  </si>
  <si>
    <t>976CD1BE7FEB55184ACA3DC0543B9CC4</t>
  </si>
  <si>
    <t>B6A61521981BD97543F24D92ED7578E5</t>
  </si>
  <si>
    <t>8C215E836F4FF1509FAA9BDEE847EF1C</t>
  </si>
  <si>
    <t>B5876CB3D62F0B11A2AEEAFFE59ACFE1</t>
  </si>
  <si>
    <t>ED7A3E8C1A26C0341FD17CC9AA183CF7</t>
  </si>
  <si>
    <t>7F8D7F822542C9955B666C30E809E9D5</t>
  </si>
  <si>
    <t>C19FC86C39E9646EA713C19447FE7A00</t>
  </si>
  <si>
    <t>CD733F27A9E3A6EB1F702190D2ADBFEF</t>
  </si>
  <si>
    <t>6394E929B57EA1300A870C5518A4DF9E</t>
  </si>
  <si>
    <t>FA8220100220AB959BBAEFE6FD0C5938</t>
  </si>
  <si>
    <t>9690482E8F911CB998C045EA14D8CF44</t>
  </si>
  <si>
    <t>947F58681858CB0F9DCDA88EF5F4A3A7</t>
  </si>
  <si>
    <t>2DB054AEF46677D91E9BBC971B5F646D</t>
  </si>
  <si>
    <t>A5E2EB769E8CE84E3D8535D4E5B78451</t>
  </si>
  <si>
    <t>2FB937D7243CAD0DD488192B9A23D98D</t>
  </si>
  <si>
    <t>4F09AD7E6A87BED5D348014BDD3256CD</t>
  </si>
  <si>
    <t>0C5D115E2FFB7F196550373028E198FE</t>
  </si>
  <si>
    <t>0562C6AF2ED1C8D585F65E1C9926A62F</t>
  </si>
  <si>
    <t>E143C32189ACEA1FC05D24A32BE020E7</t>
  </si>
  <si>
    <t>12B98188AF5D991BE668AFB6BE83E463</t>
  </si>
  <si>
    <t>C3376CC219F82D83301552B95825A529</t>
  </si>
  <si>
    <t>17038707FDB6BFBE54A082D579EE2D83</t>
  </si>
  <si>
    <t>323CB3431C23A98C29B77A9B98D711E2</t>
  </si>
  <si>
    <t>55099F74D4B63B8256BB7D33F3EA8A05</t>
  </si>
  <si>
    <t>69A1C9BA6A38E61BC9580DAC750E4532</t>
  </si>
  <si>
    <t>AAB9907280C7F2B4D35FDC5D91E2F49C</t>
  </si>
  <si>
    <t>2CF46D6012A99D2BD3BCEC978628F2C1</t>
  </si>
  <si>
    <t>CFE0E1F8BDDDFA8811FCEC9603A64803</t>
  </si>
  <si>
    <t>4612A8C62BC5382EDE9FAAED26360DD1</t>
  </si>
  <si>
    <t>52DD757B32898C8BD5FA5D734A67114D</t>
  </si>
  <si>
    <t>37EEF7CC8359074D786473146F96188F</t>
  </si>
  <si>
    <t>009A7670C4599AB2B555BD4EEA7BE5CA</t>
  </si>
  <si>
    <t>5152278EE24CEBF130ED68BBF12DF3E4</t>
  </si>
  <si>
    <t>1D2345AF861E316D8E263C032EA42F1A</t>
  </si>
  <si>
    <t>3AEB4E381A0B40B994C9F04ACC084C72</t>
  </si>
  <si>
    <t>8C3092EC4A95CF62042A14232BFCC571</t>
  </si>
  <si>
    <t>559C4E05A1CB93BBE13E32487759C048</t>
  </si>
  <si>
    <t>58CB023989A5ECA2A4B7A84052260684</t>
  </si>
  <si>
    <t>7549B37BF5F92DA63EB1920BBAD1AAB4</t>
  </si>
  <si>
    <t>0643EAC08A2A6465BBDC4CBF5E047672</t>
  </si>
  <si>
    <t>57F3D95A0024629390280EFAE30F93D3</t>
  </si>
  <si>
    <t>8F39E59EF016446344AAD3FA249B0811</t>
  </si>
  <si>
    <t>E481A6B01C919CDEF2ED0FFB76312685</t>
  </si>
  <si>
    <t>DA4A09AC6FE7099B5FD838010825A4C5</t>
  </si>
  <si>
    <t>B69497004FAD2D60E9340F80C7B3EF7B</t>
  </si>
  <si>
    <t>53DFAC7EDFDF224162559C17F19A724F</t>
  </si>
  <si>
    <t>86167BF5CD21C964EEFC3E64808D7C44</t>
  </si>
  <si>
    <t>27EC90109FD6611F747C7F8139A59E2B</t>
  </si>
  <si>
    <t>EF19FE0D2A07286504BC1682C59971D3</t>
  </si>
  <si>
    <t>6CBD9B6D5083811DD082C28A64EF6EBF</t>
  </si>
  <si>
    <t>463C069E538B1EF137C8609AA3BE3C91</t>
  </si>
  <si>
    <t>E8BC3F3FCC736E553A3E7784F76E6903</t>
  </si>
  <si>
    <t>FFDC7298A7840DA7E553A80BD8784419</t>
  </si>
  <si>
    <t>1816ED5AD4059F4A5284A3DE6122A911</t>
  </si>
  <si>
    <t>B4A96B1CAFF996D21B666AA266CB9AA9</t>
  </si>
  <si>
    <t>DDF1778B588F6DD6CB20700DDC61AD9F</t>
  </si>
  <si>
    <t>12725C64562E596F7245AF539AF3102F</t>
  </si>
  <si>
    <t>1AFC1588222D57F48ABD15E09C4BA571</t>
  </si>
  <si>
    <t>F4E490C476418D56EAB90EAA3C4D8CA9</t>
  </si>
  <si>
    <t>CF37BF6E00DA044982077EA80A74C27E</t>
  </si>
  <si>
    <t>DC937CD22BB08939E4CD8B9560CCB095</t>
  </si>
  <si>
    <t>3C2CCBCA57B844CF59E05A1AA2A9126B</t>
  </si>
  <si>
    <t>FEEA1A46E48EE397A1EF580788A15E12</t>
  </si>
  <si>
    <t>FA7D6AE00E10C1013CC3D4F0862A3135</t>
  </si>
  <si>
    <t>29805C7C23F8F9073D24514B4CC86688</t>
  </si>
  <si>
    <t>EAD6016C1D8C74AB66DC92AAA01893FD</t>
  </si>
  <si>
    <t>6FCF395A2319321D383483FFDC085E67</t>
  </si>
  <si>
    <t>943D6AC8C627EFCB596B12BD6469EDD3</t>
  </si>
  <si>
    <t>06B891B7A72E042773D0D98BBE0A3E6F</t>
  </si>
  <si>
    <t>73C8B53745B13DFBDD60550AA394CA60</t>
  </si>
  <si>
    <t>438D8442B3941A67B3B25D0E1BE6D0A6</t>
  </si>
  <si>
    <t>44D9C0B5F31B38FE15FDB89700932FD6</t>
  </si>
  <si>
    <t>687B1C7B7475060C0C53F72FE5853517</t>
  </si>
  <si>
    <t>675CE71C67C8C5F421CD9EF09C6697E3</t>
  </si>
  <si>
    <t>A69AD3711838FD999D8F934A11811AC1</t>
  </si>
  <si>
    <t>C0A2249DE7A5B6EBFE7F61CC186F4637</t>
  </si>
  <si>
    <t>2FF70C513EA7BAAFD03F3C5087A6FE53</t>
  </si>
  <si>
    <t>05191408437A137E27985469718315B2</t>
  </si>
  <si>
    <t>0D1BC6AC2E9B2DD4842304E511CFADE2</t>
  </si>
  <si>
    <t>E36EB7F85C85B31342657E88CFB3B92C</t>
  </si>
  <si>
    <t>39346BD6F8D49559D9ABFA23BC3D3B83</t>
  </si>
  <si>
    <t>C733D1FF9D4C5B7B918CE5BE9F30BEDC</t>
  </si>
  <si>
    <t>E0DB185597515EED795DC6DF7759D352</t>
  </si>
  <si>
    <t>67F7B5892CA2A8CF331B6B673BAF787A</t>
  </si>
  <si>
    <t>0AFB2B33BFC59BAB2BCD17F07C85A4EF</t>
  </si>
  <si>
    <t>CE476E7B577BCFEBB394AA8212F9E546</t>
  </si>
  <si>
    <t>3DAFBB308594951FF4012B5A5BD914DA</t>
  </si>
  <si>
    <t>CFF9EE1E047A748B6F65B3BF08FF5FCA</t>
  </si>
  <si>
    <t>BE2715BDD5463FB41C08857AF1238B73</t>
  </si>
  <si>
    <t>97C0E2AA6F3ADDCC74F795554E1DA85D</t>
  </si>
  <si>
    <t>177DEB529FC5137055582E0B29931360</t>
  </si>
  <si>
    <t>269C93958C56C7EDBC85D1A1328140EC</t>
  </si>
  <si>
    <t>CDA26CB74495746341FCA9C712582918</t>
  </si>
  <si>
    <t>D2B51B35F6DF038EE949E871FBBFF8EF</t>
  </si>
  <si>
    <t>E350DF73B87C89F7FFAFDA32C51E1DC2</t>
  </si>
  <si>
    <t>18BDE26EC54A347498A214EA76BE24B0</t>
  </si>
  <si>
    <t>C257A6A7D420BECCDF29340915AD15DB</t>
  </si>
  <si>
    <t>660FD288BB06C834B9651773F7E4A043</t>
  </si>
  <si>
    <t>9C1A18D3C5E7C12B7DB84B3016C117AF</t>
  </si>
  <si>
    <t>0F73EE6BF506880EF01EE3338D5B176D</t>
  </si>
  <si>
    <t>1CEF9E318410D88EDF1AE5EE557419FE</t>
  </si>
  <si>
    <t>F61345FAE8F2C41E1E72D24B6D4A6897</t>
  </si>
  <si>
    <t>3DE49A377FA9F930F4E736D2EC1E341A</t>
  </si>
  <si>
    <t>3361F94125813E11DB2A76DDDFB3B17D</t>
  </si>
  <si>
    <t>9349D91C64F8FA146C2AD2499DEB3AC6</t>
  </si>
  <si>
    <t>17E8EFD452D265A9B63D374F052EA4C5</t>
  </si>
  <si>
    <t>9BC84155E2EA792B9BA9B683FAC1AE40</t>
  </si>
  <si>
    <t>0BD88BE29DBA77A3A0D63112773751EB</t>
  </si>
  <si>
    <t>877A9C49A0FA4E9028E816CD3EAF8D8A</t>
  </si>
  <si>
    <t>5A0934B6066576A14E38B547B7A23185</t>
  </si>
  <si>
    <t>5A72C70D9DB56A8E03243471A7502F43</t>
  </si>
  <si>
    <t>70827FFB2639D237E1E1B5D3FE92CAF2</t>
  </si>
  <si>
    <t>BF503305400AFFBA8643CDD7A662DDE0</t>
  </si>
  <si>
    <t>BF503305400AFFBAF39487B102DB0495</t>
  </si>
  <si>
    <t>5D9744907D5C3426D25EA443DF1D2623</t>
  </si>
  <si>
    <t>D3481F5553936F91788ECD7AF02E7BD5</t>
  </si>
  <si>
    <t>5443C66691B15C1D453820D118543ACE</t>
  </si>
  <si>
    <t>C21CEC7E80AA64CB85E5326B4AF85C73</t>
  </si>
  <si>
    <t>F7019738F560EBFB35C5394E9AE10780</t>
  </si>
  <si>
    <t>56180320890F33807ACFC61A9C6E0D32</t>
  </si>
  <si>
    <t>D0AC9CEECF0B78DC67CE9C08A587E319</t>
  </si>
  <si>
    <t>C39810C8CED0D9994C1D8F40B30C5B3E</t>
  </si>
  <si>
    <t>514491187BA7A3F774B5D2F3EB2BC944</t>
  </si>
  <si>
    <t>1D57A545899EAE7B18A8C7BA0BA9E209</t>
  </si>
  <si>
    <t>A88D635DCC47B202B51E31158ED01A61</t>
  </si>
  <si>
    <t>226D86F1F19ECD3E745F2B0BA5ADFDFC</t>
  </si>
  <si>
    <t>307B6AA9882F500C228AFAA72663C38A</t>
  </si>
  <si>
    <t>BA8516623B25468587B626A07A20C042</t>
  </si>
  <si>
    <t>BA8516623B25468521EE6124B213F3D1</t>
  </si>
  <si>
    <t>DE89B706CB8805588D3BB9B5F103437B</t>
  </si>
  <si>
    <t>BAA24AF84BF3895573F9E034621D76C1</t>
  </si>
  <si>
    <t>CA1C6FCEE8ABFE7843B04E952670D70E</t>
  </si>
  <si>
    <t>01890F09227B2D7C35E579BEAE90F7EE</t>
  </si>
  <si>
    <t>9051FB1E835B251152C287E921962CF2</t>
  </si>
  <si>
    <t>8D45DD04CB58BB2ABC7FFD0A8E2F8FC8</t>
  </si>
  <si>
    <t>9A02442894F5FDF20F0545725A68007B</t>
  </si>
  <si>
    <t>F85CF5B188DE76ED50D98F52F78A8FC3</t>
  </si>
  <si>
    <t>9DDC6D569FDA83347BA00C90160E458B</t>
  </si>
  <si>
    <t>821116D827762F036B8ABA2C8EAF60D9</t>
  </si>
  <si>
    <t>B7E6A764E855F7D71F20117CC7B16F8F</t>
  </si>
  <si>
    <t>5E0C8FA2DD2D5CEC53F32439FFAD046D</t>
  </si>
  <si>
    <t>DAB92264595AA1AF9ED32B821E85B5ED</t>
  </si>
  <si>
    <t>120A40DDE3B0EE682AE27715EAF74146</t>
  </si>
  <si>
    <t>28BE5DDCFFED71EB1912A23F350CDE2A</t>
  </si>
  <si>
    <t>0C647DBD69F5F174C05C2EECA180DAD1</t>
  </si>
  <si>
    <t>900BA364D63DCA9628D3B10447CD83CC</t>
  </si>
  <si>
    <t>CD27806D4C2BD46536542866B17D2D83</t>
  </si>
  <si>
    <t>F4E311149D0E7957FDC803667CA3B4A8</t>
  </si>
  <si>
    <t>6868F6B51855B393F84F7B6CFC1C638E</t>
  </si>
  <si>
    <t>11E339F15CECB18B101F061CF00B550D</t>
  </si>
  <si>
    <t>EDC984ABAF5DE08B5292019AF4D75A44</t>
  </si>
  <si>
    <t>F228A210F5C26980A0B64C1C1D39F64B</t>
  </si>
  <si>
    <t>7DDDE25220F6CDCAA2B333C9379F9F19</t>
  </si>
  <si>
    <t>2705710406ADB8E8EE49636EC791158E</t>
  </si>
  <si>
    <t>2705710406ADB8E8DF7AA8B01AFECA89</t>
  </si>
  <si>
    <t>B56D59CADD47804B99028F669D735C4B</t>
  </si>
  <si>
    <t>7585971C141116F28C24C4532B89D266</t>
  </si>
  <si>
    <t>E1E7A5D7BD0E4D42694A1A9301611245</t>
  </si>
  <si>
    <t>E1E7A5D7BD0E4D42CB58EDB6510BDE5F</t>
  </si>
  <si>
    <t>6F96416B408F9E542F055FC6416411DA</t>
  </si>
  <si>
    <t>34A6B160999C29CE8D33217A4A5F036B</t>
  </si>
  <si>
    <t>F7806BF2408E485096DB90156B19EABD</t>
  </si>
  <si>
    <t>BB5AEBCD17D6F75203709B8D5D3F475B</t>
  </si>
  <si>
    <t>D8A2ACBF9A95216F28B3FEA54F6DAC13</t>
  </si>
  <si>
    <t>7D2BBBDB9F3A650CE3568F2800B27031</t>
  </si>
  <si>
    <t>7B6FE9C2FDAABDC0A224B7CD98D823EB</t>
  </si>
  <si>
    <t>8705F77F5ECE10DED5B40C8A24855620</t>
  </si>
  <si>
    <t>004C776E1C3BEA3DCA3128E596F2FC36</t>
  </si>
  <si>
    <t>491C1B2EF4FAF6FBAD44A009BBA69AA9</t>
  </si>
  <si>
    <t>C13ACD8B6EE12D62B1F7A6A2511E5A89</t>
  </si>
  <si>
    <t>016A73720A615FA5D0CD553012FCBEA4</t>
  </si>
  <si>
    <t>5C01644C5AB461B020EB05FAE6E6036C</t>
  </si>
  <si>
    <t>4DFB384A0D5323F5455AA4C13DC93BFC</t>
  </si>
  <si>
    <t>52034810932AE6725596215717A7D54A</t>
  </si>
  <si>
    <t>9BC4318B1B8ACF22B33C1487975A4922</t>
  </si>
  <si>
    <t>99AA0789D2F314D3A9C2394CD960983A</t>
  </si>
  <si>
    <t>F24486C51451BE18B0D9243403B8FB2A</t>
  </si>
  <si>
    <t>3716428E3CCEC123C284345DEBADA5AB</t>
  </si>
  <si>
    <t>D92E966E56B5D624910E153AACDA79FE</t>
  </si>
  <si>
    <t>15496BA24CAB6767D830851B0592842A</t>
  </si>
  <si>
    <t>BEBB029AB103D85AD170F61844E45E31</t>
  </si>
  <si>
    <t>A2B1404CCE81452361E12B7AFFCCECE3</t>
  </si>
  <si>
    <t>7E76817CEDBC5BEDA51353383DD36B93</t>
  </si>
  <si>
    <t>28431C918872616A3E1FB24BA63F5F3C</t>
  </si>
  <si>
    <t>B13D2888367114C807DBC744766E1A0F</t>
  </si>
  <si>
    <t>34C52E8FE505726E611F3832BC6E5DFB</t>
  </si>
  <si>
    <t>D32ACA5698F1BD3E8C30F07B126C9662</t>
  </si>
  <si>
    <t>B3FE31E86102F3069BED6D644033AEA8</t>
  </si>
  <si>
    <t>49B72A6DE1503C3B86AB5ABB833C0EE5</t>
  </si>
  <si>
    <t>49B72A6DE1503C3BF65579D9DED7A016</t>
  </si>
  <si>
    <t>986791B9A2BC998AB5DB6944C8A119E7</t>
  </si>
  <si>
    <t>65C0C980181D94CC042C5F5E885759E5</t>
  </si>
  <si>
    <t>A8F5763482AE9378041F867478E128C2</t>
  </si>
  <si>
    <t>84EC0948D717ADA5628E7456BD34467D</t>
  </si>
  <si>
    <t>04F00A54EAE7183FB1AF3A3D00D093A4</t>
  </si>
  <si>
    <t>41FB0D405D7C05DCB084C109E4ACBCAC</t>
  </si>
  <si>
    <t>41FB0D405D7C05DC8A32EC7C5B63AA0A</t>
  </si>
  <si>
    <t>1FD8A82DBF039E408D65FEFD7C550EF4</t>
  </si>
  <si>
    <t>EB685F2808B9C7A17F0C94A1E9ED1193</t>
  </si>
  <si>
    <t>C6CF8E4484218EC8A8EE19D96A39054E</t>
  </si>
  <si>
    <t>4EF6EAF73F90A277EE4F51951CD722C8</t>
  </si>
  <si>
    <t>B1911587A8CD07104F41716CEBA0A94C</t>
  </si>
  <si>
    <t>F3E6B71F5C0F59C8C3DAEAF74BF4DA57</t>
  </si>
  <si>
    <t>ECDB9F2469757E8ACDCC85B52139CC5F</t>
  </si>
  <si>
    <t>6129EBD6BE2459E65AA29A4C2C8CBDC0</t>
  </si>
  <si>
    <t>178086F3F54A640FD7771472C50327D3</t>
  </si>
  <si>
    <t>AF0666A9FFC80CF66DE3C79F988578A4</t>
  </si>
  <si>
    <t>BF37E278F066AE9EC435B56436038BBB</t>
  </si>
  <si>
    <t>1B95421DC48559DA062BA51E6E243C20</t>
  </si>
  <si>
    <t>D72A63C0AEEBEDE6B1676BE56FE6CD42</t>
  </si>
  <si>
    <t>AAC90D3DA44BC2B22B4295742BC6598F</t>
  </si>
  <si>
    <t>7F6D148EBBC60ED387088E582B73C590</t>
  </si>
  <si>
    <t>010FDEA95C69A57CF055100035695D2E</t>
  </si>
  <si>
    <t>E1D7F141375A6E8AEBF805B7B60B09DF</t>
  </si>
  <si>
    <t>6AA788A6786769AD60EC7A463D936D35</t>
  </si>
  <si>
    <t>FEB923FE45A691878EB521D76EEE33F0</t>
  </si>
  <si>
    <t>80FB0C961AC184144103D9C534E26DE4</t>
  </si>
  <si>
    <t>D3B622C20F6391870546FD41D6DF0415</t>
  </si>
  <si>
    <t>F9A2F20BE97FCAF5642D7D5077DC7B00</t>
  </si>
  <si>
    <t>D767D7B11BB4AEC145D1CFA22BCAD35F</t>
  </si>
  <si>
    <t>FC772B5E50DDCDEDEDBF663410379298</t>
  </si>
  <si>
    <t>C858C5AF5EB91247DA910236461871B1</t>
  </si>
  <si>
    <t>DA38A5A91B3BFD03183D3F615350E4C5</t>
  </si>
  <si>
    <t>819FDBFCACB6A9C1538ABFB72D94FD31</t>
  </si>
  <si>
    <t>7EF4BD25B704C0AA5463B5812EA833E3</t>
  </si>
  <si>
    <t>F3B2B74B2EB297712D24F1F730DECFB9</t>
  </si>
  <si>
    <t>A474F73B7A837ADA69F45251A1E73075</t>
  </si>
  <si>
    <t>B0A4647BD2D22554E09863182620D4AE</t>
  </si>
  <si>
    <t>55E35F6843AC16B5CFF2A64349EE07DA</t>
  </si>
  <si>
    <t>FBAC174263459DCF0CCC90E6F04DB234</t>
  </si>
  <si>
    <t>B2F18CF47BF480906990CE54EC454B64</t>
  </si>
  <si>
    <t>8243104FFF2AB2F95DE464B42A7F0D88</t>
  </si>
  <si>
    <t>03108BE386F6A18D953E591CB075835F</t>
  </si>
  <si>
    <t>48B471B3B876F7599B9ED04AB2B81331</t>
  </si>
  <si>
    <t>06DE4562AD5A5A018E86E791B8C8E687</t>
  </si>
  <si>
    <t>15FA7E889B629026A213C8812F4B467A</t>
  </si>
  <si>
    <t>E137C1C9EC322E75F20B018A0928F0EB</t>
  </si>
  <si>
    <t>5D67CD85C0BBF0243B43116CFBBB16B4</t>
  </si>
  <si>
    <t>D754676DA1C69FFF40395FE6EEE74E66</t>
  </si>
  <si>
    <t>70BB1C9B244EB901A26BD4E713E67238</t>
  </si>
  <si>
    <t>79BDAC44F6D6ECC0C9A0339CF4670EA4</t>
  </si>
  <si>
    <t>99B43185E70EFFDE25CA519895B12550</t>
  </si>
  <si>
    <t>462BB21375C09317365D449799309884</t>
  </si>
  <si>
    <t>D1653079EF1B6DF04DC8EA558B204F5A</t>
  </si>
  <si>
    <t>040524F3C77BA2744F8A7A79209E84AA</t>
  </si>
  <si>
    <t>C883E8590B242B6568EF4D3237C773AC</t>
  </si>
  <si>
    <t>DB6EBDAEED1C68AED29DA9269275A05A</t>
  </si>
  <si>
    <t>420DF0CE57B5DD7AF735A1D26D6CF430</t>
  </si>
  <si>
    <t>64E7085EC2C5EE73612C0EF3B15830BA</t>
  </si>
  <si>
    <t>696A3C20A9B0AD9161303F40D1CDE3A9</t>
  </si>
  <si>
    <t>59C95B5867275B6F3BE8B86301BCB6F2</t>
  </si>
  <si>
    <t>590FD6A4A02EE4996F6E3C98702BA490</t>
  </si>
  <si>
    <t>C0F7A10E9C781DEAAD95E13E26DA833C</t>
  </si>
  <si>
    <t>7D8260FA46D43A511E753DACB2892FE2</t>
  </si>
  <si>
    <t>8055D767E90542919E76F2E734E9A7A8</t>
  </si>
  <si>
    <t>5CD0DD88B420C8BB335A34E98E00A1AD</t>
  </si>
  <si>
    <t>91FFBFD779D932B93FC046158292394D</t>
  </si>
  <si>
    <t>A2A1122D8A33A92AA653523F95CED5E3</t>
  </si>
  <si>
    <t>FA9731C6AA60C6D00C8776ED216C1481</t>
  </si>
  <si>
    <t>4AEC40AC71B8DF773DF24CD80B41E3B0</t>
  </si>
  <si>
    <t>1F0BD0FD02ACD1CDF112E5F15E0CB762</t>
  </si>
  <si>
    <t>A1E408ED9FDDBF588729130A1E2D23FC</t>
  </si>
  <si>
    <t>282BEA5653AAA0B7C4805B12894BE365</t>
  </si>
  <si>
    <t>B66FF38B2F923FCF4407C91D13F00435</t>
  </si>
  <si>
    <t>1E9E0F79EC38B47A49327D8E7059F510</t>
  </si>
  <si>
    <t>B9D649D02BFC73E59A138765A3A69FFC</t>
  </si>
  <si>
    <t>A66A081FC39C07C69A3CF7407C40DF90</t>
  </si>
  <si>
    <t>BC8EA9EF533CC23E17D79445F8F6A12F</t>
  </si>
  <si>
    <t>6951FEC3690BCEE550F7C2D2D2E1F3A0</t>
  </si>
  <si>
    <t>2C7F1D22FA44B3B4D72632074CE4699E</t>
  </si>
  <si>
    <t>BD684A423482DEA60BDAD106FBF163A2</t>
  </si>
  <si>
    <t>340B6A9D0179FA4ED6DC47F1B52A4970</t>
  </si>
  <si>
    <t>07E5401D68C92F8002A9E1B7822D8C7E</t>
  </si>
  <si>
    <t>AA36FC5938E90AE15F4A9C034B806459</t>
  </si>
  <si>
    <t>A89426F7F9E762488C90451A656217DF</t>
  </si>
  <si>
    <t>67B19F6D6CAAD0D77AC8C061E7FA4192</t>
  </si>
  <si>
    <t>121A7E505B2784400A8595FDEBB1ABB1</t>
  </si>
  <si>
    <t>F61FCC35A85AB5154A3EC6EDE6757719</t>
  </si>
  <si>
    <t>AFB2FF0D842B076A091576412AC936AE</t>
  </si>
  <si>
    <t>BB56EE4F5BD33306FEA66BB7CB95DDD8</t>
  </si>
  <si>
    <t>B821E08335ED8F3A60C5969D04A66CB3</t>
  </si>
  <si>
    <t>5DEAD65E635C5E47DDEB86AFF3292EF2</t>
  </si>
  <si>
    <t>210CE24BEC93FC60D5B4733CB70C9D61</t>
  </si>
  <si>
    <t>9313F97931742F48514ECD621FDFEA65</t>
  </si>
  <si>
    <t>1DCA5B084A1242DAF52D99914B019556</t>
  </si>
  <si>
    <t>7648363872245C568426CEC045F9B0B4</t>
  </si>
  <si>
    <t>2B579C045DCD4EB8CE47DDDBE0095F21</t>
  </si>
  <si>
    <t>771B578F93EA34C5CF490C0F82C09CCA</t>
  </si>
  <si>
    <t>D0A2EB629EA4D47D23E9949EC97090EC</t>
  </si>
  <si>
    <t>27E82F391B9628522E9FCDB872C1399A</t>
  </si>
  <si>
    <t>8587916631EFF71F08AAE66748904C61</t>
  </si>
  <si>
    <t>1D4502AF0E8E5BFB2D589821D5D822C9</t>
  </si>
  <si>
    <t>27407AA0CA8B5A62C91591C2306A4122</t>
  </si>
  <si>
    <t>C3686AA4E1CFD5CF8DF44304513B84C2</t>
  </si>
  <si>
    <t>2BCC7BD956367CE2681F24A39C13EFD4</t>
  </si>
  <si>
    <t>CE646018C5F3760306FD33970848D9DF</t>
  </si>
  <si>
    <t>827CE188146DD2E1C24DF0602DD1EFEB</t>
  </si>
  <si>
    <t>D6408246DCDB5F9B8366EEC04B73E83A</t>
  </si>
  <si>
    <t>4AA2C92691E978AB3119A697629E3A57</t>
  </si>
  <si>
    <t>AB3DF25CD50A63627088ABBD543E54DB</t>
  </si>
  <si>
    <t>5400CA2FAB8B8D5892F07FA1383B1E19</t>
  </si>
  <si>
    <t>FB6FFADDA91CE6A42CF5D10C758B633B</t>
  </si>
  <si>
    <t>2004D79D0DD6D8ACB1888114DE071BCF</t>
  </si>
  <si>
    <t>642B35EB49EDC1CC9B749925EBFBB524</t>
  </si>
  <si>
    <t>C051F975CC12CC079524C4AF54E22FC6</t>
  </si>
  <si>
    <t>88C276ABC8403D33CA3AAAC39D3216FA</t>
  </si>
  <si>
    <t>2D1829600A5B99275FFCC3440527C84E</t>
  </si>
  <si>
    <t>80653C332F834EF7B709B7911AE275E2</t>
  </si>
  <si>
    <t>0A0F8C914B3D3CCECD8BF6272D782345</t>
  </si>
  <si>
    <t>5E59216D33EB644E50636C84F1991C75</t>
  </si>
  <si>
    <t>5673ADA3A7F7F5755879E1A12626C56B</t>
  </si>
  <si>
    <t>886BC2A7C69553AE311B035F0EC754E0</t>
  </si>
  <si>
    <t>D0E30B83D61B00FC1CB49FB86C3073DF</t>
  </si>
  <si>
    <t>C97FCCA7B07F3D7B3A560615DAEDE82F</t>
  </si>
  <si>
    <t>12FC0935B6BB036EBE4D02F59D17301E</t>
  </si>
  <si>
    <t>FD4DF8C9156BF078B435E2F0FEB17CA8</t>
  </si>
  <si>
    <t>9A494D75309145246D75C8E5E53E039D</t>
  </si>
  <si>
    <t>08995C43CD60F2FFDC7C717B7C16BC67</t>
  </si>
  <si>
    <t>C2B9E7F4ACB9C8E34B91AC12BFEDC15D</t>
  </si>
  <si>
    <t>13FC21FE4145B5427F2B3234D97BDAA4</t>
  </si>
  <si>
    <t>CA5F55779F2C24D707DE4CA3225D7896</t>
  </si>
  <si>
    <t>3E31E500E58ED87170F9619DED651B32</t>
  </si>
  <si>
    <t>139613D945D3CA39D1A25FF38A7FEDCB</t>
  </si>
  <si>
    <t>2B92AE0BF177EEAD062543BD2D26794C</t>
  </si>
  <si>
    <t>33773A6006C40095DCFDF3C3414376CE</t>
  </si>
  <si>
    <t>E0C061172A0694D42CA294A5FC983E48</t>
  </si>
  <si>
    <t>B431B0A6E699CDE83024C541A81DFD72</t>
  </si>
  <si>
    <t>88CB14353EBE7CC7E37E9EAFBACBD6EF</t>
  </si>
  <si>
    <t>EDD0E1A9B34B0013A09970A0476E3D80</t>
  </si>
  <si>
    <t>62C4DBB899C38F256D0953535EB08397</t>
  </si>
  <si>
    <t>373B213B688020F7087DA7D16B5BB31C</t>
  </si>
  <si>
    <t>1E1E88EC9505EAD101218628BD1FEAA1</t>
  </si>
  <si>
    <t>8BE527EDCF02FB831F244A56E5BB0D53</t>
  </si>
  <si>
    <t>8BE527EDCF02FB83AE641E18BA0C60DE</t>
  </si>
  <si>
    <t>37CAF021E5D5FA691A1E7518E1EDA5B8</t>
  </si>
  <si>
    <t>97EBFACDC83186DD2A4DAC1D655CB227</t>
  </si>
  <si>
    <t>80FC9E7082618D9C0D82709DE8397CD8</t>
  </si>
  <si>
    <t>DC64A6A024359E9DB2C88B59BA4C38C3</t>
  </si>
  <si>
    <t>AC2DECEE3A7D91207355D52A211CCCC0</t>
  </si>
  <si>
    <t>B40C322B4B374438E85888B700F478BB</t>
  </si>
  <si>
    <t>EF1B86CE17AEB630D542743F2B1F71C7</t>
  </si>
  <si>
    <t>DF807D7A39FA008457648FB2148958D7</t>
  </si>
  <si>
    <t>6F6872704893519DFB81EAF31EB70002</t>
  </si>
  <si>
    <t>82E1B2C6FAB6ABEB0CBAED8D781F8EDE</t>
  </si>
  <si>
    <t>8B92C916EA4EE619BB35BB3C8FBC78F3</t>
  </si>
  <si>
    <t>D3BA5724855C4F0A259D93F28F32A5D4</t>
  </si>
  <si>
    <t>DA8D1FAC19E5389582729A19B65AE539</t>
  </si>
  <si>
    <t>D961948642FE41E3EC545CDD88D159CC</t>
  </si>
  <si>
    <t>981070D402F5438485748FCC2A7D00F3</t>
  </si>
  <si>
    <t>BE73DF8FD58997C8675486089844C3B9</t>
  </si>
  <si>
    <t>ABB37F004460892CDB02660F4B38459A</t>
  </si>
  <si>
    <t>98F843408C657B6E40DCD43A70608601</t>
  </si>
  <si>
    <t>7F6244C9B753AE36BF83FC1FC2C35D3C</t>
  </si>
  <si>
    <t>EB4380B8EA26474253A7DF1B798AA845</t>
  </si>
  <si>
    <t>6222A943DC116F933080D56C2BD55434</t>
  </si>
  <si>
    <t>91D9524FCF624815DE374815DBB9C9F2</t>
  </si>
  <si>
    <t>596A89F025A9BED0E33F4BEB052BD2F3</t>
  </si>
  <si>
    <t>6573142F934EF0659BF9F43BAFB0A568</t>
  </si>
  <si>
    <t>C675ED71B6F21F98714D567ED985D84C</t>
  </si>
  <si>
    <t>4B62612FBC9513BC13757E5D1CB968F9</t>
  </si>
  <si>
    <t>2A145BB4643A146D6ACCC3984877A885</t>
  </si>
  <si>
    <t>4F9C5CBD5D619413DE936CBE491ED2FB</t>
  </si>
  <si>
    <t>FBBB7CB6AC16649C90AEF1AA1DDD64EC</t>
  </si>
  <si>
    <t>8C113597057B220A11B67EFAFD9C61D4</t>
  </si>
  <si>
    <t>DAF87779D771BEEA729AA0715D8FF614</t>
  </si>
  <si>
    <t>E9BD651E6C0B33CE2668F7131794EDEE</t>
  </si>
  <si>
    <t>BF61408FD7C6BB15017134F9BE074475</t>
  </si>
  <si>
    <t>3E8103886709ACD597ECE689AD099F88</t>
  </si>
  <si>
    <t>194DFA912901694C3D9BD79699195B59</t>
  </si>
  <si>
    <t>45F253DC3A8100E21F856B1DBA679FDA</t>
  </si>
  <si>
    <t>08E623DE0C46E65B996B5A1178DE6995</t>
  </si>
  <si>
    <t>CCD529C8EBFD039DE57A856B5A38614C</t>
  </si>
  <si>
    <t>F7F289621B9C388986FDBBF5B810B987</t>
  </si>
  <si>
    <t>2D29BF467BCE64DBDBF470F68C34BE5C</t>
  </si>
  <si>
    <t>506006E675D2CB95B5545A13D489A26A</t>
  </si>
  <si>
    <t>CA76EB0A16404C74A33EC7F06FA760D7</t>
  </si>
  <si>
    <t>8EB7BA1BAD4856872EFADE8B9E360210</t>
  </si>
  <si>
    <t>7300824B0089F53BC3B13591A48B87EA</t>
  </si>
  <si>
    <t>0B9133831D926987D9DE6EC8946EEF57</t>
  </si>
  <si>
    <t>03D0E5241802539FF52FABE48CB6F16F</t>
  </si>
  <si>
    <t>501B83ED3A006CC83EB6B432F537703F</t>
  </si>
  <si>
    <t>D20ECAE0952C277FC802E83CE61C5CCA</t>
  </si>
  <si>
    <t>0B00F5B257422A8C72603FC4080F357E</t>
  </si>
  <si>
    <t>80A95224BCB5A90487B9893DB18E58CB</t>
  </si>
  <si>
    <t>41616CABCD5A6D971A6969FB6E93F329</t>
  </si>
  <si>
    <t>BBCF7359A0F82BD3629F06904CF3F181</t>
  </si>
  <si>
    <t>F1D0BAA5852A5993E6BF7FCDF8AD642D</t>
  </si>
  <si>
    <t>CA9F05ECBC199BA76BF05E30B3415589</t>
  </si>
  <si>
    <t>BA6E31E9F6A684A0CB9F233A14DAACE2</t>
  </si>
  <si>
    <t>C81313753B5F9D09DB4D0FA1BBC8F69B</t>
  </si>
  <si>
    <t>C7F7BBA5519BD51B7994DD36E877FBD1</t>
  </si>
  <si>
    <t>E092C2B2BBEB79840976DAB291E1D0CA</t>
  </si>
  <si>
    <t>A9F2B5850F8FABD1020E73A373530082</t>
  </si>
  <si>
    <t>456F00B7D52ECFD63E943FE82A234192</t>
  </si>
  <si>
    <t>5EB8C275D815FEA8C527BCD047AB0B58</t>
  </si>
  <si>
    <t>2DA04204384CB35440C1029B128C24FC</t>
  </si>
  <si>
    <t>FD14D995A138D405A191361BF7331ABB</t>
  </si>
  <si>
    <t>33020EE80E680C4ADEA0DDB56259C4C9</t>
  </si>
  <si>
    <t>8E495ECAA419C53DB9AE777DCD1085A9</t>
  </si>
  <si>
    <t>D3BF7459D649F8F150A2893D01E30492</t>
  </si>
  <si>
    <t>FE20FC2D264EA19770480F3DAD09E68B</t>
  </si>
  <si>
    <t>BF88D5DBCAD9DB5A812BC8B78673C17E</t>
  </si>
  <si>
    <t>A6F98D1B17F2FE7B335336C9831117EA</t>
  </si>
  <si>
    <t>7D3B78A7DFB2280AFAAC9E920BE60E8D</t>
  </si>
  <si>
    <t>06456C0A6AF2BA933FA32313FA60891E</t>
  </si>
  <si>
    <t>F089406E368A13707A8853AEE96D62C8</t>
  </si>
  <si>
    <t>7D05D222FBC23E31D79A640733B91E85</t>
  </si>
  <si>
    <t>27CE4C76732B284C7089ECCCD3BDE698</t>
  </si>
  <si>
    <t>7BD326B66FCE3FD866E48D19A2E6C06C</t>
  </si>
  <si>
    <t>61A35E3C4BA3E986BC7BB6EF0F20F215</t>
  </si>
  <si>
    <t>5E9E419133FACC31B3956834B8CD4DAF</t>
  </si>
  <si>
    <t>98F08BC2F7A06E0B8FBA2ED177B05F6D</t>
  </si>
  <si>
    <t>DFDEBAF065E7941E1BC186013F02C8AC</t>
  </si>
  <si>
    <t>DD846C85E70EF4EFA110245B2C507DE8</t>
  </si>
  <si>
    <t>0B1604B5D8CE9DB6C92C692853A1D12D</t>
  </si>
  <si>
    <t>B4304BCE9C3DFD0F11CA56893999018C</t>
  </si>
  <si>
    <t>3EA14718676D53EC120B6A4DF3C23FF7</t>
  </si>
  <si>
    <t>54D193A7170DED7FF4C3AC18F12D683F</t>
  </si>
  <si>
    <t>92AC16A0E98417FC1194FEF589563BBD</t>
  </si>
  <si>
    <t>B7D538541BE00D195A1070D2409B9EE0</t>
  </si>
  <si>
    <t>6A1D052EBE1806E4C2EE79AF8CA418D4</t>
  </si>
  <si>
    <t>BDAFB74608BB86F79C24B8606330C0FC</t>
  </si>
  <si>
    <t>6CC9673279FB3CEEDA14810559488637</t>
  </si>
  <si>
    <t>D00414B3EFDA19F8D3762B75A5E6D033</t>
  </si>
  <si>
    <t>C039687D05EAD00EC94109350108853F</t>
  </si>
  <si>
    <t>099F9EB746D374AEFF639831155883FA</t>
  </si>
  <si>
    <t>C8AE8FD05E0377D45729E50D699AA1E4</t>
  </si>
  <si>
    <t>3CF92C1FDD5A4284AEA3305507FD46A5</t>
  </si>
  <si>
    <t>FCFA25810195B960E22B27D114E4B799</t>
  </si>
  <si>
    <t>7712110734B03DDBDBA689C073796D99</t>
  </si>
  <si>
    <t>9D835102CC6C09A591CE3036F1515CE7</t>
  </si>
  <si>
    <t>4104B70D2698AE965B181F6F66251184</t>
  </si>
  <si>
    <t>4104B70D2698AE960B980D3CD6D0BC8A</t>
  </si>
  <si>
    <t>FE9CC64A3CE52CF3B142C4F0500DE66F</t>
  </si>
  <si>
    <t>0E09C9B1E96FC1A0294770C409FCC4EE</t>
  </si>
  <si>
    <t>79FEE5B19DD343AFDDF5402C14E822E9</t>
  </si>
  <si>
    <t>A3C85CA964A284B6127697A928CE13C9</t>
  </si>
  <si>
    <t>A3C85CA964A284B65255B83839ED9AC9</t>
  </si>
  <si>
    <t>9D5B609C33779F1D6C3D915E8592F01C</t>
  </si>
  <si>
    <t>D2DB7D2F86F031716DFEB0914B5852A5</t>
  </si>
  <si>
    <t>FC188ADF27C443FD2882C313ADCBDAD7</t>
  </si>
  <si>
    <t>1480F4BC8E49FAB54A9CF37E7FCE3946</t>
  </si>
  <si>
    <t>CCABD944B2ECB8EB2E8EBCB1F3B6F27E</t>
  </si>
  <si>
    <t>AB8F5F7C1DF78C93D272E9AE9AF0E802</t>
  </si>
  <si>
    <t>363EFF78387CC63A2B05DE87C8444752</t>
  </si>
  <si>
    <t>9C50D19DF3767E1DF24BB9EBBDCC51CB</t>
  </si>
  <si>
    <t>E3D5EA33E089CDCEBCF4BC722BA8ACFE</t>
  </si>
  <si>
    <t>7F8594C7DBFBA4DF0FCF992E49D9EDED</t>
  </si>
  <si>
    <t>7B03F82776C761A8666DA4BDCB648916</t>
  </si>
  <si>
    <t>C0C9B03BE20D1632233A45DCD9D53F00</t>
  </si>
  <si>
    <t>189430CCAAC271F5732C3A5A40796001</t>
  </si>
  <si>
    <t>9C3D93AB14963D3A4CC3F89843DBD1F2</t>
  </si>
  <si>
    <t>5449EE171861DAD99217FA0AF11D61EF</t>
  </si>
  <si>
    <t>332AB10BDC5FA872E4F442D79813BE4C</t>
  </si>
  <si>
    <t>671425DA54E1268671CEC5CD838DD5E4</t>
  </si>
  <si>
    <t>4781B251F85A3F95134E9DCDBA3D4042</t>
  </si>
  <si>
    <t>8CA14F63C0C76BE73F774C7A2C43F0AC</t>
  </si>
  <si>
    <t>40853274D5E27360497034AECB5B7C8F</t>
  </si>
  <si>
    <t>D9F758D3A165EEA13F3011972016513F</t>
  </si>
  <si>
    <t>7D70B7136FECB33511467C33955EA1C6</t>
  </si>
  <si>
    <t>14C35CD54448EF079C6897B7AB62BAB9</t>
  </si>
  <si>
    <t>F3CC29B3BF25878B3E5743D019F9B043</t>
  </si>
  <si>
    <t>B0C6B3824B27B4D0C83404F020438521</t>
  </si>
  <si>
    <t>0F1CB150B5468B82BFD5E0B209B2822A</t>
  </si>
  <si>
    <t>5AFA6577058CCBB9F7057C68AFDAAF59</t>
  </si>
  <si>
    <t>029BA69768BD95F53D205EFE7D30CAC7</t>
  </si>
  <si>
    <t>92E9F493B19DF133315201B7AF3B4951</t>
  </si>
  <si>
    <t>7E15BCF00530801AFCC71E6F843EA431</t>
  </si>
  <si>
    <t>D103847EC748E68479E084D3FEA875D1</t>
  </si>
  <si>
    <t>87A03552A1BCB7632F5B7A1158B762A5</t>
  </si>
  <si>
    <t>8024362261DCF6708E3F69298E65C5FB</t>
  </si>
  <si>
    <t>C9702778A097FE521BEAC5C5F16D52DD</t>
  </si>
  <si>
    <t>61AC9CB774FCA5D37729271F51C533DB</t>
  </si>
  <si>
    <t>2E6E7C82B439804EFEE0B259B8B37A3A</t>
  </si>
  <si>
    <t>7F3111C291ACA00C72F5E3896708FBF6</t>
  </si>
  <si>
    <t>05862B9756E5F20907CE8704C6C05E2E</t>
  </si>
  <si>
    <t>9678B8B569B5FE5D3CA5DD72DF569D64</t>
  </si>
  <si>
    <t>50C70A064301442DEB23166A5B466EF1</t>
  </si>
  <si>
    <t>A0D88F0E6AE46BF2B472F5A9E782BBFD</t>
  </si>
  <si>
    <t>81B4DA1E778B02099918D6EB4BF66E6C</t>
  </si>
  <si>
    <t>BBE72F50EE0E44AD499BF5A3A3915358</t>
  </si>
  <si>
    <t>1B5BA481A7438FEE714BEE6BBFB7BC79</t>
  </si>
  <si>
    <t>C380CD430E009E10A206E52B9D671ADC</t>
  </si>
  <si>
    <t>D3C0F9DCEB930AA7EE3E29B7104E0040</t>
  </si>
  <si>
    <t>193F6609CA8A84AAD6747D3EFD37AC77</t>
  </si>
  <si>
    <t>D68E81C78C731A23EA679AEF72CCF1D7</t>
  </si>
  <si>
    <t>21F52098B0EEEA7F21E4CB19365CE3D1</t>
  </si>
  <si>
    <t>824757FA3BC1E7A01442D839514AAB59</t>
  </si>
  <si>
    <t>1D9E9BFA19FCE63F0FAB92F298481511</t>
  </si>
  <si>
    <t>EFF10DDA95A31D3CF7924678B862E4F8</t>
  </si>
  <si>
    <t>198A1465D5DF104CEF1EA5ECBD709E9B</t>
  </si>
  <si>
    <t>6B66C3D8769245377635BCCEA3A8A2C0</t>
  </si>
  <si>
    <t>13D1DE067935FAF7BF79FE55C0A704BB</t>
  </si>
  <si>
    <t>2DE6568B7934CEC2D301B55F87E8CF51</t>
  </si>
  <si>
    <t>6A301740FB1EB58F51368D65AF78DCA5</t>
  </si>
  <si>
    <t>A8C469D6DEA3549136589E4CB3BB90B0</t>
  </si>
  <si>
    <t>3F564D0D8AFA9D8833F17C9FE39701FF</t>
  </si>
  <si>
    <t>1425F43D05ECF9FBDC776BFA2EA2320D</t>
  </si>
  <si>
    <t>1425F43D05ECF9FB5B2C4FDF9C869B2D</t>
  </si>
  <si>
    <t>360A39F4C525D62C5B0919DC2F9E6CCE</t>
  </si>
  <si>
    <t>F760AB985F6E296D65F85E266AA89F76</t>
  </si>
  <si>
    <t>B05F291B9BC9F39D29FE9936AB78B450</t>
  </si>
  <si>
    <t>B571B00193D25317494B1C7C1EECC16F</t>
  </si>
  <si>
    <t>86E0C3BB6BA1052A1E5D1E6F5EEBCC0E</t>
  </si>
  <si>
    <t>77860C8CB278817FCD40C15FF38B8580</t>
  </si>
  <si>
    <t>8C0AC2B54B1B20805869465EFC5F188E</t>
  </si>
  <si>
    <t>907599CD09734FF96CBBD07117C8DCC7</t>
  </si>
  <si>
    <t>7D8192504715BD34DBBE9F0D1B178A71</t>
  </si>
  <si>
    <t>911D664C69D372A68A2927B413A1E5C4</t>
  </si>
  <si>
    <t>201189A8FFB275F306D3F19548A1E119</t>
  </si>
  <si>
    <t>DA796A14AD176CC85D8305D9D8DF1AEF</t>
  </si>
  <si>
    <t>EA5596ED7C24A08D53A901D1800D8B3C</t>
  </si>
  <si>
    <t>A4CC532C0913C14916C8AFEA280539F4</t>
  </si>
  <si>
    <t>74FDB2325D6DAB5E8A3E3DBBB86E474D</t>
  </si>
  <si>
    <t>A0FDD7F974893EFE431342A98793B0FE</t>
  </si>
  <si>
    <t>9CF7573872648E7F51C0D9184331A4BC</t>
  </si>
  <si>
    <t>150B4708CF06B1BE24D9BAFC433A16E2</t>
  </si>
  <si>
    <t>05E1C82F3ED8639A9980F36E364C0EAD</t>
  </si>
  <si>
    <t>02DBB5D6A6BA8E0E5F95CF41597FCF1F</t>
  </si>
  <si>
    <t>9A057306546A600DD6F1C63C5C098904</t>
  </si>
  <si>
    <t>2111B46E49D0F41109ED7A07B951AAD6</t>
  </si>
  <si>
    <t>6587D326F985E52D4A2EE7EB582E25D3</t>
  </si>
  <si>
    <t>E01B788020C4C083AD1FB17667C8C820</t>
  </si>
  <si>
    <t>2DE2A7DACA6A44F72B03414C394971DD</t>
  </si>
  <si>
    <t>349711CD65461E25F1B27DBBE5183C94</t>
  </si>
  <si>
    <t>2F3507428CD10009A35530C0F82B0362</t>
  </si>
  <si>
    <t>0AC29041E89DB7FEF7D511125997EB31</t>
  </si>
  <si>
    <t>5903D393190516ABFC4478B16E0E7A3F</t>
  </si>
  <si>
    <t>5105695040BC9A6F776FF53BFEB71AE1</t>
  </si>
  <si>
    <t>AC1653093C38F5DB56ACB01281B034C7</t>
  </si>
  <si>
    <t>3D4B474A4001A9DAE573658681C130CE</t>
  </si>
  <si>
    <t>591CC6A42DEBD9162D91FF1843F004AA</t>
  </si>
  <si>
    <t>060796046987CE6C684C8B3825C6AE7B</t>
  </si>
  <si>
    <t>6530E483E295F0E4FFEAEA4709DDCB05</t>
  </si>
  <si>
    <t>8AF3D1FA16160E768FF5DDEBCA14126F</t>
  </si>
  <si>
    <t>69611BE04C8373AE8ED3ACEEF18F2C73</t>
  </si>
  <si>
    <t>F461C7664184C66B58A5CA89979AD5F3</t>
  </si>
  <si>
    <t>5408352259638406D8F9F92975C04CD3</t>
  </si>
  <si>
    <t>64AF679EF34FA74CA413048870B45EA6</t>
  </si>
  <si>
    <t>C6F5B5FBC579A2D63757C97D77064AE4</t>
  </si>
  <si>
    <t>3D1497281D1161543EFEECB95EB54A87</t>
  </si>
  <si>
    <t>D20C272C4EA57CA761311C374648CB95</t>
  </si>
  <si>
    <t>5CCB85B45A5960B831B5A4EB0764C20C</t>
  </si>
  <si>
    <t>7D2D322FB68AA2579F6AE7B95603C733</t>
  </si>
  <si>
    <t>29DFC6B537EE94E73BCA9D45D5C85D58</t>
  </si>
  <si>
    <t>6B70EF8EEA7247108EFCF19823917A58</t>
  </si>
  <si>
    <t>EF54FD0A4B657F4D0441023EFFA43185</t>
  </si>
  <si>
    <t>42188AB9C9A6D17DCD5D8B6EF8CE91F9</t>
  </si>
  <si>
    <t>B7DAF54EC84561216D3204376616BB16</t>
  </si>
  <si>
    <t>4DF2B0C5E7EA45FCBD0DF0BEA57DD71D</t>
  </si>
  <si>
    <t>A5391780D24C8AB8BC0817CDFD966814</t>
  </si>
  <si>
    <t>E23AA0A0C4D4EC490A84DEC45231905C</t>
  </si>
  <si>
    <t>EC8F176D2C7C51656FE5547327FBD586</t>
  </si>
  <si>
    <t>34F783A39754BE7D9D5CA7CB6F7FE619</t>
  </si>
  <si>
    <t>9AA4396300EEF3047B13FDA6485FA665</t>
  </si>
  <si>
    <t>BFEEB7323DBE5161FEDC56846C0BD965</t>
  </si>
  <si>
    <t>68677FAB2FEAF840A302AC2882590BD2</t>
  </si>
  <si>
    <t>291A95407E4B0B2F906AE391898331F1</t>
  </si>
  <si>
    <t>DE128014B39F12172235DD6CC73B7AA1</t>
  </si>
  <si>
    <t>3A6877FBD0B32343FB3FAC17B8A3AF82</t>
  </si>
  <si>
    <t>A2B1F19E148EBAE94760DFF89B67BDA3</t>
  </si>
  <si>
    <t>CFC5C3F901C28E8FB3CC200D450AFEB4</t>
  </si>
  <si>
    <t>5F81102FA22DF8DD8829940A2ADF5198</t>
  </si>
  <si>
    <t>2F40157D125982CA08DE4A79E6EDF730</t>
  </si>
  <si>
    <t>AF0CCD928D3F7A78A9149CCE2B586992</t>
  </si>
  <si>
    <t>D5B4AA43CE7E75E5205CBADB293FE76B</t>
  </si>
  <si>
    <t>4251FF5716CC100E79A3E7F13629FD93</t>
  </si>
  <si>
    <t>4C7C986239F12BA465F402381F22B8E7</t>
  </si>
  <si>
    <t>905FCB051C83CB486A537531B9A88FBB</t>
  </si>
  <si>
    <t>76F59DC295BA3A6E65D2D8C03554D0B8</t>
  </si>
  <si>
    <t>1A7F84AFD5E862AB46132DAEC3EB4D63</t>
  </si>
  <si>
    <t>E0F6B85D958AA616EFA47C1CE7090ED2</t>
  </si>
  <si>
    <t>2BCF2F7378DC865191D5DAB0E4615ABA</t>
  </si>
  <si>
    <t>2425076EC91187920DF9B08FD73CD579</t>
  </si>
  <si>
    <t>7C20C0AA9AE30AEEF960F1E099FBDF27</t>
  </si>
  <si>
    <t>C96EF4F4A585DA9CC3DF1A0D5982C983</t>
  </si>
  <si>
    <t>CA599BB1D2139C8425FAE18BFECF65D8</t>
  </si>
  <si>
    <t>E4112744C00F6DCFF9B407D7812DCB27</t>
  </si>
  <si>
    <t>E7A984C7C956A82F53DD38B2C33D23BC</t>
  </si>
  <si>
    <t>5A81934D9D3C592ED1C0FF56AF4FC534</t>
  </si>
  <si>
    <t>06F009756001BB215830B977DD3FC647</t>
  </si>
  <si>
    <t>3390C4B2E54D05CE358FAB16335CE510</t>
  </si>
  <si>
    <t>FCD2E364E957643D132FF99FD7266E8C</t>
  </si>
  <si>
    <t>04F28A04A35A4DD2B4E6AFCA44BF5297</t>
  </si>
  <si>
    <t>0752A5E17FCDF5E23578B74DEA80918D</t>
  </si>
  <si>
    <t>AB1ECEB6F0F45B263267D821569BD2B5</t>
  </si>
  <si>
    <t>A3E9CE9AFC411B0DEB5DE29D2347BCF4</t>
  </si>
  <si>
    <t>97D65826D80030FE4C0B3E85BCA4B49F</t>
  </si>
  <si>
    <t>40D06CA7A4A712A110F1E4B418CA7CE6</t>
  </si>
  <si>
    <t>C178CA641B6481C29DEA9766D469537A</t>
  </si>
  <si>
    <t>475ED9CD35A98B94B2F297CEE0FAF5F9</t>
  </si>
  <si>
    <t>4CB234194F1E8CE91CB0D7D2791A7F26</t>
  </si>
  <si>
    <t>957D7D28C0EFD99CC846FDCA8D40D7BA</t>
  </si>
  <si>
    <t>396DE26CEEE066C3B6FC3983DD2905AA</t>
  </si>
  <si>
    <t>4E51ECD22766E6419C37BF9D73D82B7A</t>
  </si>
  <si>
    <t>13562DEBA677C465AD940C4709021CE9</t>
  </si>
  <si>
    <t>76B6CFA6E8A51E457FAEE644651F68EF</t>
  </si>
  <si>
    <t>00A01C182A8A17185BD160F6DEAFEC39</t>
  </si>
  <si>
    <t>380D6A59963087A35FDB5FB834691B50</t>
  </si>
  <si>
    <t>C7EF248D6EF35ECD416FC95977FA8741</t>
  </si>
  <si>
    <t>6C1B9F60215CCE7C20EFBF7D505CB703</t>
  </si>
  <si>
    <t>0517A4E140CC2FEDF7C4DE8DDB4F2D89</t>
  </si>
  <si>
    <t>CB4B01EC1AB49FBE148AA46749576EEC</t>
  </si>
  <si>
    <t>4323C9E7642AF27CE2B2C355B7145D25</t>
  </si>
  <si>
    <t>356210E4F5C6BB35C320A5D1B200D9E9</t>
  </si>
  <si>
    <t>C8AA8EE98DF52F8799B03FA61D671022</t>
  </si>
  <si>
    <t>8AD0CBD3F5815AE37B1A2D6172F47199</t>
  </si>
  <si>
    <t>922B6E7A5E0A8DAEEA8AE202424E976C</t>
  </si>
  <si>
    <t>FDE180B1180B46EAF09ECE39BBB89023</t>
  </si>
  <si>
    <t>1715E545557E9AB6661D227177FE9BC4</t>
  </si>
  <si>
    <t>9E1AF6BFDE0065198689B6E182C23E75</t>
  </si>
  <si>
    <t>B3B9BE97DB59E22E64400278876C06A1</t>
  </si>
  <si>
    <t>6FD25A98E7F906F9F6E08F4553B5D95D</t>
  </si>
  <si>
    <t>A3BD222A5016CC9F19FF30054758FFDE</t>
  </si>
  <si>
    <t>DD202794A20EB9DF861BF2B360EF3085</t>
  </si>
  <si>
    <t>AB578A76D566F22A3BC80A9A380E7D48</t>
  </si>
  <si>
    <t>414D2A545749D2DE32E36A397269B906</t>
  </si>
  <si>
    <t>DC9D8578396C9A224D8D91B6FB000C95</t>
  </si>
  <si>
    <t>86124606B25565ADEC422DC83D4AB13A</t>
  </si>
  <si>
    <t>1912D1E66C82417ECD0BC9479C9668B8</t>
  </si>
  <si>
    <t>14643861137E9C79E08529F943B1A943</t>
  </si>
  <si>
    <t>56E30DA761901923DB9EF45035A14441</t>
  </si>
  <si>
    <t>AAB089D7333229AD87289A1A038D8E79</t>
  </si>
  <si>
    <t>AEF07BEE7811BEFE6DFEF88228240050</t>
  </si>
  <si>
    <t>AA7FAF6890335E78396FACCA1AC9C636</t>
  </si>
  <si>
    <t>2B47E43048CB812E8ABA6D34F852E0F6</t>
  </si>
  <si>
    <t>E5C16F9AD4B4D72461F86236916BE6A3</t>
  </si>
  <si>
    <t>CA75CC7E29E0309C347AA03C79D83FF8</t>
  </si>
  <si>
    <t>B7F82B3E29ABD8D590F0C403F3B364B9</t>
  </si>
  <si>
    <t>985733F2A06A96E7EE545BB5FCE7D1F5</t>
  </si>
  <si>
    <t>15395CD9DD6FC7EB98066FF3FD0BAFF7</t>
  </si>
  <si>
    <t>1032143FDDED3215ABA66863CDF9BC69</t>
  </si>
  <si>
    <t>F4824EE7B690D97CDF07C75F064A908A</t>
  </si>
  <si>
    <t>101E0DBE87CBDF0AD616C687F405A568</t>
  </si>
  <si>
    <t>5AC60A6D88040B2B9F79FCE56523FEF5</t>
  </si>
  <si>
    <t>5FA8678E3B84B6346F80CE8313877778</t>
  </si>
  <si>
    <t>0A77CB7F13C2999FD788E7C95D23B38E</t>
  </si>
  <si>
    <t>13692E38999F56B9529659664C83BDD5</t>
  </si>
  <si>
    <t>2CD67E6C2C7EAE932D3EC180961279D6</t>
  </si>
  <si>
    <t>A8CB464C771432BA18719C694710063E</t>
  </si>
  <si>
    <t>9431516CF4E2B0B1742CB03426D2C74E</t>
  </si>
  <si>
    <t>1991BA2BC711D0496EFE44BAC9FE76DE</t>
  </si>
  <si>
    <t>BA8023B9A2A9E88F4D37094F30DFB53B</t>
  </si>
  <si>
    <t>07B67A910F463757CA0D1D003B612846</t>
  </si>
  <si>
    <t>3D8462144E876CE8C49D6FFE275D32E7</t>
  </si>
  <si>
    <t>C8503B7839CF0AF3637AA329BB322B69</t>
  </si>
  <si>
    <t>BC4D23D7902CC22F882E2B692980A409</t>
  </si>
  <si>
    <t>DD52C93D5AD20BD5F66FD619DD91896F</t>
  </si>
  <si>
    <t>D90E5579BC4800C9FB4F66F960845A9E</t>
  </si>
  <si>
    <t>9CE573430B49F76027B0C99260D30946</t>
  </si>
  <si>
    <t>240FFA58BD19E4A081D6FF8DAB7CFF46</t>
  </si>
  <si>
    <t>9000F354242A23E69AF93DD1087F0601</t>
  </si>
  <si>
    <t>1052AC7469C6CBA30018FE4ECB145C22</t>
  </si>
  <si>
    <t>C4273FFDA0D0061278B73CFF3DA87FDD</t>
  </si>
  <si>
    <t>A2A3E7D0632FDAF4BA3AE116A48E6DF6</t>
  </si>
  <si>
    <t>A09341F6E82E520AC1BF6EF9B0311933</t>
  </si>
  <si>
    <t>3E88BD187A659B27B915DE36476AEC7B</t>
  </si>
  <si>
    <t>1ECBAF67D480C00156D792A66EABD438</t>
  </si>
  <si>
    <t>AC9EEF17B0ADC0054772C821305EB3A5</t>
  </si>
  <si>
    <t>19F25B1375F9BB388AA6138F8153E289</t>
  </si>
  <si>
    <t>DA0A67804378E2587E46CCC35DC9DA25</t>
  </si>
  <si>
    <t>ECB6C06850AB1BE37ACC9345EBFF553F</t>
  </si>
  <si>
    <t>F0958ADAB201F70703D500EDA83EB700</t>
  </si>
  <si>
    <t>0D4FF6A28F795D8E4239B3FC3AC08FD0</t>
  </si>
  <si>
    <t>0D4FF6A28F795D8E5592B62B6B24D205</t>
  </si>
  <si>
    <t>175D6D9CB2E235E1B95E407488C8C849</t>
  </si>
  <si>
    <t>10827583A78799E43653881D33CAF305</t>
  </si>
  <si>
    <t>D919680078923CD56DA13EC2A177B460</t>
  </si>
  <si>
    <t>65F9D617D49A1C23960252776000DDEA</t>
  </si>
  <si>
    <t>65F9D617D49A1C23FD2398496DA44575</t>
  </si>
  <si>
    <t>0AE1E87119FDECB22F120CDE40F603E4</t>
  </si>
  <si>
    <t>ED117567C70E955D7B55BC42379D8775</t>
  </si>
  <si>
    <t>45D64E918E3019D9DC6280E9793C1E01</t>
  </si>
  <si>
    <t>E06EFDD3D9D788A3DFF4B31A007F57CA</t>
  </si>
  <si>
    <t>572D66FA409F09E5DE48FC01E1AD0D57</t>
  </si>
  <si>
    <t>D011F3079A7BDBF06B152C314D874309</t>
  </si>
  <si>
    <t>2DD3F1B1AFF2E85D50C5CAEE3ABB8A32</t>
  </si>
  <si>
    <t>B1FAB1DCA3DA670BBE08182451190B4D</t>
  </si>
  <si>
    <t>4016D66E54A6BC6F320B9C85AC17A174</t>
  </si>
  <si>
    <t>39E63C7B56190FFB95D93094835EDAFB</t>
  </si>
  <si>
    <t>017271560661E20A3FC08B7FB3CC89D4</t>
  </si>
  <si>
    <t>A8B8C4A797353C9F7C1F51085D299EB4</t>
  </si>
  <si>
    <t>6782D7A69B32CE968FA8FC72FA006D3C</t>
  </si>
  <si>
    <t>BCF0044D57104C7A9BF77E5DEECFF8E7</t>
  </si>
  <si>
    <t>3529E8BF94669FCFA55F2D10CBD31881</t>
  </si>
  <si>
    <t>D67869B910CB99730C98E8333DD702D2</t>
  </si>
  <si>
    <t>0FFC6638093DB74885C00CBD120EC5BA</t>
  </si>
  <si>
    <t>FB7ED038B70BC1C301665DD142EB0430</t>
  </si>
  <si>
    <t>3B9016FA5D1FCCC3C5C195067BD3D194</t>
  </si>
  <si>
    <t>60794</t>
  </si>
  <si>
    <t>60795</t>
  </si>
  <si>
    <t>60796</t>
  </si>
  <si>
    <t>60797</t>
  </si>
  <si>
    <t>60798</t>
  </si>
  <si>
    <t>Denominación de las dietas</t>
  </si>
  <si>
    <t>Monto bruto de las dietas</t>
  </si>
  <si>
    <t>Monto neto de las dietas</t>
  </si>
  <si>
    <t>Tipo de moneda de las dietas</t>
  </si>
  <si>
    <t>Periodicidad de las dietas</t>
  </si>
  <si>
    <t>3028D1C05F6D4B77742EA3E15759CEB7</t>
  </si>
  <si>
    <t>Dietas</t>
  </si>
  <si>
    <t>74850571A5AFF2F4F7FF7DE69F89027E</t>
  </si>
  <si>
    <t>9312118A73503CBD5A235C0A0B1D264D</t>
  </si>
  <si>
    <t>79E5D94B7ECD49C8D606EA2AFFD93547</t>
  </si>
  <si>
    <t>06C03377E359E0ECBB49E3AD3F4D087E</t>
  </si>
  <si>
    <t>8DFD3452B2A3FDCF1FA03FA2C018689E</t>
  </si>
  <si>
    <t>B7E2FE869803A79B4B91ADBFEC6AF0D6</t>
  </si>
  <si>
    <t>4299370A04F0AE5A64EB0C0F38C95E75</t>
  </si>
  <si>
    <t>EEF66EF14B380187FBC342DE330802EA</t>
  </si>
  <si>
    <t>04566258D51CF2CA0942D74496FB5BDF</t>
  </si>
  <si>
    <t>DCB1AFA2BCA736D5DE9D7006A05111C2</t>
  </si>
  <si>
    <t>62D3438B3B3A87D3E724003507EC5D65</t>
  </si>
  <si>
    <t>0AFF7EF496525F336C3CDB14C1AE282E</t>
  </si>
  <si>
    <t>0AFF7EF496525F33436ED0B05EDB3044</t>
  </si>
  <si>
    <t>D5367FB1256BA6E1483472DD95381D2F</t>
  </si>
  <si>
    <t>C8022DD1B2B0D99DC51A9ABFB33C11BF</t>
  </si>
  <si>
    <t>6B71F874FEC44242963642DAC2351B2F</t>
  </si>
  <si>
    <t>2067A5BFCF293D3C58DFC54813499C19</t>
  </si>
  <si>
    <t>C36EB5E186FE63C22F9FFBF8073B1521</t>
  </si>
  <si>
    <t>55CA7887DA6F08A382EC6ED4DF8FCF38</t>
  </si>
  <si>
    <t>B147952A278C558A6FB26176FE491222</t>
  </si>
  <si>
    <t>9F7901687CD162D3B9C77CEE5B9833DD</t>
  </si>
  <si>
    <t>C00FA71AB6BA916E6870A93769D3EC2B</t>
  </si>
  <si>
    <t>7D9146A59C53B6C0FB124FF8C5FFDC3D</t>
  </si>
  <si>
    <t>A45A6E2D23A723F3810F6DC03EAB5F86</t>
  </si>
  <si>
    <t>95B163F754D4D3F598EC216D52319B75</t>
  </si>
  <si>
    <t>9FA1D5DBB1898ECD919D1859F0D9CFB4</t>
  </si>
  <si>
    <t>A785A8195D4CDA3D750A8924D4EE46C3</t>
  </si>
  <si>
    <t>81C1B8FA580A7A65A3F8243384F536C9</t>
  </si>
  <si>
    <t>ED099846522E3E4B791866396D0A894C</t>
  </si>
  <si>
    <t>747901772D2575AF4A17172711CF0C34</t>
  </si>
  <si>
    <t>1FD218A9894C216DF33216F10C940A4B</t>
  </si>
  <si>
    <t>73E4AECB5AB018FAF7AA19C84580A1C0</t>
  </si>
  <si>
    <t>764BF87A303D32B42DEEB1C8C1FA8575</t>
  </si>
  <si>
    <t>19957AB1ACEA2391F8E4D54AF9716829</t>
  </si>
  <si>
    <t>19957AB1ACEA23915CA73AC21A659450</t>
  </si>
  <si>
    <t>DB6AE55B504BC0FE51745BF10241A4C6</t>
  </si>
  <si>
    <t>04D15E655D6839CE0D9CFEF49F7A530B</t>
  </si>
  <si>
    <t>EB017DDCD0A9F8227197620C37132A7E</t>
  </si>
  <si>
    <t>5A0BD1B18A13D973058E4CA816F61039</t>
  </si>
  <si>
    <t>5A1B5783AA9460FE8FC4866151495F66</t>
  </si>
  <si>
    <t>825BD632456CAA786DE5D4D45F31882A</t>
  </si>
  <si>
    <t>A6D758D5C060EEFFCB5A0AC300E646AF</t>
  </si>
  <si>
    <t>A0F55D6C76F9745FDB88B14BB05E4E63</t>
  </si>
  <si>
    <t>C6DA003F94A119552D1D0A7BE7AA4C07</t>
  </si>
  <si>
    <t>D9C897E2972727CF3B8D5558CEEFE23D</t>
  </si>
  <si>
    <t>83957AE3F076440B1C8FA7BC70FC0347</t>
  </si>
  <si>
    <t>262A464FFDADC80A51470D01B75CEC18</t>
  </si>
  <si>
    <t>BB6D49F7FA677FECEE88C629FAE91834</t>
  </si>
  <si>
    <t>BAA35167034E0B2DC5318C4393386390</t>
  </si>
  <si>
    <t>A559AB5DFF9512B70DD6D0E103079141</t>
  </si>
  <si>
    <t>C0EF965265C484BAC971E19881A974FD</t>
  </si>
  <si>
    <t>2B03603953D35E2E9C811C0E851E1571</t>
  </si>
  <si>
    <t>95B79BB94F81C958AF98D7D5B62CE0B2</t>
  </si>
  <si>
    <t>3F6D5718A03F663DD698FCB0D92AE250</t>
  </si>
  <si>
    <t>212F781E68D7DD5E4051856F424862B5</t>
  </si>
  <si>
    <t>6646D542B727F5A59972AEDE72B64B35</t>
  </si>
  <si>
    <t>8BEC8A66461EAE51E8D8ABA612DED431</t>
  </si>
  <si>
    <t>A8BCF742171545430AAA52A905A70007</t>
  </si>
  <si>
    <t>6174A3DDE4CCD0097C684B61BA68E263</t>
  </si>
  <si>
    <t>9BCFF17C19153E8DB4F246CD7A390CEB</t>
  </si>
  <si>
    <t>A3EF1096D968439DE065E3E8528276DB</t>
  </si>
  <si>
    <t>DE7F130B4D39EDF11AE69A6174CA4A58</t>
  </si>
  <si>
    <t>358D660F5F1EF4246367825A22211098</t>
  </si>
  <si>
    <t>6480AD2269163AEBC46822BF677A1BBC</t>
  </si>
  <si>
    <t>9A2930C9BFF231D93B98B8465E9F41AE</t>
  </si>
  <si>
    <t>F9A6CD0CDF43310D1925908FE366E502</t>
  </si>
  <si>
    <t>CFDB0C78DF88BDDD8C7B996076CCFD2E</t>
  </si>
  <si>
    <t>D3C276B1062EC61F312F31D7E53A352E</t>
  </si>
  <si>
    <t>A7E3BC06CCDF6BB917688D8263F2CD94</t>
  </si>
  <si>
    <t>438035094D2A7B60BFA7B66014CF227A</t>
  </si>
  <si>
    <t>BFE6BEE666A18D61694DDACAD1FA6F79</t>
  </si>
  <si>
    <t>09FFFA91B986DC4235CCCE2925A1373E</t>
  </si>
  <si>
    <t>7EE98F8D0969CD0CBEE91C4872BB359B</t>
  </si>
  <si>
    <t>01ADA89771651D276C0DE6A3F5C3824E</t>
  </si>
  <si>
    <t>0A19695897F866BCAD40014D68FA0C58</t>
  </si>
  <si>
    <t>B7F0ED2874D59FE6F0AE8F112924ABF8</t>
  </si>
  <si>
    <t>468532D3B42BF20C0DFBDC2C19B1CA1A</t>
  </si>
  <si>
    <t>CB58115F7B1695CE0C9CBDB078AEE7C5</t>
  </si>
  <si>
    <t>CFA10437B7AB7847BC2BEFE1AF3FDDB9</t>
  </si>
  <si>
    <t>97F1CC6DAB7281F4F4CAFE5E56635C92</t>
  </si>
  <si>
    <t>1EDA6A5ACDF6E470A598C824C12EBB03</t>
  </si>
  <si>
    <t>364F4231B35789853407577DF60CBC97</t>
  </si>
  <si>
    <t>E767A86A98FF3ED9418C2E69652130FA</t>
  </si>
  <si>
    <t>78CD0E5FB3142F6F557D7B48A3EB2617</t>
  </si>
  <si>
    <t>78CD0E5FB3142F6FA8C011A459EDE5AC</t>
  </si>
  <si>
    <t>C14675A9C1F6B5E03C7E58D6E0E4556C</t>
  </si>
  <si>
    <t>354BB36BA71F2B659BB8F94E165F76AA</t>
  </si>
  <si>
    <t>5AEB7E73BDC47E6CAA297F048F41C3D5</t>
  </si>
  <si>
    <t>C3F6DD60F583737C9AF632FCFC251A16</t>
  </si>
  <si>
    <t>EBCBF45DCDF74AEDD82774795DAAF4F9</t>
  </si>
  <si>
    <t>E27EA9731D014A3A079B6967B5705999</t>
  </si>
  <si>
    <t>C9FC32C0A6D28AA892856D43C77353BD</t>
  </si>
  <si>
    <t>B4B854FB5083B400FF402CC7766283A4</t>
  </si>
  <si>
    <t>A6501B2A028B5BAE5DF5DE4DADFB1195</t>
  </si>
  <si>
    <t>515908BAF903C0A372CC5CAC0FF1D9F4</t>
  </si>
  <si>
    <t>7AA1FDEA08F142C103B67FB53562FF14</t>
  </si>
  <si>
    <t>4D7A65DAEC72B0588B02BA399DBB8F2E</t>
  </si>
  <si>
    <t>8821651BF35A8BEB8092C63F2E5170DD</t>
  </si>
  <si>
    <t>58F273A7D326C8F2FF229CB28409180A</t>
  </si>
  <si>
    <t>8B1C3E94417D75C5C0CE492EE5A165E3</t>
  </si>
  <si>
    <t>1EE9A761B91B258E2C2E09025B922E30</t>
  </si>
  <si>
    <t>6A14130537E8F78E5408EF701C2351BA</t>
  </si>
  <si>
    <t>16CD67F20679A3751972277EB0571267</t>
  </si>
  <si>
    <t>B878149206BE5ED957AECDA3A9D010D9</t>
  </si>
  <si>
    <t>89B59237287822FA072264E770094B15</t>
  </si>
  <si>
    <t>855C750F337C85CB55BBD9D45179BE9C</t>
  </si>
  <si>
    <t>EC7F41DDD4F45989753C0E03C833CE11</t>
  </si>
  <si>
    <t>FB2D3E0130088676E3DEADA190F436F9</t>
  </si>
  <si>
    <t>151C2BF5CE0182B81108395817DE0811</t>
  </si>
  <si>
    <t>FFA1FACFADEE9E45E2AA13202F90DFFB</t>
  </si>
  <si>
    <t>1F1D451E43A74D3AF78091005C0FA3D3</t>
  </si>
  <si>
    <t>7D9FF299B3077EFF65474F16F6776C74</t>
  </si>
  <si>
    <t>2F85FDF11D1A880C7755ED38E13605E6</t>
  </si>
  <si>
    <t>B5CD32FF2C176F705D710296F4BA3B90</t>
  </si>
  <si>
    <t>D82FCD7910EF11C9EFC807A2B5E581CB</t>
  </si>
  <si>
    <t>16F6FD5D96FDE78D1D2D5936DE57503A</t>
  </si>
  <si>
    <t>09FB4F4A524F4BBE40DF268C7C870E87</t>
  </si>
  <si>
    <t>F59D2A79CDCE8F3D1B1E84E9A6FB24E5</t>
  </si>
  <si>
    <t>DAF2E1289D641242182BC1002646D81A</t>
  </si>
  <si>
    <t>52236EFA5F8EEBFB9A198CA6EEC51EE5</t>
  </si>
  <si>
    <t>D8804A23361A9BC9DBB34581A80CE3EF</t>
  </si>
  <si>
    <t>5E450431FADAEA7F9A14032928DA5E11</t>
  </si>
  <si>
    <t>00186AD67D0EC3E9AD1E36392C573BB2</t>
  </si>
  <si>
    <t>2C2281AB83E27C45EB2CD889806EC704</t>
  </si>
  <si>
    <t>0D4C3CD1484DEFF35DA73A7AF982DC7B</t>
  </si>
  <si>
    <t>845C1B5F71B1BB9BB075241F173F9046</t>
  </si>
  <si>
    <t>C8EADD3D51BC1D4F767C16DF67DEBE4E</t>
  </si>
  <si>
    <t>523881ABFE16A90D64A521A7044C63A4</t>
  </si>
  <si>
    <t>EF41AC8E6FB661B00EC24AC7E2623139</t>
  </si>
  <si>
    <t>209F5B6B628B636518583418F389A2A1</t>
  </si>
  <si>
    <t>B095BD70D95604B0D6546391995B1E46</t>
  </si>
  <si>
    <t>67A32AC8D3D1EBE48034174CCF177C91</t>
  </si>
  <si>
    <t>2FACF755B1514BF3EC7D62D7CAE56D9A</t>
  </si>
  <si>
    <t>E52C2DE4C46430B9D3795769091B4059</t>
  </si>
  <si>
    <t>5666F9ED141C235F3026C55BD14F2631</t>
  </si>
  <si>
    <t>10C749C59882452B7B14314520A2FEAB</t>
  </si>
  <si>
    <t>94C242738C6C064528505477ADABFAB7</t>
  </si>
  <si>
    <t>F85BEAB86B797FA3BB58CD3992FEE111</t>
  </si>
  <si>
    <t>E08E63203D09401CFA0FD2A84BAF13D8</t>
  </si>
  <si>
    <t>54EA8C536C2F05FF50D61DDA63065E1C</t>
  </si>
  <si>
    <t>408D6EEF0EBB4B19F9F4E2B16F43B82D</t>
  </si>
  <si>
    <t>185AAF13C7BB90D2D747C5CE0817A180</t>
  </si>
  <si>
    <t>39E82268DBDA4E76CCD973535EA835AA</t>
  </si>
  <si>
    <t>AFF730B136B138514A0F91BABE970E48</t>
  </si>
  <si>
    <t>6E51934B568EC95BDAE38FACC087A8AA</t>
  </si>
  <si>
    <t>47E5CB3EEFEF24F0BDAB075DE101BF0F</t>
  </si>
  <si>
    <t>3B991804D7155B8A6349AA74AC244355</t>
  </si>
  <si>
    <t>00744AA45CF414ACA1E86795ADC9EE02</t>
  </si>
  <si>
    <t>21737113983390584DA1DE4ED5DA604E</t>
  </si>
  <si>
    <t>729E2F4974016C84230007B73DA6D975</t>
  </si>
  <si>
    <t>A117A4396F9BC3916FBB48A968208B45</t>
  </si>
  <si>
    <t>45AA57FDE337A709EED4315516D455BD</t>
  </si>
  <si>
    <t>433BB28ECCEB9D54181FB9C40D3DDBBC</t>
  </si>
  <si>
    <t>6B8B8796BBC25DD91A40B428AA4A41BF</t>
  </si>
  <si>
    <t>E18D9AC704D6EF93AB7D11B26ADED297</t>
  </si>
  <si>
    <t>FC46CA91002E0E57B19244CA07D933DD</t>
  </si>
  <si>
    <t>28371EF9E171BE5EDE368211C6CDFED4</t>
  </si>
  <si>
    <t>C9E814754BE8CBDA8C357ECA8E791B40</t>
  </si>
  <si>
    <t>1843DC47483236BD566303D43CAD1EF6</t>
  </si>
  <si>
    <t>0BC823C816DB5F2DC7C4E79FC49A71D3</t>
  </si>
  <si>
    <t>D370EE444F6ED00D06DB0A7F9D6613A5</t>
  </si>
  <si>
    <t>FE354E2A20A66DD233C1F99B6BE1B5F3</t>
  </si>
  <si>
    <t>AF0666A9FFC80CF6FE2ECBC9A5A6E6E7</t>
  </si>
  <si>
    <t>AC73C37CF775ADDFE6284143CA33AA81</t>
  </si>
  <si>
    <t>3A4651C57D19BB013D6544BDDB1A711D</t>
  </si>
  <si>
    <t>89A4339778D0B59FD2573C21BBF9E54F</t>
  </si>
  <si>
    <t>A28873A6E584E9DAE2D1C02136501FB9</t>
  </si>
  <si>
    <t>A56E933D8962E47145C0033CD1FA104D</t>
  </si>
  <si>
    <t>B6EFDDD0596AFF53472F0412E6EAE3DE</t>
  </si>
  <si>
    <t>5488AAC53AEA0D161BF0E8CFED22DD7C</t>
  </si>
  <si>
    <t>67D023A6E8C7A809E81F2CA07938FCC5</t>
  </si>
  <si>
    <t>12B98188AF5D991B65A228E49577C746</t>
  </si>
  <si>
    <t>333EBBCC477F0E31A5F7CC3438BAC51E</t>
  </si>
  <si>
    <t>952EF8D06ACF4E58CECBD531877850E6</t>
  </si>
  <si>
    <t>D19C2223374883E0C50CB6CCA58D620F</t>
  </si>
  <si>
    <t>137FA62B6EDC52816C44B629D0AC0AB4</t>
  </si>
  <si>
    <t>6C7992A046FB95829DCCF677760C8992</t>
  </si>
  <si>
    <t>C63C3205A7A0B075C41FC640266B9A13</t>
  </si>
  <si>
    <t>63F509D4EE1043556384E96330223075</t>
  </si>
  <si>
    <t>805F45ED2BD28D3EC72A6FABCECAE601</t>
  </si>
  <si>
    <t>058F699631E06DCB26B1DC5771F7E6BE</t>
  </si>
  <si>
    <t>8025DB1E075D769A0FF8A9737C352DFB</t>
  </si>
  <si>
    <t>42374E9DD4AA8AE4F18BF1EF202EF6AF</t>
  </si>
  <si>
    <t>FA21B16629DE22522A79EF25DA376F53</t>
  </si>
  <si>
    <t>476282305EDC8BFB901F5E924B9E6395</t>
  </si>
  <si>
    <t>CF92C7264F704C897862EA437F7FCB1F</t>
  </si>
  <si>
    <t>07F149CA6171C6224C66A5708B9C5FEB</t>
  </si>
  <si>
    <t>44743133F701273BD19D13DB4AA8E36C</t>
  </si>
  <si>
    <t>47975C1312E553C3283CD72B21C9CFA7</t>
  </si>
  <si>
    <t>4BF9CDFBCB8228E9C50AC68C5B350C2B</t>
  </si>
  <si>
    <t>5F3CC5FD13C2A6FDC9BFB61C3AF63A8F</t>
  </si>
  <si>
    <t>14845255D7A049646B4F2C44845161C5</t>
  </si>
  <si>
    <t>A16688100E5EA644726C3EB915DE5CAB</t>
  </si>
  <si>
    <t>267AB2F70D3BF10E40FD238BC49B0766</t>
  </si>
  <si>
    <t>1DCECFF706A123F5BCA216992E349901</t>
  </si>
  <si>
    <t>502BC58A93F72598D0DCDCDE76631D10</t>
  </si>
  <si>
    <t>C4CF42A5B85B1455294A9129E55BFF96</t>
  </si>
  <si>
    <t>730E0190B3921CE2E26894864FDF40B6</t>
  </si>
  <si>
    <t>D65BF968012B4E3EAE99A92D5168D43E</t>
  </si>
  <si>
    <t>4DAAB18F71AC18C281EFBA42C6ADC8FF</t>
  </si>
  <si>
    <t>3E3F0E7EB0FC37B6C165A549C72D516D</t>
  </si>
  <si>
    <t>9955AF8D29B42260A5B01D3094C16904</t>
  </si>
  <si>
    <t>714048933B64D5DFBEC51342CF2D1B87</t>
  </si>
  <si>
    <t>18C488607C79FCAE0BA18AD3DA7337FB</t>
  </si>
  <si>
    <t>6FE562ED8C232CE43011723FD16E5F47</t>
  </si>
  <si>
    <t>AEAC20984660A155D4D764081B329E75</t>
  </si>
  <si>
    <t>A5E1663D5DBD7D7F6F84AC60339DC3E4</t>
  </si>
  <si>
    <t>2764D0A8CA5FEA51DE09A9A535D3AD37</t>
  </si>
  <si>
    <t>A35069C5A48C80923921E55293C3C7F0</t>
  </si>
  <si>
    <t>5BF545096FB1E44B34F6C166AF69B1EE</t>
  </si>
  <si>
    <t>01F907CA21429D5CEED7B49CDA0E95A8</t>
  </si>
  <si>
    <t>01F907CA21429D5C9C87E5E202971905</t>
  </si>
  <si>
    <t>80EC9DD946D7BDE89D3A8BB78D470DBE</t>
  </si>
  <si>
    <t>13B9358870913E38E910DE8D918E425A</t>
  </si>
  <si>
    <t>13B9358870913E38769FC3E19B930FF5</t>
  </si>
  <si>
    <t>17B34E1537366A0438599813D0EFF990</t>
  </si>
  <si>
    <t>35A3B7A4E28012AD42D1FA04C316B2AA</t>
  </si>
  <si>
    <t>2FB937D7243CAD0DCE4CE4ED0E44412B</t>
  </si>
  <si>
    <t>7A1E5D8A48ECCB25B918760D01447579</t>
  </si>
  <si>
    <t>73DE4BAD6707D43A2A572BF325B6BB77</t>
  </si>
  <si>
    <t>C3823CE2D38F15500C11C2A21A573C0C</t>
  </si>
  <si>
    <t>C3823CE2D38F155074764E343FFCC55F</t>
  </si>
  <si>
    <t>6C334A0A337754CD5E18DFD4FE67C657</t>
  </si>
  <si>
    <t>048849D426E8CCF5F3DFAB4BCDB912A1</t>
  </si>
  <si>
    <t>048849D426E8CCF54AC5DC78E7DB032B</t>
  </si>
  <si>
    <t>874EA596B308FE39CEC910365FAC4AC9</t>
  </si>
  <si>
    <t>874EA596B308FE39743950BB94EE83DC</t>
  </si>
  <si>
    <t>6ED5A71E3F2AFEA87D43E31F795B9F66</t>
  </si>
  <si>
    <t>4992D28294886DD455FE703458F5E60E</t>
  </si>
  <si>
    <t>BF516FDD59DE8CBDC8FE0F46F67260D1</t>
  </si>
  <si>
    <t>88271127137A7C01910370B7C3D9B6C1</t>
  </si>
  <si>
    <t>2353DA06C58D8C348A39058E0A066A14</t>
  </si>
  <si>
    <t>2391ABE8FA41F4AA9C9D3D199A0E8323</t>
  </si>
  <si>
    <t>25CE46983F0CF19C9A4DBA060FF8291D</t>
  </si>
  <si>
    <t>1C1F13537034CEFEB8B5A3B2E8DA8987</t>
  </si>
  <si>
    <t>5A8D7041AB98139C99A2E1E7B3B4D4A0</t>
  </si>
  <si>
    <t>3BA4187674664CDFFB71D43B9AAB0BF1</t>
  </si>
  <si>
    <t>4024FF84DA66D6C5E26F2EA60CF82F1C</t>
  </si>
  <si>
    <t>071ABEC8496563C3A64A17872B303FA6</t>
  </si>
  <si>
    <t>B2C90381BC0AEDCEF2792558971DD713</t>
  </si>
  <si>
    <t>2929D999944CCD9FF3D64828233A469E</t>
  </si>
  <si>
    <t>2ADF8B8FE35C5365E5064112FE9A9F57</t>
  </si>
  <si>
    <t>248EF2F7825803B17A1774AC76448F83</t>
  </si>
  <si>
    <t>5459949B5D6152CA7DD49172AC924A50</t>
  </si>
  <si>
    <t>7DB1062C1BC925CED390E61C4A47ACBB</t>
  </si>
  <si>
    <t>3D6E9183CF6FAB1687846BAC0B43683C</t>
  </si>
  <si>
    <t>D1D642DADC3542683368F24CFE1B5CF9</t>
  </si>
  <si>
    <t>77656BDDB416D5897681CEDDD4116E2A</t>
  </si>
  <si>
    <t>92B024055EBF572D5EF5470928CB48AE</t>
  </si>
  <si>
    <t>C728E8F51997DA8BB1314267D2AD03FC</t>
  </si>
  <si>
    <t>525F44BD4DA6E0781E89E17158EDC1DA</t>
  </si>
  <si>
    <t>80AB2561BE45E3AB7703E981EC030D0B</t>
  </si>
  <si>
    <t>B899E648FE71F15CC9C1D1752496F68A</t>
  </si>
  <si>
    <t>319D3F612EE212774EBB4296584E7262</t>
  </si>
  <si>
    <t>F50C2CB8E3B85A73F777A673DE10F7AD</t>
  </si>
  <si>
    <t>7BE2FBF3C6896FDF6EBB2BB47D8473DC</t>
  </si>
  <si>
    <t>7BE5F33AF6BCB942005B4462DDE5701E</t>
  </si>
  <si>
    <t>3B5A4DD27AC11B3FEC0494418147D01D</t>
  </si>
  <si>
    <t>9B11DD50CCD8D6BB6209D67A85C2E45B</t>
  </si>
  <si>
    <t>9C81127E78EBDEA153A1B024D16191DA</t>
  </si>
  <si>
    <t>201F5094F64D69CAC47F56FB15D84CEC</t>
  </si>
  <si>
    <t>1A63E6057FF5C762AFF4140A20838BCD</t>
  </si>
  <si>
    <t>0793C55882D44019ADBDDFDC191E6B8B</t>
  </si>
  <si>
    <t>0E818CDC763B072A946D6FBCE68F2968</t>
  </si>
  <si>
    <t>FFDC7298A7840DA7E0022FB4E1A2D49B</t>
  </si>
  <si>
    <t>64B32AF6CF2842936F5A25045764BECA</t>
  </si>
  <si>
    <t>D39499479EDDDDEA925A8F568D59AFE1</t>
  </si>
  <si>
    <t>D8A6670546ACB2F4862B06638A988027</t>
  </si>
  <si>
    <t>70D8A4E5FF3909CD093D245B1E8D283A</t>
  </si>
  <si>
    <t>5EEDD5C35985061F2BBF0A73389DB580</t>
  </si>
  <si>
    <t>35FAA8EA8A7F6775F6B5F46654A49F63</t>
  </si>
  <si>
    <t>F14423D6448D1E227873C425B60ACFEE</t>
  </si>
  <si>
    <t>EFAF3D10AA2AD85428BA96CA2D73D5FE</t>
  </si>
  <si>
    <t>B762994D9DD35458046F3F47A978EB49</t>
  </si>
  <si>
    <t>B2D4CBDB83907594B156874E76C938BF</t>
  </si>
  <si>
    <t>7407801385BC70F5F63B0F37A164BB17</t>
  </si>
  <si>
    <t>C79A28A6A8FCBE07B8445411EE4BF54B</t>
  </si>
  <si>
    <t>6F914F29AF738E2048876DDC0F8F7091</t>
  </si>
  <si>
    <t>AE3D59C1D5F72BB139FC07A29FCB61B0</t>
  </si>
  <si>
    <t>CE0B933CEDD6D8338C7E13DC57DEBBBC</t>
  </si>
  <si>
    <t>64E935484261ACD4EA1F0ACBCA722528</t>
  </si>
  <si>
    <t>E3A67B7CA50A01E44BC137BD6B377B42</t>
  </si>
  <si>
    <t>D83F57922BC35046ED5C3960D5BD3C85</t>
  </si>
  <si>
    <t>3B2A4F098C96270D6914A3F701A49A74</t>
  </si>
  <si>
    <t>2A6C45C58299FBE448C702EC9E527C72</t>
  </si>
  <si>
    <t>68B4FC2AE5D7D28F19FEC663A8E7E0E0</t>
  </si>
  <si>
    <t>1EA7A95468649F35762749FF94D8362B</t>
  </si>
  <si>
    <t>5FA72D76769DF301E3A9D536BEA87506</t>
  </si>
  <si>
    <t>71F9F68D5633427793A98619A07534C5</t>
  </si>
  <si>
    <t>7177F9E292F0728DAFEF6915997CEF4A</t>
  </si>
  <si>
    <t>13D3E2F492BB2769548A740AAF3FF2BB</t>
  </si>
  <si>
    <t>488DB123D3BFB374EC83915956924D17</t>
  </si>
  <si>
    <t>9024338BF5CA749877CF2604960A2A6A</t>
  </si>
  <si>
    <t>2C347E25752CF70D872D7CC4CF598496</t>
  </si>
  <si>
    <t>828658147B89DBD3C153E767716ADF30</t>
  </si>
  <si>
    <t>C2A27186E138FB6097B9C60E13E62F6A</t>
  </si>
  <si>
    <t>7172C60B05728CBB68B8798222BCAF64</t>
  </si>
  <si>
    <t>40EC265A9E32490B512165A42835390A</t>
  </si>
  <si>
    <t>A932F230860C44E351192384D4F31594</t>
  </si>
  <si>
    <t>69A93A6D171BD6CC1B2FBFFE3B3B8787</t>
  </si>
  <si>
    <t>60CC495660C9233D07854A65D6FF133D</t>
  </si>
  <si>
    <t>F5F37FE58814983BFFBBC6F244209C43</t>
  </si>
  <si>
    <t>AEB6F7952508669A44CEEAB58302C325</t>
  </si>
  <si>
    <t>DC6781B16EDFF2E9CD296C2AEF85E73D</t>
  </si>
  <si>
    <t>EB85885C90D0813B1CE05B6F20969072</t>
  </si>
  <si>
    <t>ACC4F665A2DA592FBFCA6BF33760101E</t>
  </si>
  <si>
    <t>073C4C37E4215FA4EAB0414CEF609166</t>
  </si>
  <si>
    <t>5FF200AAD2A4F8361DD6C2F30563352E</t>
  </si>
  <si>
    <t>A9C8A5CFBB9088CF655393D5F8CF5937</t>
  </si>
  <si>
    <t>489AB4A22F2A6B47CDA16B3949D9C5CD</t>
  </si>
  <si>
    <t>075284CD399F0AD0A3E7604C05ADCAA2</t>
  </si>
  <si>
    <t>FC3465A987D9A4DD6528C60B256FE19D</t>
  </si>
  <si>
    <t>67D6D6335BD85A7462A2BFCE32604E3E</t>
  </si>
  <si>
    <t>DC377CA061A3A6A6BF0AEDB39C2AFEFD</t>
  </si>
  <si>
    <t>B33BB37B9AD962FEA7683C238539E898</t>
  </si>
  <si>
    <t>42D1B7CEB9E2B9A9E2323364353F10BD</t>
  </si>
  <si>
    <t>DD3412F238C2292F7AAC5ACE15A727AF</t>
  </si>
  <si>
    <t>8A16A7C7BA54806ACB94A2FFD99FD0BD</t>
  </si>
  <si>
    <t>34C52E8FE505726EBE84B73B5740315E</t>
  </si>
  <si>
    <t>4EEF5EECFF4AE377B570D10B2813F80F</t>
  </si>
  <si>
    <t>748FD29ABDB2DC3D77344173455D1C70</t>
  </si>
  <si>
    <t>C50EDFE243E41A1C83D16B7D547C7636</t>
  </si>
  <si>
    <t>08773C463EA3A1B07E10A3035DEAF7E2</t>
  </si>
  <si>
    <t>C948455A4ADC5EB2FC5DE914A455FEBE</t>
  </si>
  <si>
    <t>9C58B719DF0FB4FD5E1A41CB2D00A671</t>
  </si>
  <si>
    <t>F6B15DD79E9555B427A613587D22D4D9</t>
  </si>
  <si>
    <t>97C75FD6FC665F828BE0EA16BBF7AE25</t>
  </si>
  <si>
    <t>0D11DDDFDF2451E049EE6CCBC1AA5BAE</t>
  </si>
  <si>
    <t>F95F957A0CCB35B74F510335EAF70F58</t>
  </si>
  <si>
    <t>9E9710BE1D808A587CB8D23A5DEE17C0</t>
  </si>
  <si>
    <t>A3170FAAD76062D5A33612B2A94FC38C</t>
  </si>
  <si>
    <t>64E681C8EFEB44ABF538A54498B324AE</t>
  </si>
  <si>
    <t>A8BDC77BA0ECA6445F8BFDDDB5438F5F</t>
  </si>
  <si>
    <t>F9C1C94E8FC3E2F2AD8B5EE08CB8AD71</t>
  </si>
  <si>
    <t>976CD1BE7FEB5518DA406D5E191FA84F</t>
  </si>
  <si>
    <t>84CDBE47326D4BD8C701DB2F8AE04576</t>
  </si>
  <si>
    <t>B5876CB3D62F0B11B8C9FCBF849CA99F</t>
  </si>
  <si>
    <t>78CD3B3AC41487073A20EA2F9BC5F6C1</t>
  </si>
  <si>
    <t>ED7A3E8C1A26C034DE3C160DC60066DB</t>
  </si>
  <si>
    <t>CD733F27A9E3A6EBEE38CC20200D9397</t>
  </si>
  <si>
    <t>C19FC86C39E9646E193367E085A086F4</t>
  </si>
  <si>
    <t>870EC2065E3F569904A4D7E73C90CA37</t>
  </si>
  <si>
    <t>77F39DC708DC812AA3D134FB69EAD271</t>
  </si>
  <si>
    <t>6394E929B57EA1307CB063D0A8F1B51C</t>
  </si>
  <si>
    <t>9690482E8F911CB9FA743E557A7F7FD3</t>
  </si>
  <si>
    <t>947F58681858CB0F9B85ED22358AACC6</t>
  </si>
  <si>
    <t>2DB054AEF46677D945932AAF665C4760</t>
  </si>
  <si>
    <t>4F09AD7E6A87BED581247806856D84AE</t>
  </si>
  <si>
    <t>D7ADEBCF27B7BBCC3A9F45BD4E09D186</t>
  </si>
  <si>
    <t>8EB477FE4DED07539444FB1861643387</t>
  </si>
  <si>
    <t>0C5D115E2FFB7F19FAE0B64415781AF0</t>
  </si>
  <si>
    <t>0562C6AF2ED1C8D5555E1E69E2A489DF</t>
  </si>
  <si>
    <t>E143C32189ACEA1F17555DCAA4F8402C</t>
  </si>
  <si>
    <t>E2B5A3B19D17C8CD17999F6F645C71D0</t>
  </si>
  <si>
    <t>282BEA5653AAA0B76A02B17492BC9808</t>
  </si>
  <si>
    <t>17038707FDB6BFBE1C1E069828E7C70C</t>
  </si>
  <si>
    <t>BD696DD0FD09D92A48FAA8323F174FDB</t>
  </si>
  <si>
    <t>73C8B53745B13DFB2A2D98CB52BA3952</t>
  </si>
  <si>
    <t>4E699F2B7587F67306A17106B1BC15D8</t>
  </si>
  <si>
    <t>AAB9907280C7F2B485AFBB29EA51A822</t>
  </si>
  <si>
    <t>2CF46D6012A99D2BBD4042800208016B</t>
  </si>
  <si>
    <t>CFE0E1F8BDDDFA889252D707DC874361</t>
  </si>
  <si>
    <t>4612A8C62BC5382E9506F82D92BEB038</t>
  </si>
  <si>
    <t>52DD757B32898C8B0AC8E5B589BE27FD</t>
  </si>
  <si>
    <t>37EEF7CC8359074D1567FA98C645E66A</t>
  </si>
  <si>
    <t>009A7670C4599AB2DD7F3D9B4113BE8C</t>
  </si>
  <si>
    <t>5152278EE24CEBF1456705F1DA11ACEC</t>
  </si>
  <si>
    <t>481D671B864D1D6EF5A062494BFAA5F2</t>
  </si>
  <si>
    <t>3AEB4E381A0B40B98575969E41821225</t>
  </si>
  <si>
    <t>8C3092EC4A95CF62FE2FF9E6340FD6B8</t>
  </si>
  <si>
    <t>22BF4CF2FDFF042872F1B4F2B9463D44</t>
  </si>
  <si>
    <t>58CB023989A5ECA2C056399DC2384C12</t>
  </si>
  <si>
    <t>7549B37BF5F92DA6DAA380E1ECB8B86C</t>
  </si>
  <si>
    <t>0643EAC08A2A6465E9B2BFDC99BBC52D</t>
  </si>
  <si>
    <t>57F3D95A002462936ABA4949C6E4C07C</t>
  </si>
  <si>
    <t>8F39E59EF016446309EF3144F553CC2F</t>
  </si>
  <si>
    <t>E481A6B01C919CDED2DACC74BEAE24FF</t>
  </si>
  <si>
    <t>DA4A09AC6FE7099B6D4B2A3517D71BFB</t>
  </si>
  <si>
    <t>B69497004FAD2D600AECD8E42B4EF977</t>
  </si>
  <si>
    <t>53DFAC7EDFDF22416EFF7DEF3799CCD6</t>
  </si>
  <si>
    <t>86167BF5CD21C96438B44430CC5215AC</t>
  </si>
  <si>
    <t>27EC90109FD6611F79F2729435F01014</t>
  </si>
  <si>
    <t>EF19FE0D2A072865CCA996589082EB16</t>
  </si>
  <si>
    <t>6CBD9B6D5083811D5CF4A47D278B6B0C</t>
  </si>
  <si>
    <t>25B7192FBA2AC34FD2014ED62B522607</t>
  </si>
  <si>
    <t>1816ED5AD4059F4AB5DBEB01833A247B</t>
  </si>
  <si>
    <t>463C069E538B1EF1F38C40AF77CF13A4</t>
  </si>
  <si>
    <t>B4A96B1CAFF996D2CE480C9A14916427</t>
  </si>
  <si>
    <t>DC8EA20FDD7565EEEA21CC051ADB2F44</t>
  </si>
  <si>
    <t>C257A6A7D420BECC6D54047DDF1DACF0</t>
  </si>
  <si>
    <t>F4E490C476418D5607634CF31D23E042</t>
  </si>
  <si>
    <t>1AFC1588222D57F44C30E30B187729F1</t>
  </si>
  <si>
    <t>9F3CDCECF607106E367047B2DC57F6F2</t>
  </si>
  <si>
    <t>3C2CCBCA57B844CF12A790FAF5D0D577</t>
  </si>
  <si>
    <t>DC937CD22BB08939EA56EACFE13E3973</t>
  </si>
  <si>
    <t>8FF127C6DC56054A49A311EE7DCA3E42</t>
  </si>
  <si>
    <t>F063934838A7A4E6F76244DD327C1F16</t>
  </si>
  <si>
    <t>FEEA1A46E48EE397706718AC9451EB0E</t>
  </si>
  <si>
    <t>29805C7C23F8F90750450B1B9D43332E</t>
  </si>
  <si>
    <t>943D6AC8C627EFCB6557151051E39F58</t>
  </si>
  <si>
    <t>6FCF395A2319321D69C1E54385F4EFEF</t>
  </si>
  <si>
    <t>FF6BFD24A152BCB6CCD8BFA4A90EC0A8</t>
  </si>
  <si>
    <t>06B891B7A72E0427BD3C8C487B0FE70A</t>
  </si>
  <si>
    <t>040E9B8A78862C8004FB89E887D013EA</t>
  </si>
  <si>
    <t>438D8442B3941A672D588AC95B4A09C1</t>
  </si>
  <si>
    <t>675CE71C67C8C5F482CAEAF50454ACE5</t>
  </si>
  <si>
    <t>687B1C7B7475060C5F8F5FD9EB87D7A6</t>
  </si>
  <si>
    <t>E76F2CA5FC9AE60F7276FECE3A7B562D</t>
  </si>
  <si>
    <t>A69AD3711838FD99C7B7D46B833699C4</t>
  </si>
  <si>
    <t>4DDE053789E9A8C9FFF46978ACE59CE9</t>
  </si>
  <si>
    <t>2FF70C513EA7BAAF475703ADC9274652</t>
  </si>
  <si>
    <t>05191408437A137EF26B84057CEE211C</t>
  </si>
  <si>
    <t>0D1BC6AC2E9B2DD46D6952B6B1B3CC52</t>
  </si>
  <si>
    <t>E36EB7F85C85B31317238A1176DC5435</t>
  </si>
  <si>
    <t>B78CF072272BDF8ED0E608B273CBB2D3</t>
  </si>
  <si>
    <t>C733D1FF9D4C5B7BF2D1DA737287654F</t>
  </si>
  <si>
    <t>E0DB185597515EED6C6310C482AB6F6A</t>
  </si>
  <si>
    <t>81CCDD32B83B3776CCF66E5869C699A3</t>
  </si>
  <si>
    <t>0AFB2B33BFC59BAB6FB1FCC4D67E893B</t>
  </si>
  <si>
    <t>CE476E7B577BCFEB0F53D6D2596DCDAF</t>
  </si>
  <si>
    <t>3DAFBB308594951F004163C2BEB18B61</t>
  </si>
  <si>
    <t>CFF9EE1E047A748B8AC754934FEBD466</t>
  </si>
  <si>
    <t>BE2715BDD5463FB4D6F659E4602A9C0F</t>
  </si>
  <si>
    <t>97C0E2AA6F3ADDCCDDE5DD812ABA49E0</t>
  </si>
  <si>
    <t>D1E9AA1F319A12914BAF41593B031A3B</t>
  </si>
  <si>
    <t>269C93958C56C7ED9692B816EC5BF940</t>
  </si>
  <si>
    <t>CDA26CB7449574637C798DB065B9123B</t>
  </si>
  <si>
    <t>D2B51B35F6DF038E9125AA1BB587B36C</t>
  </si>
  <si>
    <t>D32C9C89DF8001AA1B1C2DBCA0C8D036</t>
  </si>
  <si>
    <t>18BDE26EC54A34749C31D1738760CFB3</t>
  </si>
  <si>
    <t>E350DF73B87C89F7F9829C03569506DA</t>
  </si>
  <si>
    <t>9C1A18D3C5E7C12B9AAF3BBD1AAEE249</t>
  </si>
  <si>
    <t>0F73EE6BF506880E058CE9B33C51358A</t>
  </si>
  <si>
    <t>710AAF4828D2F1233BEA126B25ABDBFF</t>
  </si>
  <si>
    <t>8E553273FF29707B8C170144D6CAE0A0</t>
  </si>
  <si>
    <t>1CEF9E318410D88EBB2A1642BCD3E4A4</t>
  </si>
  <si>
    <t>3DE49A377FA9F9306DF855BA000C6A39</t>
  </si>
  <si>
    <t>73E85E9264EFD2FC6C76F479D0A6CAB3</t>
  </si>
  <si>
    <t>3361F94125813E11DB330A2504B9E852</t>
  </si>
  <si>
    <t>17E8EFD452D265A9B1B0CBA95E1E53DC</t>
  </si>
  <si>
    <t>5E0C8FA2DD2D5CEC8DABEA01AD735EBB</t>
  </si>
  <si>
    <t>A2442D3BF803AB3A195B4D27E2CE287F</t>
  </si>
  <si>
    <t>0BD88BE29DBA77A374FCB2D6A19852A9</t>
  </si>
  <si>
    <t>5A0934B6066576A1BAD8B435E9EF860D</t>
  </si>
  <si>
    <t>6988AA28F43C8D16CC728EE5F7E04EA2</t>
  </si>
  <si>
    <t>70827FFB2639D237F76C423F5C06692A</t>
  </si>
  <si>
    <t>D0B7591C70669BBF6526B127198D41A2</t>
  </si>
  <si>
    <t>D0B7591C70669BBFB9BD780D79212EA3</t>
  </si>
  <si>
    <t>5D9744907D5C3426660A1C29B58F2A3B</t>
  </si>
  <si>
    <t>D3481F5553936F91EB4A23C1F108BD92</t>
  </si>
  <si>
    <t>5443C66691B15C1D6F5A38A1D0E00E6D</t>
  </si>
  <si>
    <t>C21CEC7E80AA64CB00483B13222F67EB</t>
  </si>
  <si>
    <t>F7019738F560EBFB8F33F59A88D31F4E</t>
  </si>
  <si>
    <t>56180320890F338080F0C2CB4B257E14</t>
  </si>
  <si>
    <t>D0AC9CEECF0B78DC7540076F40C4FE3E</t>
  </si>
  <si>
    <t>C39810C8CED0D999FE6AF17806ED333F</t>
  </si>
  <si>
    <t>514491187BA7A3F78BC15595249952EC</t>
  </si>
  <si>
    <t>1D57A545899EAE7B8CEA76246A0A48F0</t>
  </si>
  <si>
    <t>226D86F1F19ECD3E99176D51BD752FDE</t>
  </si>
  <si>
    <t>226D86F1F19ECD3E35209AF90166F12F</t>
  </si>
  <si>
    <t>307B6AA9882F500C2E379B9A6D491E6A</t>
  </si>
  <si>
    <t>BA8516623B2546856BFF822D6E44E46F</t>
  </si>
  <si>
    <t>BA8516623B254685B2307C0E64EB057E</t>
  </si>
  <si>
    <t>DE89B706CB8805584BD365087ACB0098</t>
  </si>
  <si>
    <t>BAA24AF84BF389555F9B21194C38580A</t>
  </si>
  <si>
    <t>CA1C6FCEE8ABFE780EEA21D50C996CE6</t>
  </si>
  <si>
    <t>01890F09227B2D7CCB869AF2999EFF75</t>
  </si>
  <si>
    <t>9051FB1E835B2511D5A484D6EAE7A477</t>
  </si>
  <si>
    <t>A57EBF0EA36C4446DC4106FF6FB42395</t>
  </si>
  <si>
    <t>5A5EA1E1819A8E162E3F8B498E46CE96</t>
  </si>
  <si>
    <t>9A02442894F5FDF28377C51482FBBAEF</t>
  </si>
  <si>
    <t>9DDC6D569FDA8334386FAFC3D1163DBC</t>
  </si>
  <si>
    <t>821116D827762F0302E978B82C987820</t>
  </si>
  <si>
    <t>B7E6A764E855F7D7BCC486039DEA547C</t>
  </si>
  <si>
    <t>44E1DB7190D136CB4763CFF6E8B12D43</t>
  </si>
  <si>
    <t>9DE93DF8D48EF43672EA48E7AF87242A</t>
  </si>
  <si>
    <t>120A40DDE3B0EE68DD032A5D05E82B08</t>
  </si>
  <si>
    <t>28BE5DDCFFED71EB9A23F57494E4A588</t>
  </si>
  <si>
    <t>8680A55CB49E7E3165DABEB86568B2E2</t>
  </si>
  <si>
    <t>900BA364D63DCA96B621F5E4F893EE14</t>
  </si>
  <si>
    <t>CD27806D4C2BD4658BFC420CCCDC6824</t>
  </si>
  <si>
    <t>945438B52148DCE01E233C0739A3D8E5</t>
  </si>
  <si>
    <t>F4E311149D0E79579E427C4223B78BB2</t>
  </si>
  <si>
    <t>11E339F15CECB18BF002F790D1A7E5FE</t>
  </si>
  <si>
    <t>EDC984ABAF5DE08B418D836148927164</t>
  </si>
  <si>
    <t>CB6116E80CD4EC90708BF1E0B8BC5552</t>
  </si>
  <si>
    <t>7DDDE25220F6CDCA008BB9543BB65F3C</t>
  </si>
  <si>
    <t>8E2C161368ECE73B51779F98867AC128</t>
  </si>
  <si>
    <t>8E2C161368ECE73B2A11780ACD36E79B</t>
  </si>
  <si>
    <t>7585971C141116F2AE982D101417D8B2</t>
  </si>
  <si>
    <t>68B28D172556F79438314DEEDF2ADF7C</t>
  </si>
  <si>
    <t>16D157EADFC3C1B141DD2E0AA18FE38B</t>
  </si>
  <si>
    <t>16D157EADFC3C1B1BFFD9C6093CC9299</t>
  </si>
  <si>
    <t>6F96416B408F9E54A80DB4194E237CB4</t>
  </si>
  <si>
    <t>34A6B160999C29CE1BCA10006D55B9AE</t>
  </si>
  <si>
    <t>F7806BF2408E4850B3364C8CE1E0E335</t>
  </si>
  <si>
    <t>BB5AEBCD17D6F7521CDC3E02E2FCBE2F</t>
  </si>
  <si>
    <t>D8A2ACBF9A95216F2CE4E79DE6B95100</t>
  </si>
  <si>
    <t>7D2BBBDB9F3A650CD49299C9D4FC5477</t>
  </si>
  <si>
    <t>7B6FE9C2FDAABDC010711A8919DD454E</t>
  </si>
  <si>
    <t>8705F77F5ECE10DE64624B0C860C49A1</t>
  </si>
  <si>
    <t>004C776E1C3BEA3D6E6EF4D9334E9ACC</t>
  </si>
  <si>
    <t>7C433BAC2955B3686E06BC0CC8011792</t>
  </si>
  <si>
    <t>C13ACD8B6EE12D6276A1428F9F5B82B4</t>
  </si>
  <si>
    <t>016A73720A615FA5F030B0CBD93BA168</t>
  </si>
  <si>
    <t>5C01644C5AB461B040119AC3DE1257C5</t>
  </si>
  <si>
    <t>4DFB384A0D5323F5AAE4B1213A4093AC</t>
  </si>
  <si>
    <t>52034810932AE672B3325BDE20F91FE4</t>
  </si>
  <si>
    <t>F24486C51451BE18E81DA829891821E8</t>
  </si>
  <si>
    <t>9BC4318B1B8ACF222687A5D24203747C</t>
  </si>
  <si>
    <t>0EFE238FBD449D6E45376D6EB14209CF</t>
  </si>
  <si>
    <t>ECDB9F2469757E8AD3846E955F49FD69</t>
  </si>
  <si>
    <t>D92E966E56B5D624D2CB0DF349BF6649</t>
  </si>
  <si>
    <t>72252F9DD04033EC8DAC2DD64BBA6114</t>
  </si>
  <si>
    <t>696A3C20A9B0AD91BC5CD3A42BF4DA23</t>
  </si>
  <si>
    <t>A2B1404CCE8145230C3088A3F8934103</t>
  </si>
  <si>
    <t>7E76817CEDBC5BED4F14DFAF7CFB768C</t>
  </si>
  <si>
    <t>87DBA5D6A622FFF9569F0C8E8B848CAD</t>
  </si>
  <si>
    <t>B13D2888367114C8D1C691BE9DF4E148</t>
  </si>
  <si>
    <t>93BCF841E2A87D9D670489D69340158F</t>
  </si>
  <si>
    <t>D72A63C0AEEBEDE69AFFABA38F8E3DB1</t>
  </si>
  <si>
    <t>B3FE31E86102F30609574C81E0FC9D1B</t>
  </si>
  <si>
    <t>C12B57BFE515E264EBCE555C83467D91</t>
  </si>
  <si>
    <t>C12B57BFE515E26460CB898337C14DD3</t>
  </si>
  <si>
    <t>1B36DDE3C9476F0F84D9D7D1CCF3E8B3</t>
  </si>
  <si>
    <t>65C0C980181D94CC5692103FCB0194CD</t>
  </si>
  <si>
    <t>972EA43E8FF5423753181D430EDCBDFA</t>
  </si>
  <si>
    <t>84EC0948D717ADA51F6E801AAFBEB829</t>
  </si>
  <si>
    <t>04F00A54EAE7183F21D66956616147DB</t>
  </si>
  <si>
    <t>A33116A93203E88AD80A05EE47633BD8</t>
  </si>
  <si>
    <t>A33116A93203E88A4DA26C44046A817A</t>
  </si>
  <si>
    <t>1FD8A82DBF039E40E9309BEF29C53829</t>
  </si>
  <si>
    <t>EB685F2808B9C7A1553ADB2B9ADA82C5</t>
  </si>
  <si>
    <t>C6CF8E4484218EC86909D0417D9957AD</t>
  </si>
  <si>
    <t>4EF6EAF73F90A2776AD0C8DFC0722A78</t>
  </si>
  <si>
    <t>B1911587A8CD07108BCD38FACEA86863</t>
  </si>
  <si>
    <t>9F3593E8950BA7CB86ED095922DEC557</t>
  </si>
  <si>
    <t>F3E6B71F5C0F59C84A042C02E6656258</t>
  </si>
  <si>
    <t>6129EBD6BE2459E6F0D4481BE2CD5CCB</t>
  </si>
  <si>
    <t>178086F3F54A640F82DDE8E98A738F72</t>
  </si>
  <si>
    <t>AF2BC78627886CAA2D856D75EF30E59E</t>
  </si>
  <si>
    <t>15496BA24CAB6767623C4DE72F175403</t>
  </si>
  <si>
    <t>1B95421DC48559DA22B8C6465796B391</t>
  </si>
  <si>
    <t>C71EC200A2E8A8D13ED2045BA2FAEC82</t>
  </si>
  <si>
    <t>AAC90D3DA44BC2B2032B772001487BF8</t>
  </si>
  <si>
    <t>E1D7F141375A6E8A4DFB613D8AC8FA53</t>
  </si>
  <si>
    <t>010FDEA95C69A57C712D392170D3C619</t>
  </si>
  <si>
    <t>FC53FE28FFB5BD83ADAA771F800BED46</t>
  </si>
  <si>
    <t>12173B48B0E16DCB7C1EFA437EB3F49B</t>
  </si>
  <si>
    <t>FEB923FE45A6918785F82636277F57FA</t>
  </si>
  <si>
    <t>80FB0C961AC184145094840E3CEFB316</t>
  </si>
  <si>
    <t>D3B622C20F63918758BE2FA10A497670</t>
  </si>
  <si>
    <t>F9A2F20BE97FCAF5B18848EAED57A9D5</t>
  </si>
  <si>
    <t>323CB3431C23A98C6F0C107377CCD022</t>
  </si>
  <si>
    <t>BD31CE6D52604B8F6F8CC548C14829D0</t>
  </si>
  <si>
    <t>FC772B5E50DDCDED35C93CE8FE440573</t>
  </si>
  <si>
    <t>DA38A5A91B3BFD034C70AC70829EA32A</t>
  </si>
  <si>
    <t>819FDBFCACB6A9C15DBF157FAF44E921</t>
  </si>
  <si>
    <t>7EF4BD25B704C0AAB6CF22E084BC5B30</t>
  </si>
  <si>
    <t>F3B2B74B2EB2977141ACF1C7BAFBA103</t>
  </si>
  <si>
    <t>A474F73B7A837ADADD57B570FCAFB9EA</t>
  </si>
  <si>
    <t>642B102F74039102B9ADC628526D0859</t>
  </si>
  <si>
    <t>55E35F6843AC16B5B69BB4D2B2F1A234</t>
  </si>
  <si>
    <t>B70DBBA0A6297F4D215A2444F0593889</t>
  </si>
  <si>
    <t>B2F18CF47BF480907BA2547C763D73A7</t>
  </si>
  <si>
    <t>8243104FFF2AB2F967E19FF75E88F78F</t>
  </si>
  <si>
    <t>03108BE386F6A18D91BF526F44476B16</t>
  </si>
  <si>
    <t>48B471B3B876F759EABD7DB833C3A236</t>
  </si>
  <si>
    <t>06DE4562AD5A5A01871E9B8D9789FED8</t>
  </si>
  <si>
    <t>15FA7E889B62902648F39F1679DFD048</t>
  </si>
  <si>
    <t>E137C1C9EC322E75125411296E337D6F</t>
  </si>
  <si>
    <t>5D67CD85C0BBF0244D9E2E53E35F26BA</t>
  </si>
  <si>
    <t>7930C871581AA86C8B89C5C4A0753061</t>
  </si>
  <si>
    <t>70BB1C9B244EB901CB9030249F59449D</t>
  </si>
  <si>
    <t>79BDAC44F6D6ECC010395D12C1EF6266</t>
  </si>
  <si>
    <t>99B43185E70EFFDEB7344471F1F2ACD0</t>
  </si>
  <si>
    <t>462BB21375C0931709AFE6D64B57C2FF</t>
  </si>
  <si>
    <t>D1653079EF1B6DF0C87A6B93AFDB8B51</t>
  </si>
  <si>
    <t>040524F3C77BA274657CA2A110A44167</t>
  </si>
  <si>
    <t>420DF0CE57B5DD7A6BB6C7C5674C7849</t>
  </si>
  <si>
    <t>C883E8590B242B656962FE65ADC91917</t>
  </si>
  <si>
    <t>92E6F1F3E43A5BCEA8AF8DF58F547564</t>
  </si>
  <si>
    <t>64E7085EC2C5EE73CA7291364EDE7C65</t>
  </si>
  <si>
    <t>6018105F6E6FC2CFA037784B73288B87</t>
  </si>
  <si>
    <t>59C95B5867275B6FB5EB33E64F2E30D1</t>
  </si>
  <si>
    <t>7D8260FA46D43A5142ADC8ACC1193CA3</t>
  </si>
  <si>
    <t>C0F7A10E9C781DEAFD7A6C8650F9B571</t>
  </si>
  <si>
    <t>6E294ADABCA37A95C62B9C5D1D0C9AAB</t>
  </si>
  <si>
    <t>FB4C54C7E79E29F5A46699757A607904</t>
  </si>
  <si>
    <t>8055D767E9054291218E0804B10224A2</t>
  </si>
  <si>
    <t>91FFBFD779D932B917DE4020B35ADE7F</t>
  </si>
  <si>
    <t>E2882B92C76D51EBB61DAA0A945A048F</t>
  </si>
  <si>
    <t>FA9731C6AA60C6D0DEC23E174A3F4B58</t>
  </si>
  <si>
    <t>23CB6549FACEE265B36740145E0233B1</t>
  </si>
  <si>
    <t>1F0BD0FD02ACD1CD44D89ACDA8523FF6</t>
  </si>
  <si>
    <t>A1E408ED9FDDBF5822E17E2CC879F176</t>
  </si>
  <si>
    <t>586FA61C98FCFBF2BAB65E56DF2C4DD9</t>
  </si>
  <si>
    <t>B66FF38B2F923FCFE9C80E0A631756E3</t>
  </si>
  <si>
    <t>1E9E0F79EC38B47A208B9FAD81F44F2B</t>
  </si>
  <si>
    <t>FD3032F85ABE7E9EBAD6DACD0ACFDCF3</t>
  </si>
  <si>
    <t>A66A081FC39C07C68B0FFFEC221BF2A8</t>
  </si>
  <si>
    <t>BC8EA9EF533CC23E854C20CA0060E56B</t>
  </si>
  <si>
    <t>6951FEC3690BCEE533023B757EB381DA</t>
  </si>
  <si>
    <t>2C7F1D22FA44B3B4AD66A52645313C10</t>
  </si>
  <si>
    <t>BD684A423482DEA659DD8C167DEB5F2C</t>
  </si>
  <si>
    <t>340B6A9D0179FA4E98EBD05A5F21FB69</t>
  </si>
  <si>
    <t>07E5401D68C92F801B9ED462899068B3</t>
  </si>
  <si>
    <t>AA36FC5938E90AE187A7C0EEBA3EBFB0</t>
  </si>
  <si>
    <t>4276D062963EB4205F059A8D27270B34</t>
  </si>
  <si>
    <t>67B19F6D6CAAD0D71559E6584A3C266D</t>
  </si>
  <si>
    <t>121A7E505B2784404EDF0C63A15EBDE0</t>
  </si>
  <si>
    <t>F61FCC35A85AB515681164D60898E171</t>
  </si>
  <si>
    <t>AFB2FF0D842B076AD1F0A0600BEF3E3D</t>
  </si>
  <si>
    <t>BB56EE4F5BD33306A4244B1F4E1E6D38</t>
  </si>
  <si>
    <t>B821E08335ED8F3AC8A65363978D30CA</t>
  </si>
  <si>
    <t>5DEAD65E635C5E47114D1C5190917472</t>
  </si>
  <si>
    <t>210CE24BEC93FC60386ADEFC671FA092</t>
  </si>
  <si>
    <t>9313F97931742F4865C6B5BF8AECE60D</t>
  </si>
  <si>
    <t>AA46A3BE3D7C82F33A5790F5F3A7A30E</t>
  </si>
  <si>
    <t>7648363872245C566B77B731349A2321</t>
  </si>
  <si>
    <t>2B579C045DCD4EB8BECE0FE50A9CA510</t>
  </si>
  <si>
    <t>771B578F93EA34C519CB327CDDDC4055</t>
  </si>
  <si>
    <t>D0A2EB629EA4D47D55BE254191C26C5F</t>
  </si>
  <si>
    <t>27E82F391B9628528590095A4EDEB100</t>
  </si>
  <si>
    <t>8587916631EFF71F5865A416DEE6E622</t>
  </si>
  <si>
    <t>3765AAF6894A4D4BA879359A7F6D0474</t>
  </si>
  <si>
    <t>27407AA0CA8B5A626F7525E44B7B22E5</t>
  </si>
  <si>
    <t>C3686AA4E1CFD5CF4549D9103613F5B5</t>
  </si>
  <si>
    <t>2BCC7BD956367CE23D6D49EB34A6027B</t>
  </si>
  <si>
    <t>CE646018C5F376031B35F4C5045D84B9</t>
  </si>
  <si>
    <t>827CE188146DD2E13877F31B7970AD00</t>
  </si>
  <si>
    <t>D6408246DCDB5F9BE7C64BDD7BB7B3EF</t>
  </si>
  <si>
    <t>4AA2C92691E978AB5DE6C32E9509493A</t>
  </si>
  <si>
    <t>8D9B4D6142E2E750A5D860B09F901E09</t>
  </si>
  <si>
    <t>5400CA2FAB8B8D58D40586EB0AB5D470</t>
  </si>
  <si>
    <t>FB6FFADDA91CE6A4985BCB580347B8F0</t>
  </si>
  <si>
    <t>2004D79D0DD6D8AC96D647721234C7DC</t>
  </si>
  <si>
    <t>642B35EB49EDC1CCD732A8FF9AB34953</t>
  </si>
  <si>
    <t>C051F975CC12CC0794D1D407547AAF5D</t>
  </si>
  <si>
    <t>88C276ABC8403D330B469119BBAEE891</t>
  </si>
  <si>
    <t>2D1829600A5B9927FC9AFE860C015E1C</t>
  </si>
  <si>
    <t>80653C332F834EF7D26C6E517F4FB1DF</t>
  </si>
  <si>
    <t>0A0F8C914B3D3CCEB66AA9FC6B92B14D</t>
  </si>
  <si>
    <t>314AB1609A90768A53CF645D036C39AE</t>
  </si>
  <si>
    <t>5673ADA3A7F7F575B136FCCA4D4830C4</t>
  </si>
  <si>
    <t>886BC2A7C69553AECF87C5A186C85C97</t>
  </si>
  <si>
    <t>D0E30B83D61B00FCD6BEBC481F5559CD</t>
  </si>
  <si>
    <t>C97FCCA7B07F3D7BC59503011FFFD9F2</t>
  </si>
  <si>
    <t>12FC0935B6BB036EBA40E192F393ABFA</t>
  </si>
  <si>
    <t>FD4DF8C9156BF0786F7B105FA3280AE7</t>
  </si>
  <si>
    <t>9A494D75309145245CFB41016F9EB5DC</t>
  </si>
  <si>
    <t>08995C43CD60F2FFA50FC749AB478BB0</t>
  </si>
  <si>
    <t>C2B9E7F4ACB9C8E3CE6F7AD74648E46A</t>
  </si>
  <si>
    <t>13FC21FE4145B542C8683A780434EE0B</t>
  </si>
  <si>
    <t>CA5F55779F2C24D78DE1975995F104B9</t>
  </si>
  <si>
    <t>4EC4B4B099C6E26EAB2BF5855763916D</t>
  </si>
  <si>
    <t>139613D945D3CA39B250D8FCD2DF7E7A</t>
  </si>
  <si>
    <t>2B92AE0BF177EEAD46997FF537C68611</t>
  </si>
  <si>
    <t>33773A6006C400953AB919A0D37A6502</t>
  </si>
  <si>
    <t>E0C061172A0694D40631B6EC5CDB7276</t>
  </si>
  <si>
    <t>B431B0A6E699CDE8105ED24BE616B81D</t>
  </si>
  <si>
    <t>EDD0E1A9B34B0013F13F67FE5AF57531</t>
  </si>
  <si>
    <t>5AFA6577058CCBB9E41DCCB92834EC8F</t>
  </si>
  <si>
    <t>A1665EA6316E4621E14D75C65E2256CF</t>
  </si>
  <si>
    <t>373B213B688020F73459175A6E438322</t>
  </si>
  <si>
    <t>2DAD1574389C2D17A1B35776C2FDF8E3</t>
  </si>
  <si>
    <t>729772DFBFE1DAC94CB118A929F7FF8D</t>
  </si>
  <si>
    <t>729772DFBFE1DAC95D0394A576BA2D2C</t>
  </si>
  <si>
    <t>37CAF021E5D5FA69C73B43E9FC290908</t>
  </si>
  <si>
    <t>33020EE80E680C4A857328A8F315B037</t>
  </si>
  <si>
    <t>A7A85CC73FC1D06640E7B94A16A5A03D</t>
  </si>
  <si>
    <t>DC64A6A024359E9D20C8D6677CACF5A8</t>
  </si>
  <si>
    <t>AC2DECEE3A7D912096415BC8463627ED</t>
  </si>
  <si>
    <t>594064EBB6753BCEE47BF4E45F9EF4E7</t>
  </si>
  <si>
    <t>EF1B86CE17AEB6304187417E96E1F49E</t>
  </si>
  <si>
    <t>0A182992C11110638DFF3C8D4F425754</t>
  </si>
  <si>
    <t>9533AF2FC64A556ED34664F1D8535A8C</t>
  </si>
  <si>
    <t>82E1B2C6FAB6ABEB7110A733E8634CB8</t>
  </si>
  <si>
    <t>8B92C916EA4EE619D4BFC01A3B50230A</t>
  </si>
  <si>
    <t>D3BA5724855C4F0A938C4EAA3FD15070</t>
  </si>
  <si>
    <t>DA8D1FAC19E538958ACF032F837A980C</t>
  </si>
  <si>
    <t>D961948642FE41E3BE10F49CA911AE8D</t>
  </si>
  <si>
    <t>981070D402F54384B9DF7EC9A215869D</t>
  </si>
  <si>
    <t>BE73DF8FD58997C819318AC997297DEA</t>
  </si>
  <si>
    <t>6BB24C900C9AEC483B74F1DF3B234E5F</t>
  </si>
  <si>
    <t>98F843408C657B6E693F903470CBDA90</t>
  </si>
  <si>
    <t>EB4380B8EA2647425A3652ECFED3C6CD</t>
  </si>
  <si>
    <t>3CF92C1FDD5A428407A14411190E2848</t>
  </si>
  <si>
    <t>6222A943DC116F93613D0278DE285B1F</t>
  </si>
  <si>
    <t>D103847EC748E684306A8C6A942D2045</t>
  </si>
  <si>
    <t>96951233F485E5A3876C78E43D27CB17</t>
  </si>
  <si>
    <t>6573142F934EF06536DE21C6AC1B6562</t>
  </si>
  <si>
    <t>C675ED71B6F21F9842CECCDCBA779CDC</t>
  </si>
  <si>
    <t>4B62612FBC9513BC1793EA6D8E51A817</t>
  </si>
  <si>
    <t>A27A90D04123A56584A676A2A46C405A</t>
  </si>
  <si>
    <t>4F9C5CBD5D619413A00D8DC12E6E9C8D</t>
  </si>
  <si>
    <t>FBBB7CB6AC16649CDBFAE7C21CB063EA</t>
  </si>
  <si>
    <t>8C113597057B220A38ED8A115B01E67C</t>
  </si>
  <si>
    <t>DAF87779D771BEEA20E9AEA7DD69714F</t>
  </si>
  <si>
    <t>E9BD651E6C0B33CEE1A453465D844953</t>
  </si>
  <si>
    <t>BF61408FD7C6BB157C8D664739B21EB8</t>
  </si>
  <si>
    <t>3E8103886709ACD50BD73070F162C70B</t>
  </si>
  <si>
    <t>194DFA912901694C292D8F897B8D7825</t>
  </si>
  <si>
    <t>45F253DC3A8100E2A80A0CAC9A112379</t>
  </si>
  <si>
    <t>08E623DE0C46E65B82C2C41FA3E85F10</t>
  </si>
  <si>
    <t>CCD529C8EBFD039D31637D54126E5729</t>
  </si>
  <si>
    <t>F7F289621B9C3889D16A7884D04CC2EF</t>
  </si>
  <si>
    <t>2D29BF467BCE64DB528ACE84AC61E304</t>
  </si>
  <si>
    <t>506006E675D2CB9550115CEEC7388F29</t>
  </si>
  <si>
    <t>6783AAC441981283910D139248F5EC11</t>
  </si>
  <si>
    <t>8EB7BA1BAD4856879A74844282CF1A17</t>
  </si>
  <si>
    <t>7300824B0089F53B15063810CCD2BB70</t>
  </si>
  <si>
    <t>0B9133831D9269871A9DA88093BEC425</t>
  </si>
  <si>
    <t>03D0E5241802539F48C5411D31704D72</t>
  </si>
  <si>
    <t>501B83ED3A006CC88A045FB9CB2699B9</t>
  </si>
  <si>
    <t>D20ECAE0952C277F3D7E7981F0EDA3D8</t>
  </si>
  <si>
    <t>0B00F5B257422A8C96F38472FA0F98AB</t>
  </si>
  <si>
    <t>80A95224BCB5A9048CE094B200965208</t>
  </si>
  <si>
    <t>41616CABCD5A6D97ABCCACCA1E75CD87</t>
  </si>
  <si>
    <t>BBCF7359A0F82BD3D36E7884821210A5</t>
  </si>
  <si>
    <t>F1D0BAA5852A59935FAA360BB78B1E2B</t>
  </si>
  <si>
    <t>CA9F05ECBC199BA7C093ADA2A1ACA0F9</t>
  </si>
  <si>
    <t>BA6E31E9F6A684A03674F8AA4B83958C</t>
  </si>
  <si>
    <t>C81313753B5F9D09DA5F574CEF112FD5</t>
  </si>
  <si>
    <t>C7F7BBA5519BD51B540BFFA7B4E8F6B9</t>
  </si>
  <si>
    <t>E092C2B2BBEB7984E922751D79A4D4B6</t>
  </si>
  <si>
    <t>A9F2B5850F8FABD180E4391AF7554F05</t>
  </si>
  <si>
    <t>5EB8C275D815FEA8ECBE431ED7A943C5</t>
  </si>
  <si>
    <t>985733F2A06A96E71DE02C57AB661903</t>
  </si>
  <si>
    <t>2DA04204384CB3543FD4778E81E49E17</t>
  </si>
  <si>
    <t>175D6D9CB2E235E156CF40C1FE2B41AF</t>
  </si>
  <si>
    <t>202D378B400166D0A8C801BFFEF203D0</t>
  </si>
  <si>
    <t>8E495ECAA419C53D13A15991EF46CEC5</t>
  </si>
  <si>
    <t>D3BF7459D649F8F1595E4FDFB03F3DAB</t>
  </si>
  <si>
    <t>FE20FC2D264EA19743939B18CF85043A</t>
  </si>
  <si>
    <t>BF88D5DBCAD9DB5AE92242997C079264</t>
  </si>
  <si>
    <t>E0A5F2F74AC75B11B597EA5387DDD923</t>
  </si>
  <si>
    <t>7D3B78A7DFB2280A243EADE27F716744</t>
  </si>
  <si>
    <t>06456C0A6AF2BA935DFA1AF43F232BA0</t>
  </si>
  <si>
    <t>F089406E368A13701540950D5EB34BD5</t>
  </si>
  <si>
    <t>7D05D222FBC23E317BE42D0E80396462</t>
  </si>
  <si>
    <t>27CE4C76732B284CB93ABEE3276B5DDC</t>
  </si>
  <si>
    <t>7BD326B66FCE3FD8C2C70F3A3F4A523F</t>
  </si>
  <si>
    <t>02EA6B87B1E1BF40B237146B7739698F</t>
  </si>
  <si>
    <t>5E9E419133FACC3159BE04761EC6F21A</t>
  </si>
  <si>
    <t>98F08BC2F7A06E0B9C85AE3C1A6CCD31</t>
  </si>
  <si>
    <t>DFDEBAF065E7941EDC96E0B4C6004164</t>
  </si>
  <si>
    <t>2F0FFEAB2657AA502D980B3E970F8635</t>
  </si>
  <si>
    <t>0B1604B5D8CE9DB62480D7CEE3ABD7F2</t>
  </si>
  <si>
    <t>B4304BCE9C3DFD0F9F47F2FB947348D7</t>
  </si>
  <si>
    <t>9C886C40E3E3A571B4F44F6E07DC51BF</t>
  </si>
  <si>
    <t>54D193A7170DED7FA6F6DA4B0D6A4F5E</t>
  </si>
  <si>
    <t>92AC16A0E98417FC99E3BCA8B783CF01</t>
  </si>
  <si>
    <t>B7D538541BE00D19AB5C5801121CC738</t>
  </si>
  <si>
    <t>6A1D052EBE1806E41CD535E3AF23718A</t>
  </si>
  <si>
    <t>BDAFB74608BB86F77386174FFBD44F17</t>
  </si>
  <si>
    <t>661C254DEBEA33CE88EBAB0B74F95A0D</t>
  </si>
  <si>
    <t>D00414B3EFDA19F812D932B599491844</t>
  </si>
  <si>
    <t>C039687D05EAD00EC3EBDFBB683F4ED8</t>
  </si>
  <si>
    <t>099F9EB746D374AE40EE4DA9538B5F12</t>
  </si>
  <si>
    <t>C8AE8FD05E0377D48FEF016B991C1894</t>
  </si>
  <si>
    <t>E211881C9E3A3919A1CD2EF20B90E7CE</t>
  </si>
  <si>
    <t>FCFA25810195B960C2BDA84F6C8B22FB</t>
  </si>
  <si>
    <t>9D835102CC6C09A5A60FAE2271300540</t>
  </si>
  <si>
    <t>C6F5B5FBC579A2D64FDA2A3FB5B0FB40</t>
  </si>
  <si>
    <t>439C5FFB2ECDAE571A9F714D746B3540</t>
  </si>
  <si>
    <t>439C5FFB2ECDAE573FE7CE0980E83BAA</t>
  </si>
  <si>
    <t>0E09C9B1E96FC1A086738B992AF0529F</t>
  </si>
  <si>
    <t>C9702778A097FE5274ED5DE6C8C446B2</t>
  </si>
  <si>
    <t>5ECD238CB0B3DB0773BE88FFAE7FA1CB</t>
  </si>
  <si>
    <t>27D1C0416E39E0437F986C289C8843D4</t>
  </si>
  <si>
    <t>27D1C0416E39E04383EA0CBFA6D60A1E</t>
  </si>
  <si>
    <t>D2DB7D2F86F03171CF8DA8004EA30369</t>
  </si>
  <si>
    <t>0622EAB19A3062E0F0A7E5F2E3582FEA</t>
  </si>
  <si>
    <t>85535DB906320AB10EC16C95670365E6</t>
  </si>
  <si>
    <t>1480F4BC8E49FAB56AEFCEEABC021067</t>
  </si>
  <si>
    <t>CCABD944B2ECB8EBDA24B788A5CA4F6F</t>
  </si>
  <si>
    <t>AB8F5F7C1DF78C93A7B7587854C6F73C</t>
  </si>
  <si>
    <t>290A024D1193920B5434AF046D6FC79D</t>
  </si>
  <si>
    <t>9C50D19DF3767E1D049DA10434ECCD43</t>
  </si>
  <si>
    <t>E3D5EA33E089CDCE1EFB0A61624C2991</t>
  </si>
  <si>
    <t>7F8594C7DBFBA4DFAA4BC1C78C4B6F37</t>
  </si>
  <si>
    <t>7B03F82776C761A8379E1ABE3778AFDB</t>
  </si>
  <si>
    <t>C0C9B03BE20D1632759F1AF6D0A5FB5E</t>
  </si>
  <si>
    <t>189430CCAAC271F5E3FC21D1BB79E9EF</t>
  </si>
  <si>
    <t>9C3D93AB14963D3A5858B058D10B0C43</t>
  </si>
  <si>
    <t>98151BB85E4BA6F8F247DA39465F4A75</t>
  </si>
  <si>
    <t>332AB10BDC5FA872F6406AFAFD23407D</t>
  </si>
  <si>
    <t>671425DA54E12686B59EF515F08DB2CE</t>
  </si>
  <si>
    <t>4781B251F85A3F95B94243C5630D5D85</t>
  </si>
  <si>
    <t>8CA14F63C0C76BE7B61860D05CAFD05A</t>
  </si>
  <si>
    <t>40853274D5E2736028277EDFDA728D0F</t>
  </si>
  <si>
    <t>D9F758D3A165EEA1C24E3B0E460FA720</t>
  </si>
  <si>
    <t>7D70B7136FECB33575E742ECC1ED23C2</t>
  </si>
  <si>
    <t>14C35CD54448EF07056918CF2B778443</t>
  </si>
  <si>
    <t>F3CC29B3BF25878B4DE6D1DE7D765529</t>
  </si>
  <si>
    <t>B0C6B3824B27B4D07552C82281D440D8</t>
  </si>
  <si>
    <t>0F1CB150B5468B82825F4883D757E4B0</t>
  </si>
  <si>
    <t>3AE099F9E04AFBA696AD6649E5AADB56</t>
  </si>
  <si>
    <t>029BA69768BD95F54D9BE31618A127D5</t>
  </si>
  <si>
    <t>7E15BCF00530801AA848879ADEA6E367</t>
  </si>
  <si>
    <t>B3B9BE97DB59E22EA91A68715DA239BF</t>
  </si>
  <si>
    <t>11CF58A0373E3FE4F958A1C07A452997</t>
  </si>
  <si>
    <t>87A03552A1BCB763FF22E6FFC9CB3846</t>
  </si>
  <si>
    <t>907599CD09734FF9DA8491E8EA3FCDFF</t>
  </si>
  <si>
    <t>00486A417C16A2F54AA877C2F1D23356</t>
  </si>
  <si>
    <t>61AC9CB774FCA5D3BEFCBDA9789431A9</t>
  </si>
  <si>
    <t>2E6E7C82B439804EFCEBE555AFDC104F</t>
  </si>
  <si>
    <t>7F3111C291ACA00C318AE2604363F4E2</t>
  </si>
  <si>
    <t>05862B9756E5F20965DC5202AAEF47F0</t>
  </si>
  <si>
    <t>A659370BCDEBC1BA78B7217E504A3C33</t>
  </si>
  <si>
    <t>50C70A064301442D4CC5FF3E9FA38943</t>
  </si>
  <si>
    <t>A0D88F0E6AE46BF2FC2755845E2FF895</t>
  </si>
  <si>
    <t>81B4DA1E778B02094DCBEB8173EFA13F</t>
  </si>
  <si>
    <t>BBE72F50EE0E44ADE6623F23855EFA7D</t>
  </si>
  <si>
    <t>1B5BA481A7438FEE8D65EAEF478AE344</t>
  </si>
  <si>
    <t>C380CD430E009E108F848B3C90433C91</t>
  </si>
  <si>
    <t>D3C0F9DCEB930AA75D5376367AAAB2D1</t>
  </si>
  <si>
    <t>193F6609CA8A84AAE08485BA3A832D21</t>
  </si>
  <si>
    <t>D68E81C78C731A23339F8DC354B50650</t>
  </si>
  <si>
    <t>1E786EBE2CCB9B3EF1F50FF1052F393B</t>
  </si>
  <si>
    <t>824757FA3BC1E7A0C12851B648C4874C</t>
  </si>
  <si>
    <t>1D9E9BFA19FCE63FC4372BF2287E35D3</t>
  </si>
  <si>
    <t>33369CED69807B2C5D8DB6D4BC171BF4</t>
  </si>
  <si>
    <t>198A1465D5DF104C75249BAD614B4F07</t>
  </si>
  <si>
    <t>6B66C3D876924537E26920EA7B949C6B</t>
  </si>
  <si>
    <t>13D1DE067935FAF7B764EC9D2C6F09B5</t>
  </si>
  <si>
    <t>2DE6568B7934CEC2F647CD02317F0855</t>
  </si>
  <si>
    <t>6A301740FB1EB58FA35AB66BF6330BFD</t>
  </si>
  <si>
    <t>A8C469D6DEA35491E5E0165811113692</t>
  </si>
  <si>
    <t>3F564D0D8AFA9D88E94925174A2DD88F</t>
  </si>
  <si>
    <t>57F7DF47984E5819E2EBDBB9087DF74C</t>
  </si>
  <si>
    <t>57F7DF47984E5819764DEB7228326885</t>
  </si>
  <si>
    <t>360A39F4C525D62CA3FB2E0B66EB2921</t>
  </si>
  <si>
    <t>F760AB985F6E296D33F37A6F3223FB69</t>
  </si>
  <si>
    <t>B05F291B9BC9F39D37D06B66C7E30C73</t>
  </si>
  <si>
    <t>86E0C3BB6BA1052A20B0D7DECEDAB180</t>
  </si>
  <si>
    <t>404E9AAEF6A7D3152066BA6DA90F0788</t>
  </si>
  <si>
    <t>8C0AC2B54B1B208089F138AAAF65C8D4</t>
  </si>
  <si>
    <t>722236267EB4BCEE289DDFADE6CD12D6</t>
  </si>
  <si>
    <t>016E5D21AE875D21A09AF0AA94047D78</t>
  </si>
  <si>
    <t>7D8192504715BD3432C92798258B60F8</t>
  </si>
  <si>
    <t>201189A8FFB275F32C940A4E5A4DE2A9</t>
  </si>
  <si>
    <t>296E1689CEB500D5F6BA411FCF53EB20</t>
  </si>
  <si>
    <t>DA796A14AD176CC8C7720D273326213E</t>
  </si>
  <si>
    <t>86D102E050B429ED304153C8BADEE07A</t>
  </si>
  <si>
    <t>A4CC532C0913C149FDD0683C1AF4E0A1</t>
  </si>
  <si>
    <t>74FDB2325D6DAB5E1ECB10BA277561D1</t>
  </si>
  <si>
    <t>A0FDD7F974893EFE3DD1E3E35CAD2E97</t>
  </si>
  <si>
    <t>9CF7573872648E7F4CD87A521C725CC0</t>
  </si>
  <si>
    <t>150B4708CF06B1BE5713B00308E9F4A9</t>
  </si>
  <si>
    <t>05E1C82F3ED8639A00507F7039564317</t>
  </si>
  <si>
    <t>B91F97A45EFA8A0E57EB357F863CEB1A</t>
  </si>
  <si>
    <t>9A057306546A600D6D2CD9D57CDA4223</t>
  </si>
  <si>
    <t>2111B46E49D0F411B777B9FC32707DDA</t>
  </si>
  <si>
    <t>6587D326F985E52D5F064FDEDB186F01</t>
  </si>
  <si>
    <t>E01B788020C4C08390396E822AF04F02</t>
  </si>
  <si>
    <t>2DE2A7DACA6A44F74CADFBB02E84F6D9</t>
  </si>
  <si>
    <t>086A7CC8ED6DD8A130551AC24A0AA490</t>
  </si>
  <si>
    <t>2F3507428CD10009EFE6D754D9E84A46</t>
  </si>
  <si>
    <t>0AC29041E89DB7FE0C661A8C8DCB9EAA</t>
  </si>
  <si>
    <t>5903D393190516ABD2DA947CB373BFD6</t>
  </si>
  <si>
    <t>5105695040BC9A6F8C12DD70A9E45345</t>
  </si>
  <si>
    <t>AC1653093C38F5DBA21F7E261C169408</t>
  </si>
  <si>
    <t>3D4B474A4001A9DA82E9C568D6DC25AD</t>
  </si>
  <si>
    <t>591CC6A42DEBD916D8F5EA7F2A206FB6</t>
  </si>
  <si>
    <t>060796046987CE6C29BB0C825BF94E42</t>
  </si>
  <si>
    <t>6530E483E295F0E4DFD032DC8112965D</t>
  </si>
  <si>
    <t>8AF3D1FA16160E76CAA5920A6977A0A4</t>
  </si>
  <si>
    <t>69611BE04C8373AEF486EF360BE3A3BD</t>
  </si>
  <si>
    <t>F461C7664184C66B828D532D0E83DB7A</t>
  </si>
  <si>
    <t>54083522596384062D5DE540AECB1BBB</t>
  </si>
  <si>
    <t>64AF679EF34FA74C8346689177F6463C</t>
  </si>
  <si>
    <t>252EFA99DF7FE8AD178C4541CC4142DE</t>
  </si>
  <si>
    <t>3D1497281D11615447DFEC296D0F7DFA</t>
  </si>
  <si>
    <t>D20C272C4EA57CA70D7946354B682E29</t>
  </si>
  <si>
    <t>04F28A04A35A4DD2EE5030C8172E1799</t>
  </si>
  <si>
    <t>DA18A2D2A63B7DB716AE031D9D669059</t>
  </si>
  <si>
    <t>29DFC6B537EE94E738FDAA4745A27948</t>
  </si>
  <si>
    <t>6B70EF8EEA7247108D7DA5184D42F912</t>
  </si>
  <si>
    <t>EF54FD0A4B657F4DD474758178217E46</t>
  </si>
  <si>
    <t>42188AB9C9A6D17DC5E1F48B8D538BDC</t>
  </si>
  <si>
    <t>B9D4378E9D848C63DEB62B67C43FF966</t>
  </si>
  <si>
    <t>98E20D5BDB236235722FA155145E0338</t>
  </si>
  <si>
    <t>A5391780D24C8AB8D93A73212CFF9728</t>
  </si>
  <si>
    <t>E23AA0A0C4D4EC49F788F1A5C99DA361</t>
  </si>
  <si>
    <t>EC8F176D2C7C516501238D5CBF252E7D</t>
  </si>
  <si>
    <t>F1F059785068FFA9E1A60BD92B555E10</t>
  </si>
  <si>
    <t>9AA4396300EEF304505F9F6ADBE1F6E4</t>
  </si>
  <si>
    <t>BFEEB7323DBE5161EDE29878853E20D7</t>
  </si>
  <si>
    <t>68677FAB2FEAF840B4F2B1296E89EC3F</t>
  </si>
  <si>
    <t>291A95407E4B0B2F1452BBDB2E98C25D</t>
  </si>
  <si>
    <t>DE128014B39F1217F8B99776C90FDFCB</t>
  </si>
  <si>
    <t>3A6877FBD0B3234348E600752407621F</t>
  </si>
  <si>
    <t>A2B1F19E148EBAE9E997D69172FFB268</t>
  </si>
  <si>
    <t>CFC5C3F901C28E8FE8B58FC61D45DDC7</t>
  </si>
  <si>
    <t>5F81102FA22DF8DDA4D29B30D67699CF</t>
  </si>
  <si>
    <t>E4819D83A3F293AF70D4F9020056DD67</t>
  </si>
  <si>
    <t>AF0CCD928D3F7A784E2CA3C796013F7E</t>
  </si>
  <si>
    <t>D5B4AA43CE7E75E521D9802E2B9B351F</t>
  </si>
  <si>
    <t>4251FF5716CC100E3212A07A331D7F2E</t>
  </si>
  <si>
    <t>4C7C986239F12BA42FFB363E7713F287</t>
  </si>
  <si>
    <t>905FCB051C83CB48F4089BB9AADF1093</t>
  </si>
  <si>
    <t>76F59DC295BA3A6E4D605E7263F991F1</t>
  </si>
  <si>
    <t>1A7F84AFD5E862ABFD175CA2468E5286</t>
  </si>
  <si>
    <t>E0F6B85D958AA61638007EBF56DD9D4A</t>
  </si>
  <si>
    <t>2BCF2F7378DC8651338B38EA7C01B211</t>
  </si>
  <si>
    <t>2425076EC9118792B1CA849B5E5FC225</t>
  </si>
  <si>
    <t>C44578FACD3C10FEDD8D2E6197E33DEC</t>
  </si>
  <si>
    <t>C96EF4F4A585DA9C519C125BF7B644D2</t>
  </si>
  <si>
    <t>D2330E785E62B9DB80DF066BC5DC1C2A</t>
  </si>
  <si>
    <t>E4112744C00F6DCFFD5FA1435BED8F0D</t>
  </si>
  <si>
    <t>E7A984C7C956A82F9941400A552D3257</t>
  </si>
  <si>
    <t>40E95D801172B9ACE185F22BDCD61FAD</t>
  </si>
  <si>
    <t>06F009756001BB219812CD25B61E4681</t>
  </si>
  <si>
    <t>3390C4B2E54D05CE1CC05E60D7EF9B12</t>
  </si>
  <si>
    <t>1715E545557E9AB6AD7046763350273B</t>
  </si>
  <si>
    <t>7FE2C5A32A9D6C82EA6F0D705D746079</t>
  </si>
  <si>
    <t>0752A5E17FCDF5E2C86576698B363738</t>
  </si>
  <si>
    <t>AB1ECEB6F0F45B260DBADB0D6E87C157</t>
  </si>
  <si>
    <t>DC9D8578396C9A222A03BAF703FCF729</t>
  </si>
  <si>
    <t>97D65826D80030FE2FC48EA7C9A2AD71</t>
  </si>
  <si>
    <t>40D06CA7A4A712A19D8AE627A41193F2</t>
  </si>
  <si>
    <t>C178CA641B6481C2DB1BA48DA8A4FDFC</t>
  </si>
  <si>
    <t>475ED9CD35A98B94522FBDF3A784E4DC</t>
  </si>
  <si>
    <t>4CB234194F1E8CE9A28ECCE92BB37469</t>
  </si>
  <si>
    <t>957D7D28C0EFD99CB120E797EFE3F045</t>
  </si>
  <si>
    <t>396DE26CEEE066C3C0C8475D851B585F</t>
  </si>
  <si>
    <t>4E51ECD22766E641F2AC6C11E5D43A5F</t>
  </si>
  <si>
    <t>13562DEBA677C465AB97744DD26E58BD</t>
  </si>
  <si>
    <t>87878DFB6938214D20421A9F1AADD807</t>
  </si>
  <si>
    <t>00A01C182A8A171807AE93789DFACDDA</t>
  </si>
  <si>
    <t>380D6A59963087A39AE66CCCDAB8A9DA</t>
  </si>
  <si>
    <t>C7EF248D6EF35ECDE8D0BE622A9E2DFA</t>
  </si>
  <si>
    <t>6C1B9F60215CCE7C74E4858C82540C74</t>
  </si>
  <si>
    <t>0517A4E140CC2FED9B887BCB28F96CF5</t>
  </si>
  <si>
    <t>CB4B01EC1AB49FBE3BAEBEDA2A727650</t>
  </si>
  <si>
    <t>4323C9E7642AF27CF040009341AB78F9</t>
  </si>
  <si>
    <t>356210E4F5C6BB35CD578275A4D031DF</t>
  </si>
  <si>
    <t>C8AA8EE98DF52F87BE5ADC626A95E410</t>
  </si>
  <si>
    <t>8AD0CBD3F5815AE38DD6FBCFDC6695EF</t>
  </si>
  <si>
    <t>922B6E7A5E0A8DAE562981487ECA68AC</t>
  </si>
  <si>
    <t>FDE180B1180B46EA51E7D210CA36267E</t>
  </si>
  <si>
    <t>9D08C7B588DC68D95208264F521C52EC</t>
  </si>
  <si>
    <t>9E1AF6BFDE006519CBB227EE9FB0F4F1</t>
  </si>
  <si>
    <t>728878309295941155B43473EDC79C16</t>
  </si>
  <si>
    <t>6FD25A98E7F906F90581B2C6FE8D2B2D</t>
  </si>
  <si>
    <t>A3BD222A5016CC9FF2F7B2986AAF44FD</t>
  </si>
  <si>
    <t>79FEE5B19DD343AFE83C524E88231ED2</t>
  </si>
  <si>
    <t>414D2A545749D2DE51239EAF947FA64C</t>
  </si>
  <si>
    <t>998C457589BFB708C55651E4976ECA30</t>
  </si>
  <si>
    <t>ACF64C5A9DD15367B6CAD090697D3E51</t>
  </si>
  <si>
    <t>86124606B25565ADF496FC8BA9511B5E</t>
  </si>
  <si>
    <t>1912D1E66C82417E652EE828C2727D90</t>
  </si>
  <si>
    <t>1CB679D08EB634A07D69E1F28E91F7D5</t>
  </si>
  <si>
    <t>56E30DA761901923ED5CE1FD1B3CDA27</t>
  </si>
  <si>
    <t>2E9AF2AD4D2BB05C4C310E8CDAF608B7</t>
  </si>
  <si>
    <t>AEF07BEE7811BEFE05C52C32C6594E44</t>
  </si>
  <si>
    <t>3C4E67FE60EE1BB29B9CC35F5EB1F100</t>
  </si>
  <si>
    <t>039AC2C85AF75BFA22E5DED3B63E37CE</t>
  </si>
  <si>
    <t>E5C16F9AD4B4D724F8EFB6342C71B5D5</t>
  </si>
  <si>
    <t>CA75CC7E29E0309C8EE4F1FEDAEACA8A</t>
  </si>
  <si>
    <t>B7F82B3E29ABD8D5BB5E9484CB26295A</t>
  </si>
  <si>
    <t>71DA1C581AC37FACF269505C89DB7B34</t>
  </si>
  <si>
    <t>15395CD9DD6FC7EB3D7F0EE3987032AC</t>
  </si>
  <si>
    <t>F4824EE7B690D97C1AF5F1AC18C238E9</t>
  </si>
  <si>
    <t>6BF0D2DD57F55F2C0315417561233A7A</t>
  </si>
  <si>
    <t>5AC60A6D88040B2B7F8247ABCE8F8BFD</t>
  </si>
  <si>
    <t>191300C1CF7426CC9BD49439CF5ACE8E</t>
  </si>
  <si>
    <t>0A77CB7F13C2999F5507DDD6A60C615E</t>
  </si>
  <si>
    <t>A4F2842C89C10B4D03306424598BF218</t>
  </si>
  <si>
    <t>13692E38999F56B969A9C3FA3AAE5B91</t>
  </si>
  <si>
    <t>B14B0056306543E328A977996ADC4FCB</t>
  </si>
  <si>
    <t>A8CB464C771432BA22387363EA31527F</t>
  </si>
  <si>
    <t>9431516CF4E2B0B148687502F8523B3D</t>
  </si>
  <si>
    <t>1991BA2BC711D0496EEDA83977FE2FEA</t>
  </si>
  <si>
    <t>C13DD728F5837035DEF27F8194BF3D4F</t>
  </si>
  <si>
    <t>07B67A910F463757F7A77084916E6E9B</t>
  </si>
  <si>
    <t>29D610953DE0438D877B6A55A9003C1B</t>
  </si>
  <si>
    <t>C8503B7839CF0AF3E6FAE489277B4A35</t>
  </si>
  <si>
    <t>819934E20DB545212F575781B3FC0B3A</t>
  </si>
  <si>
    <t>DD52C93D5AD20BD5FDEF642A0E97C2BB</t>
  </si>
  <si>
    <t>21937BC43A711D61ECB3A1429F68AE34</t>
  </si>
  <si>
    <t>9CE573430B49F76075A56F593FB5E4DD</t>
  </si>
  <si>
    <t>240FFA58BD19E4A0C63974177B7A9DC5</t>
  </si>
  <si>
    <t>9000F354242A23E6A88478AD05E2E15B</t>
  </si>
  <si>
    <t>1052AC7469C6CBA3290B19B4A528F5A0</t>
  </si>
  <si>
    <t>C4273FFDA0D006129448DADE60910919</t>
  </si>
  <si>
    <t>A2A3E7D0632FDAF4AEAFF6E9DCAD56B0</t>
  </si>
  <si>
    <t>A09341F6E82E520A1AA6615C621629F4</t>
  </si>
  <si>
    <t>3E88BD187A659B275E2208E611CBBA5E</t>
  </si>
  <si>
    <t>1ECBAF67D480C0010D626E530CCF23AD</t>
  </si>
  <si>
    <t>AC9EEF17B0ADC005BAD583F7798ACCAF</t>
  </si>
  <si>
    <t>19F25B1375F9BB386B0EB22BF4C8DFE9</t>
  </si>
  <si>
    <t>DA0A67804378E258B0B5827AA3B1EED9</t>
  </si>
  <si>
    <t>ECB6C06850AB1BE38D4E602E8A4D5A47</t>
  </si>
  <si>
    <t>F35FFB008A45993562F0A3AFE61F794C</t>
  </si>
  <si>
    <t>50DFE7BB6E792567ACED09264DAC3301</t>
  </si>
  <si>
    <t>50DFE7BB6E7925670EECE796ABA8A8D2</t>
  </si>
  <si>
    <t>EC9D1E0BB66F090C3D5EAE0DE67243F4</t>
  </si>
  <si>
    <t>10827583A78799E461C1B151D223C622</t>
  </si>
  <si>
    <t>D919680078923CD5451ADDE95DA8CDDB</t>
  </si>
  <si>
    <t>16125F21F9BD4F3588AA3D6581926063</t>
  </si>
  <si>
    <t>16125F21F9BD4F3585B6ACE0AEA79AA3</t>
  </si>
  <si>
    <t>0AE1E87119FDECB2ED5D34148F284009</t>
  </si>
  <si>
    <t>ED117567C70E955D61C0B85B83E3AF0D</t>
  </si>
  <si>
    <t>45D64E918E3019D9BC163865B7461191</t>
  </si>
  <si>
    <t>E06EFDD3D9D788A3F8E985DD0BB1A4B1</t>
  </si>
  <si>
    <t>572D66FA409F09E5472D3DBFACF86114</t>
  </si>
  <si>
    <t>D011F3079A7BDBF091E4E74A297D4BE0</t>
  </si>
  <si>
    <t>2DD3F1B1AFF2E85D03E71C1F2FEA4D79</t>
  </si>
  <si>
    <t>B1FAB1DCA3DA670BB906E1D6DB054F41</t>
  </si>
  <si>
    <t>4016D66E54A6BC6FA2A9323F264F6F6B</t>
  </si>
  <si>
    <t>39E63C7B56190FFB7C1C511586A2B244</t>
  </si>
  <si>
    <t>017271560661E20ABE71A2DBB59F786B</t>
  </si>
  <si>
    <t>A8B8C4A797353C9F5A689E103ACC781B</t>
  </si>
  <si>
    <t>6782D7A69B32CE96BADEA20AAA05D73B</t>
  </si>
  <si>
    <t>BCF0044D57104C7A518BB206B81885EB</t>
  </si>
  <si>
    <t>8F2DBB85C1B66BA15137101D2809B540</t>
  </si>
  <si>
    <t>D67869B910CB9973EF9951F222ABA0A3</t>
  </si>
  <si>
    <t>0FFC6638093DB748DC8C0A3EC9F600E8</t>
  </si>
  <si>
    <t>FB7ED038B70BC1C3A34315E2CEFE2FEA</t>
  </si>
  <si>
    <t>3B9016FA5D1FCCC3631CF9EF16E53F19</t>
  </si>
  <si>
    <t>60799</t>
  </si>
  <si>
    <t>60800</t>
  </si>
  <si>
    <t>60801</t>
  </si>
  <si>
    <t>60802</t>
  </si>
  <si>
    <t>60803</t>
  </si>
  <si>
    <t>Denominación de los bonos</t>
  </si>
  <si>
    <t>Monto bruto de los bonos</t>
  </si>
  <si>
    <t>Monto neto de los bonos</t>
  </si>
  <si>
    <t xml:space="preserve">Tipo de moneda de los bonos </t>
  </si>
  <si>
    <t>Periodicidad de los bonos</t>
  </si>
  <si>
    <t>3028D1C05F6D4B771328E70A7F96C15E</t>
  </si>
  <si>
    <t>Bonos</t>
  </si>
  <si>
    <t>74850571A5AFF2F4966CE7C7A36B3438</t>
  </si>
  <si>
    <t>56180320890F3380C76A025E9F4F1AB6</t>
  </si>
  <si>
    <t>79E5D94B7ECD49C89CE27FCF6110DB2C</t>
  </si>
  <si>
    <t>1488227CB8835F81538FFA913BA9068E</t>
  </si>
  <si>
    <t>D82FCD7910EF11C9C2F9384DF21D8883</t>
  </si>
  <si>
    <t>B7E2FE869803A79BAFFF34E7CD788A1F</t>
  </si>
  <si>
    <t>C538AFF878ED382DE3B4C73DE0AD6C12</t>
  </si>
  <si>
    <t>EEF66EF14B380187042AEFD14295EC48</t>
  </si>
  <si>
    <t>3BA4187674664CDFA3E6AA96D9191BAC</t>
  </si>
  <si>
    <t>DCB1AFA2BCA736D5BD7891FA2228B319</t>
  </si>
  <si>
    <t>62D3438B3B3A87D399B1821624C1FBB1</t>
  </si>
  <si>
    <t>0AFF7EF496525F3330C92C554B353785</t>
  </si>
  <si>
    <t>6646530415B875F4EBCCC55473C5F5AE</t>
  </si>
  <si>
    <t>6B71F874FEC442420A3D384E41ECB82F</t>
  </si>
  <si>
    <t>D5367FB1256BA6E1A56A4C645F68DDB0</t>
  </si>
  <si>
    <t>F40CB2B106B7B392E3A59E34DB5D52A9</t>
  </si>
  <si>
    <t>1162FD40A813205FD3B3E56B6D141DC3</t>
  </si>
  <si>
    <t>2067A5BFCF293D3CA127025C3A8DF791</t>
  </si>
  <si>
    <t>C728E8F51997DA8B9C31E0C2DDCC7581</t>
  </si>
  <si>
    <t>9F7901687CD162D3B7C60E214DBB6DF0</t>
  </si>
  <si>
    <t>E3ED7BAC02306DFB4A7F79E63F29CC35</t>
  </si>
  <si>
    <t>B147952A278C558A4DB71899F79E5251</t>
  </si>
  <si>
    <t>A45A6E2D23A723F385FDFA7483C1086E</t>
  </si>
  <si>
    <t>95B163F754D4D3F5F4F0D6EBD02E4468</t>
  </si>
  <si>
    <t>AF29ED8E5ACF43B438F14BE4DAF5BE78</t>
  </si>
  <si>
    <t>81C1B8FA580A7A65039AD802A6F258C0</t>
  </si>
  <si>
    <t>B2DE9802DC5EFA00A223161AF854971F</t>
  </si>
  <si>
    <t>ED099846522E3E4B69AE13A6D86F2FD5</t>
  </si>
  <si>
    <t>77A2CBE5B3B18A2ED32BBC41025FBB49</t>
  </si>
  <si>
    <t>747901772D2575AF6658C63D9D0DB6B9</t>
  </si>
  <si>
    <t>21E5389126A8C5091377871601F99B29</t>
  </si>
  <si>
    <t>73E4AECB5AB018FA668B8F3E5EB355AC</t>
  </si>
  <si>
    <t>764BF87A303D32B4E61F7FD58DC3700E</t>
  </si>
  <si>
    <t>19957AB1ACEA2391C73BF9873B4AE883</t>
  </si>
  <si>
    <t>19957AB1ACEA23918F50C329D0B451FC</t>
  </si>
  <si>
    <t>DB6AE55B504BC0FE20C36601803B3DB6</t>
  </si>
  <si>
    <t>04D15E655D6839CEA84F762C9051788E</t>
  </si>
  <si>
    <t>EB017DDCD0A9F822F546EB16D972F4C4</t>
  </si>
  <si>
    <t>5A0BD1B18A13D9736F0523F80E378353</t>
  </si>
  <si>
    <t>5A1B5783AA9460FE644AC6A6D4632380</t>
  </si>
  <si>
    <t>825BD632456CAA78A6E47C1AA5D1A283</t>
  </si>
  <si>
    <t>A6D758D5C060EEFF2B01A9E9E75BD6C7</t>
  </si>
  <si>
    <t>A0F55D6C76F9745F22CD03BD8EC7A90C</t>
  </si>
  <si>
    <t>C6DA003F94A11955CD7E6ED2DDE766EE</t>
  </si>
  <si>
    <t>D9C897E2972727CF37B9D60C38BC970C</t>
  </si>
  <si>
    <t>83957AE3F076440B235F2EFBC75C4476</t>
  </si>
  <si>
    <t>262A464FFDADC80AA73105E9C8B5E15D</t>
  </si>
  <si>
    <t>BB6D49F7FA677FEC4FC6960783022178</t>
  </si>
  <si>
    <t>FAC972F55FC914D31C6D66C5AE89123F</t>
  </si>
  <si>
    <t>BAA35167034E0B2DE3A47944C7A24B1B</t>
  </si>
  <si>
    <t>C0EF965265C484BA0091FA46F3CEEC75</t>
  </si>
  <si>
    <t>8025DB1E075D769AF0FF31A93F60E3DE</t>
  </si>
  <si>
    <t>0845AD948CDE9C9D1DAB53A5351215AA</t>
  </si>
  <si>
    <t>95B79BB94F81C95879AE0354DAD3C689</t>
  </si>
  <si>
    <t>6646D542B727F5A51294807D1A02DF6E</t>
  </si>
  <si>
    <t>5AEB7E73BDC47E6C71328B682C9DEF01</t>
  </si>
  <si>
    <t>6174A3DDE4CCD0096472493370006C68</t>
  </si>
  <si>
    <t>D38F8B1C0DBF7E81B121C92DCE56853E</t>
  </si>
  <si>
    <t>6E51934B568EC95BABF5BAE624F2BE69</t>
  </si>
  <si>
    <t>9BCFF17C19153E8D2F9EB2FEA21761AA</t>
  </si>
  <si>
    <t>F248A39A644AE54FE826C88CD0CF39C5</t>
  </si>
  <si>
    <t>CDA26CB7449574630E6DA3CAEAD4CEC7</t>
  </si>
  <si>
    <t>5596A424DBF8CA1B7500D1753D933544</t>
  </si>
  <si>
    <t>358D660F5F1EF424E66C5C309ED9DB0D</t>
  </si>
  <si>
    <t>F9A6CD0CDF43310D60F8BF871C100EAC</t>
  </si>
  <si>
    <t>A785A8195D4CDA3D67DAEF84739D2BF9</t>
  </si>
  <si>
    <t>CFDB0C78DF88BDDD3655EA8F50BE52BD</t>
  </si>
  <si>
    <t>D3C276B1062EC61F7ED6420344A0DE61</t>
  </si>
  <si>
    <t>A7E3BC06CCDF6BB97BEBC76314A33C71</t>
  </si>
  <si>
    <t>DEDE77355D58481C6FC2949FFFA0800A</t>
  </si>
  <si>
    <t>BFE6BEE666A18D610730840593988780</t>
  </si>
  <si>
    <t>09FFFA91B986DC42B6BBA9C73754726E</t>
  </si>
  <si>
    <t>7EE98F8D0969CD0C81B9A1B49BCF0435</t>
  </si>
  <si>
    <t>01ADA89771651D27A1A2C722D103099F</t>
  </si>
  <si>
    <t>7CDD0DB8F6D79C2D2BE4D42710F3DB31</t>
  </si>
  <si>
    <t>B7F0ED2874D59FE6893D8C39D2E0FD28</t>
  </si>
  <si>
    <t>468532D3B42BF20C072DA55301DDAF7B</t>
  </si>
  <si>
    <t>CB58115F7B1695CE7326E1C170E8E98D</t>
  </si>
  <si>
    <t>CFA10437B7AB7847B5E083CD46408555</t>
  </si>
  <si>
    <t>97F1CC6DAB7281F4E8150E1EED7B6DFE</t>
  </si>
  <si>
    <t>1EDA6A5ACDF6E470362D4F9575E96F23</t>
  </si>
  <si>
    <t>364F4231B357898565F6A2CB6583DFC4</t>
  </si>
  <si>
    <t>E767A86A98FF3ED9F10D41D32073D6B9</t>
  </si>
  <si>
    <t>78CD0E5FB3142F6F69A66984661720A7</t>
  </si>
  <si>
    <t>78CD0E5FB3142F6F5DB785C56618E8AB</t>
  </si>
  <si>
    <t>C14675A9C1F6B5E0969C12CCA41D22F7</t>
  </si>
  <si>
    <t>354BB36BA71F2B655B8A09648F4AEEF8</t>
  </si>
  <si>
    <t>2C2CDF0F8967702C2166CB8877386BA3</t>
  </si>
  <si>
    <t>EBCBF45DCDF74AED55698EA252A6FFEC</t>
  </si>
  <si>
    <t>2FFF6AEE77D59F1B481A907809B4F62C</t>
  </si>
  <si>
    <t>20744034E73F5CC1777371B2DC11B81A</t>
  </si>
  <si>
    <t>E27EA9731D014A3ADE5AAD3BB3C96AD5</t>
  </si>
  <si>
    <t>9051FB1E835B25119247A9CD94EEB6B5</t>
  </si>
  <si>
    <t>7AA1FDEA08F142C152CF54949165B719</t>
  </si>
  <si>
    <t>A6501B2A028B5BAE5670AFB141B7AAA2</t>
  </si>
  <si>
    <t>ABD84441DF0A9A2B065FBD8069499672</t>
  </si>
  <si>
    <t>58F273A7D326C8F2D7A13057612FFB50</t>
  </si>
  <si>
    <t>4D7A65DAEC72B05884CC58F61BC8AAE7</t>
  </si>
  <si>
    <t>8AF04EC2D175773A38582B513600328D</t>
  </si>
  <si>
    <t>00744AA45CF414ACE5349E9DD996B31B</t>
  </si>
  <si>
    <t>16CD67F20679A37511474AF1C4809768</t>
  </si>
  <si>
    <t>6A14130537E8F78ED997333E0EF29A8F</t>
  </si>
  <si>
    <t>151CD64CD7FF6C880C0C68AEA5485B3B</t>
  </si>
  <si>
    <t>B878149206BE5ED95A6B55C91C51B0E6</t>
  </si>
  <si>
    <t>89B59237287822FA38E05CD147150FFC</t>
  </si>
  <si>
    <t>855C750F337C85CB911C3835A8F42EA2</t>
  </si>
  <si>
    <t>EC7F41DDD4F45989D0268862066E3E73</t>
  </si>
  <si>
    <t>FB2D3E01300886760BE205FAA27FCB6A</t>
  </si>
  <si>
    <t>151C2BF5CE0182B87B11069103E7E0EC</t>
  </si>
  <si>
    <t>FFA1FACFADEE9E4557A7959072E04F51</t>
  </si>
  <si>
    <t>1F1D451E43A74D3AE102539879328F3F</t>
  </si>
  <si>
    <t>7D9FF299B3077EFF9B5AA9C095229A36</t>
  </si>
  <si>
    <t>2F85FDF11D1A880C08C08CCAABCA7038</t>
  </si>
  <si>
    <t>B5CD32FF2C176F707889D12D459F6BB6</t>
  </si>
  <si>
    <t>E0E91F45741DD838C6FDB8D896BE27A1</t>
  </si>
  <si>
    <t>16F6FD5D96FDE78DF6D3605B23DE9860</t>
  </si>
  <si>
    <t>4612A8C62BC5382E60ED14B252D28779</t>
  </si>
  <si>
    <t>52236EFA5F8EEBFB8CEA68724B2525FB</t>
  </si>
  <si>
    <t>DAF2E1289D641242369C9150E0FD98B6</t>
  </si>
  <si>
    <t>D8804A23361A9BC9321E4A4978FFE797</t>
  </si>
  <si>
    <t>89008219BEC8B395AED5BB5A1FCEB826</t>
  </si>
  <si>
    <t>2C2281AB83E27C455740C79AEF960A56</t>
  </si>
  <si>
    <t>00186AD67D0EC3E9DB42C3D99FAB66DD</t>
  </si>
  <si>
    <t>0D4C3CD1484DEFF31B3860F9AD041DD0</t>
  </si>
  <si>
    <t>13EE13834F6D0CF0127399264AFEBC5B</t>
  </si>
  <si>
    <t>845C1B5F71B1BB9BBC7C7FE6575DA249</t>
  </si>
  <si>
    <t>C8EADD3D51BC1D4F29F364D1F9A7DB46</t>
  </si>
  <si>
    <t>523881ABFE16A90D603E8AB36493704A</t>
  </si>
  <si>
    <t>EF41AC8E6FB661B01EF781A21D6A427B</t>
  </si>
  <si>
    <t>209F5B6B628B6365886FB371ABCACE94</t>
  </si>
  <si>
    <t>B095BD70D95604B0E1A473165F798E3C</t>
  </si>
  <si>
    <t>67A32AC8D3D1EBE4BE0D038676513A8E</t>
  </si>
  <si>
    <t>67DF131BF676323F2795CA7180C17258</t>
  </si>
  <si>
    <t>E52C2DE4C46430B98725DF7CCF218DF8</t>
  </si>
  <si>
    <t>5666F9ED141C235F232C192FD48D3A32</t>
  </si>
  <si>
    <t>F85BEAB86B797FA366870DDDCB5A2E6C</t>
  </si>
  <si>
    <t>94C242738C6C0645F3A28C5400592D7B</t>
  </si>
  <si>
    <t>FF1429D04CBF8767D3E7CDC7B02B3C23</t>
  </si>
  <si>
    <t>E08E63203D09401C1F84B987A66B76DE</t>
  </si>
  <si>
    <t>590BF3EB5C6C46B27404D11A5AC2C599</t>
  </si>
  <si>
    <t>54EA8C536C2F05FF8BFC6C5CFB5A2948</t>
  </si>
  <si>
    <t>185AAF13C7BB90D21F094256B311D21A</t>
  </si>
  <si>
    <t>248EF2F7825803B108CAE0DB08521EB2</t>
  </si>
  <si>
    <t>47E5CB3EEFEF24F060C4969ECEF10685</t>
  </si>
  <si>
    <t>8BA07CF1CF67D0F06CECA9EB9519C08C</t>
  </si>
  <si>
    <t>5FF200AAD2A4F836FB042EDAF26D7AF9</t>
  </si>
  <si>
    <t>2539B4455E731A0A2D79C6233BF4E4E4</t>
  </si>
  <si>
    <t>3B991804D7155B8A703B8E6C0E94A62C</t>
  </si>
  <si>
    <t>217371139833905851590238B263B0F6</t>
  </si>
  <si>
    <t>6480AD2269163AEBF6CD5F5370B9FFA5</t>
  </si>
  <si>
    <t>A117A4396F9BC391478316CDBC7039B4</t>
  </si>
  <si>
    <t>45AA57FDE337A70911A71065ADEA0D38</t>
  </si>
  <si>
    <t>433BB28ECCEB9D54D8E5BCFFB1D49B39</t>
  </si>
  <si>
    <t>6B8B8796BBC25DD9CB54856A8C5B2055</t>
  </si>
  <si>
    <t>E18D9AC704D6EF9301F975BF09BBF267</t>
  </si>
  <si>
    <t>FC46CA91002E0E57B9F049A96B3DA5DB</t>
  </si>
  <si>
    <t>28371EF9E171BE5EA1242498E87B823E</t>
  </si>
  <si>
    <t>C9E814754BE8CBDA12736D99DBF0E7C4</t>
  </si>
  <si>
    <t>842D13558C3DD589DE34CE308F9167CB</t>
  </si>
  <si>
    <t>0BC823C816DB5F2D4F2FB4796F2366EC</t>
  </si>
  <si>
    <t>4BCC38A580A39A31E8A5A3D682B3C5F1</t>
  </si>
  <si>
    <t>FE354E2A20A66DD250A65C06AE6B1953</t>
  </si>
  <si>
    <t>AF0666A9FFC80CF6CE5B94D50D1D0AC4</t>
  </si>
  <si>
    <t>AC73C37CF775ADDFBE584719BCAF8C3C</t>
  </si>
  <si>
    <t>1AD83844A223C8CB06589910C3F9E8CB</t>
  </si>
  <si>
    <t>89A4339778D0B59F1BB318C3E8A29197</t>
  </si>
  <si>
    <t>A28873A6E584E9DADF4199C476ECC066</t>
  </si>
  <si>
    <t>A56E933D8962E4719D921F94267E266B</t>
  </si>
  <si>
    <t>B6EFDDD0596AFF536B544CEAE480F7ED</t>
  </si>
  <si>
    <t>801561DF877F37AF4C0ECEAEE7044F2A</t>
  </si>
  <si>
    <t>67D023A6E8C7A8094467FF57B8122DB2</t>
  </si>
  <si>
    <t>12B98188AF5D991B61F878D8B5C1476B</t>
  </si>
  <si>
    <t>333EBBCC477F0E314041CA8E755FD370</t>
  </si>
  <si>
    <t>AFBD6A4CE0BBC095DE35D97C15777BC3</t>
  </si>
  <si>
    <t>D19C2223374883E0C959F2556A1B9E21</t>
  </si>
  <si>
    <t>75FCD8E8CFB1DD19AF4184B2B540B833</t>
  </si>
  <si>
    <t>137FA62B6EDC5281A57FA755FAE9D9E4</t>
  </si>
  <si>
    <t>C63C3205A7A0B0756E8B7B6D9150C948</t>
  </si>
  <si>
    <t>4299370A04F0AE5A099199AB46EB137A</t>
  </si>
  <si>
    <t>805F45ED2BD28D3E4F158CE0945BF127</t>
  </si>
  <si>
    <t>47780E31EA165C719DEBFC3C0A534AE7</t>
  </si>
  <si>
    <t>058F699631E06DCBC1510823DB4AA110</t>
  </si>
  <si>
    <t>42374E9DD4AA8AE420E5E3BDA549309D</t>
  </si>
  <si>
    <t>CF92C7264F704C89ECB2193D523BF76E</t>
  </si>
  <si>
    <t>476282305EDC8BFBCD7C6939B2785904</t>
  </si>
  <si>
    <t>07F149CA6171C622D87D44808B2056D1</t>
  </si>
  <si>
    <t>B7E73E0A0CE86A8BAFD0746F718339A4</t>
  </si>
  <si>
    <t>3B35977732172DDF97502A67A046661E</t>
  </si>
  <si>
    <t>4BF9CDFBCB8228E9AA96D37F9ACEE574</t>
  </si>
  <si>
    <t>44743133F701273BA0FB4F2568536C75</t>
  </si>
  <si>
    <t>5F3CC5FD13C2A6FD6B4B413154E9A9F9</t>
  </si>
  <si>
    <t>267AB2F70D3BF10E264F13A0CB7F03BF</t>
  </si>
  <si>
    <t>14845255D7A049644DB165A28C9886BB</t>
  </si>
  <si>
    <t>8649959522DF7A03B79571D00AD90BC1</t>
  </si>
  <si>
    <t>1DCECFF706A123F54D6C09EA02A7AF94</t>
  </si>
  <si>
    <t>730E0190B3921CE2288F1765F4C388D9</t>
  </si>
  <si>
    <t>15C9DA20776DE45BD97572D1D577696D</t>
  </si>
  <si>
    <t>D65BF968012B4E3E332E7F23B4E223BC</t>
  </si>
  <si>
    <t>4A9A5CCA4B6454CAE244FEF15FDF49AB</t>
  </si>
  <si>
    <t>9B11DD50CCD8D6BB9204F985BAEEAB83</t>
  </si>
  <si>
    <t>3E3F0E7EB0FC37B6EB717BE31579F416</t>
  </si>
  <si>
    <t>86EF8B55D93BFA0E87AEDD287B948F5D</t>
  </si>
  <si>
    <t>714048933B64D5DFD4CC9DA03D9A2382</t>
  </si>
  <si>
    <t>3DF37671CF975B7C7F8A8D17FA600FEE</t>
  </si>
  <si>
    <t>31665C9AFF4E171C2BA60CFE2B66D297</t>
  </si>
  <si>
    <t>AEAC20984660A155999F5FBAC85B39D5</t>
  </si>
  <si>
    <t>A5E1663D5DBD7D7F0FE77124A0160F01</t>
  </si>
  <si>
    <t>2764D0A8CA5FEA512A09C658FC3F5775</t>
  </si>
  <si>
    <t>A35069C5A48C8092D5549881E376378F</t>
  </si>
  <si>
    <t>5BF545096FB1E44B6FC99533996BD6C3</t>
  </si>
  <si>
    <t>01F907CA21429D5C12D50CE3ECCC9184</t>
  </si>
  <si>
    <t>01F907CA21429D5CF0A24FA1E4DFB1EE</t>
  </si>
  <si>
    <t>80EC9DD946D7BDE85138B1657786B22D</t>
  </si>
  <si>
    <t>B13BB83DA171C2A9877AD474748FEAD7</t>
  </si>
  <si>
    <t>B13BB83DA171C2A9E253D5953B0A8A2E</t>
  </si>
  <si>
    <t>4DDEAD24E336423FDE5289CBDBD0FBBD</t>
  </si>
  <si>
    <t>35A3B7A4E28012ADB6E49F31BC1BC407</t>
  </si>
  <si>
    <t>2FB937D7243CAD0DBC3F4C7C509B7E84</t>
  </si>
  <si>
    <t>73DE4BAD6707D43A4936A9CD629F357E</t>
  </si>
  <si>
    <t>73DE4BAD6707D43A43D4FB32A7C7158C</t>
  </si>
  <si>
    <t>C3823CE2D38F1550A771AC7916B86897</t>
  </si>
  <si>
    <t>7C154B147FC6FF0A46F0C3D2F53BF6C9</t>
  </si>
  <si>
    <t>E28E3005A1E1A13DFA0F7F19248EF76E</t>
  </si>
  <si>
    <t>048849D426E8CCF54BECF6D41299FA8B</t>
  </si>
  <si>
    <t>048849D426E8CCF53254EC62D04E4A7B</t>
  </si>
  <si>
    <t>0111D1A3C56D0EDB62C26E48009DFCC0</t>
  </si>
  <si>
    <t>0111D1A3C56D0EDBC4AC863E3F649EA2</t>
  </si>
  <si>
    <t>6ED5A71E3F2AFEA860A6E3B4108F45BD</t>
  </si>
  <si>
    <t>4992D28294886DD4509A1C7DE01C1874</t>
  </si>
  <si>
    <t>BF516FDD59DE8CBD1181591B1CADF411</t>
  </si>
  <si>
    <t>88271127137A7C013AD44DA81DCDFFE5</t>
  </si>
  <si>
    <t>2353DA06C58D8C34341208C1D791B40F</t>
  </si>
  <si>
    <t>5D086D1E5F245941CA6EEDBC7CFE9497</t>
  </si>
  <si>
    <t>25CE46983F0CF19C0B30C497D6C9C740</t>
  </si>
  <si>
    <t>D3481F5553936F9102F3C96176C4246B</t>
  </si>
  <si>
    <t>5A8D7041AB98139C1421D8CA34EED2CF</t>
  </si>
  <si>
    <t>24FFCB94876C83A301F31ADB3973432A</t>
  </si>
  <si>
    <t>34F7BA0063E609EE166727E2794427EE</t>
  </si>
  <si>
    <t>071ABEC8496563C36CD069C96DD23B2B</t>
  </si>
  <si>
    <t>B2C90381BC0AEDCEDE05CCFC3D4D0401</t>
  </si>
  <si>
    <t>2929D999944CCD9F610BA0575D4F6DE6</t>
  </si>
  <si>
    <t>2ADF8B8FE35C536501740733327623C2</t>
  </si>
  <si>
    <t>81E2DA12407B63D0C69F9550312DC017</t>
  </si>
  <si>
    <t>7DB1062C1BC925CED01264656DD825F6</t>
  </si>
  <si>
    <t>67F7B5892CA2A8CF650E928B5BFDC913</t>
  </si>
  <si>
    <t>77656BDDB416D5893024CF4CF99E319F</t>
  </si>
  <si>
    <t>D1D642DADC354268794E5D5E34067314</t>
  </si>
  <si>
    <t>7D2BBBDB9F3A650CEF545F7BB2298AC0</t>
  </si>
  <si>
    <t>6E1F0EBC1CD38F47DC32A455F0C63519</t>
  </si>
  <si>
    <t>92B024055EBF572DA6E125118F0B398C</t>
  </si>
  <si>
    <t>525F44BD4DA6E078925284B215107613</t>
  </si>
  <si>
    <t>B899E648FE71F15C879366D95B0CFB6D</t>
  </si>
  <si>
    <t>EF102F314D82E8B17598817C31636221</t>
  </si>
  <si>
    <t>319D3F612EE21277D57ED95BA1DA574F</t>
  </si>
  <si>
    <t>F50C2CB8E3B85A73C26C9730375EF66E</t>
  </si>
  <si>
    <t>7BE5F33AF6BCB942DAB5AFC59F4EFEFA</t>
  </si>
  <si>
    <t>462BB21375C09317C9BEED09FC52254B</t>
  </si>
  <si>
    <t>61C67ACF9E159FC43BB1C9E626E00856</t>
  </si>
  <si>
    <t>3B5A4DD27AC11B3F6E405D4858AAD916</t>
  </si>
  <si>
    <t>9C81127E78EBDEA11BB00C483E08E416</t>
  </si>
  <si>
    <t>A3170FAAD76062D558161537D05F2FE5</t>
  </si>
  <si>
    <t>1A63E6057FF5C762ED7B255F8F60FA6D</t>
  </si>
  <si>
    <t>0793C55882D440196D0518E55BB3C788</t>
  </si>
  <si>
    <t>0E818CDC763B072A38E266C75E820B7F</t>
  </si>
  <si>
    <t>FFDC7298A7840DA724616DC96ED6C7E2</t>
  </si>
  <si>
    <t>64B32AF6CF284293CFD48057C25B783B</t>
  </si>
  <si>
    <t>D39499479EDDDDEA35431530A32BDE94</t>
  </si>
  <si>
    <t>D8A6670546ACB2F4EB01CFA75FC20498</t>
  </si>
  <si>
    <t>70D8A4E5FF3909CDD5F8FF1A85D83FB4</t>
  </si>
  <si>
    <t>5EEDD5C35985061FEA86FC47C625F557</t>
  </si>
  <si>
    <t>35FAA8EA8A7F6775D6BA574DF80B027C</t>
  </si>
  <si>
    <t>F14423D6448D1E22E0EBDEE052A89137</t>
  </si>
  <si>
    <t>EFAF3D10AA2AD854A014B326906E2A0A</t>
  </si>
  <si>
    <t>B2D4CBDB83907594826E966657F395E2</t>
  </si>
  <si>
    <t>B2D4CBDB83907594C28BA1FA6BDFFAE2</t>
  </si>
  <si>
    <t>7407801385BC70F5BB3CDF1F5642FFCB</t>
  </si>
  <si>
    <t>C79A28A6A8FCBE0797B3DA753C016467</t>
  </si>
  <si>
    <t>6F914F29AF738E200A57D7C234FE9E8C</t>
  </si>
  <si>
    <t>AE3D59C1D5F72BB187273DEC3B0A137D</t>
  </si>
  <si>
    <t>CE0B933CEDD6D8332FBD8C3CF5303A45</t>
  </si>
  <si>
    <t>64E935484261ACD4DFABF6381A53DE5D</t>
  </si>
  <si>
    <t>E3A67B7CA50A01E4BD6FC54DE811EDAB</t>
  </si>
  <si>
    <t>D83F57922BC35046446F6756D40F22FF</t>
  </si>
  <si>
    <t>2A6C45C58299FBE43F33EFF6304C6449</t>
  </si>
  <si>
    <t>FDEE7DA602FD81D7AF0FE0FD7FED836E</t>
  </si>
  <si>
    <t>3B2A4F098C96270D576CCC493CB68B93</t>
  </si>
  <si>
    <t>1EA7A95468649F35FD19E754EEC9CD8B</t>
  </si>
  <si>
    <t>71F9F68D56334277D77E7C99C447E19D</t>
  </si>
  <si>
    <t>D0AC4CC957C1B6D4DC651C2C59B34E0C</t>
  </si>
  <si>
    <t>488DB123D3BFB3747D3EE51A658BDC76</t>
  </si>
  <si>
    <t>9A02B739137B87BCADEACC9E5A3BC2C9</t>
  </si>
  <si>
    <t>9024338BF5CA7498BE8386575B6CBF6D</t>
  </si>
  <si>
    <t>7E2419DBDE9A8A4D400DFC084A07753F</t>
  </si>
  <si>
    <t>C2A27186E138FB605D89698D2B950386</t>
  </si>
  <si>
    <t>2C347E25752CF70D846C276BDDEFA74F</t>
  </si>
  <si>
    <t>3B323DBA34EA935837C1BEB426B4D45D</t>
  </si>
  <si>
    <t>48ECC5378105FAFCEFB0C67095B1872C</t>
  </si>
  <si>
    <t>7172C60B05728CBBB38D86CE695A5FE7</t>
  </si>
  <si>
    <t>A932F230860C44E3B23767E298433EC3</t>
  </si>
  <si>
    <t>C4CF42A5B85B1455D95271954537747C</t>
  </si>
  <si>
    <t>60CC495660C9233DAC849AB8B2554506</t>
  </si>
  <si>
    <t>F5F37FE58814983B1E0A3882B092CE08</t>
  </si>
  <si>
    <t>F61345FAE8F2C41EB7CE09DA43BE95A7</t>
  </si>
  <si>
    <t>DC6781B16EDFF2E9E94E10DA45B2764C</t>
  </si>
  <si>
    <t>6CA4E45D3777B30B66B3802676226142</t>
  </si>
  <si>
    <t>ACC4F665A2DA592F1EEA1544B77FA503</t>
  </si>
  <si>
    <t>073C4C37E4215FA4A1B3D1C753D1199F</t>
  </si>
  <si>
    <t>91C4B0979602D48BBB0E5D1176344350</t>
  </si>
  <si>
    <t>15FA7E889B629026932A2EEBA28DD536</t>
  </si>
  <si>
    <t>E480C3A6B2D201A2624F360108D797DD</t>
  </si>
  <si>
    <t>489AB4A22F2A6B47E12FB3279F603E49</t>
  </si>
  <si>
    <t>FC3465A987D9A4DD3E5A91E0326B00FF</t>
  </si>
  <si>
    <t>5C01644C5AB461B024B37007C7F76F2D</t>
  </si>
  <si>
    <t>DC377CA061A3A6A649479CAC4FBA3FED</t>
  </si>
  <si>
    <t>B33BB37B9AD962FEA89B2F97C7AB0A65</t>
  </si>
  <si>
    <t>42D1B7CEB9E2B9A976C1F04D34BADF6E</t>
  </si>
  <si>
    <t>DD3412F238C2292FCB448B474024FE7B</t>
  </si>
  <si>
    <t>8A16A7C7BA54806A8A04657F5EAD2C95</t>
  </si>
  <si>
    <t>34C52E8FE505726EC23B3F956F39FECE</t>
  </si>
  <si>
    <t>4EEF5EECFF4AE3771F561636CC5FA2FA</t>
  </si>
  <si>
    <t>748FD29ABDB2DC3DF13ACED2B8F26281</t>
  </si>
  <si>
    <t>C50EDFE243E41A1CBBB1D540165B878E</t>
  </si>
  <si>
    <t>08773C463EA3A1B00CAD0B255FBDA7FD</t>
  </si>
  <si>
    <t>C948455A4ADC5EB2E73B537D6ED29542</t>
  </si>
  <si>
    <t>9C58B719DF0FB4FD83448C4EA7848EA6</t>
  </si>
  <si>
    <t>F6B15DD79E9555B4BE6159115C11C3B4</t>
  </si>
  <si>
    <t>4D84546B7448365F8E4927371C04F438</t>
  </si>
  <si>
    <t>F95F957A0CCB35B7557A5EBFA6C830B3</t>
  </si>
  <si>
    <t>559C4E05A1CB93BBA6B4263BB052E436</t>
  </si>
  <si>
    <t>9E9710BE1D808A587E3D94C407128824</t>
  </si>
  <si>
    <t>DEFC9FD6B25C9B6BC929F116F284FEA4</t>
  </si>
  <si>
    <t>A8BDC77BA0ECA644491DDB79F343C2EE</t>
  </si>
  <si>
    <t>27EC90109FD6611FCEEBB6E7DFB6EE9E</t>
  </si>
  <si>
    <t>F9C1C94E8FC3E2F2664DFA4C71731295</t>
  </si>
  <si>
    <t>976CD1BE7FEB55186E83E00DFC300B02</t>
  </si>
  <si>
    <t>84CDBE47326D4BD876837CA3DE3F71F6</t>
  </si>
  <si>
    <t>B5876CB3D62F0B11088C06DFA70357BE</t>
  </si>
  <si>
    <t>78CD3B3AC41487074B77E440488ED065</t>
  </si>
  <si>
    <t>ED7A3E8C1A26C034C6EA33AC85466AED</t>
  </si>
  <si>
    <t>CD733F27A9E3A6EBAD12F41FE809D153</t>
  </si>
  <si>
    <t>7F8D7F822542C995DE971C421BB39A39</t>
  </si>
  <si>
    <t>870EC2065E3F5699750C7FFA34E82D5A</t>
  </si>
  <si>
    <t>77F39DC708DC812A3C2312E6B8DF3270</t>
  </si>
  <si>
    <t>6394E929B57EA130251ED27C939B11D2</t>
  </si>
  <si>
    <t>9690482E8F911CB99A6057F53F4148C8</t>
  </si>
  <si>
    <t>9349D91C64F8FA147AB88DD7E86E692A</t>
  </si>
  <si>
    <t>2DB054AEF46677D922FD77D1CB198186</t>
  </si>
  <si>
    <t>4F09AD7E6A87BED52EFC738B635502AB</t>
  </si>
  <si>
    <t>D7ADEBCF27B7BBCC1C60C9F394E79648</t>
  </si>
  <si>
    <t>8EB477FE4DED0753B1C2919DB40E8DA6</t>
  </si>
  <si>
    <t>0C5D115E2FFB7F196CF6D7730B28F9AE</t>
  </si>
  <si>
    <t>4AEC40AC71B8DF771B4462114701DAB4</t>
  </si>
  <si>
    <t>E143C32189ACEA1F1481F3EC23862C31</t>
  </si>
  <si>
    <t>E2B5A3B19D17C8CD4816BDC53C58159F</t>
  </si>
  <si>
    <t>282BEA5653AAA0B7CF00BACEC9F2CE2F</t>
  </si>
  <si>
    <t>17038707FDB6BFBE337E7A7B4CD601D2</t>
  </si>
  <si>
    <t>BD696DD0FD09D92AA1676D2225F26876</t>
  </si>
  <si>
    <t>73C8B53745B13DFBB72A72114F52B81F</t>
  </si>
  <si>
    <t>4E699F2B7587F6733AFB793673026D7D</t>
  </si>
  <si>
    <t>69A1C9BA6A38E61B6E5D91E4B10E1A29</t>
  </si>
  <si>
    <t>2CF46D6012A99D2B2D4F4B8A96030924</t>
  </si>
  <si>
    <t>CFE0E1F8BDDDFA88CA53D06AE6E552FA</t>
  </si>
  <si>
    <t>7EBB95F51498527154C95986B3E0F41C</t>
  </si>
  <si>
    <t>37EEF7CC8359074D49F7B5471E0487B3</t>
  </si>
  <si>
    <t>B0A4647BD2D22554B9670A5123AF5B56</t>
  </si>
  <si>
    <t>1D2345AF861E316D23EA56C4CA7F7120</t>
  </si>
  <si>
    <t>009A7670C4599AB26DFA7EC16A9FE27C</t>
  </si>
  <si>
    <t>481D671B864D1D6E6CED476E39FA3C01</t>
  </si>
  <si>
    <t>3AEB4E381A0B40B9C40BE683902526A2</t>
  </si>
  <si>
    <t>58CB023989A5ECA2B3C4BF42B46BDACD</t>
  </si>
  <si>
    <t>22BF4CF2FDFF042898B5915452B4A32E</t>
  </si>
  <si>
    <t>7549B37BF5F92DA6547C5C469FE89770</t>
  </si>
  <si>
    <t>61C6DC16218BAC5984FCAF300B49019F</t>
  </si>
  <si>
    <t>8F39E59EF0164463C10449EFA9ABE5F3</t>
  </si>
  <si>
    <t>0643EAC08A2A64658F4862D32FA46595</t>
  </si>
  <si>
    <t>B92668AC37D3D7CB6E966A94A8A1C3CA</t>
  </si>
  <si>
    <t>B69497004FAD2D60D3A29798BD27FF80</t>
  </si>
  <si>
    <t>E481A6B01C919CDE01AF0FA9DBC2722D</t>
  </si>
  <si>
    <t>C1AB0508077333B4BBD5811D47AD7588</t>
  </si>
  <si>
    <t>40EC265A9E32490B8B4CFE65FB7C68F8</t>
  </si>
  <si>
    <t>86167BF5CD21C964422C5FD073F388FE</t>
  </si>
  <si>
    <t>4EC28458647A11CC67A5516D91DCED1D</t>
  </si>
  <si>
    <t>6CBD9B6D5083811DC5851EA77FDD774D</t>
  </si>
  <si>
    <t>6B50BD28C525953FEDC6583D57032808</t>
  </si>
  <si>
    <t>25B7192FBA2AC34F8C19DCCCF7DA2B28</t>
  </si>
  <si>
    <t>E8BC3F3FCC736E550D3B6A0A99FE6AEE</t>
  </si>
  <si>
    <t>463C069E538B1EF1CAD6AD29F2E10C87</t>
  </si>
  <si>
    <t>B4A96B1CAFF996D2A00BF4A11E76407B</t>
  </si>
  <si>
    <t>DC8EA20FDD7565EEA67029372955F6DD</t>
  </si>
  <si>
    <t>DDF1778B588F6DD655E9C789EBF1CEEB</t>
  </si>
  <si>
    <t>F4E490C476418D56D3DA489486217E4F</t>
  </si>
  <si>
    <t>1AFC1588222D57F44246FF21542B52A0</t>
  </si>
  <si>
    <t>9F3CDCECF607106EEBB5C6B237D009A1</t>
  </si>
  <si>
    <t>3C2CCBCA57B844CFC9BAC8A8EE880685</t>
  </si>
  <si>
    <t>DC937CD22BB089390FB372C0066D79DF</t>
  </si>
  <si>
    <t>8FF127C6DC56054A8C61A387A9A4AADB</t>
  </si>
  <si>
    <t>F063934838A7A4E6FA56715D58D1295E</t>
  </si>
  <si>
    <t>FEEA1A46E48EE397AF580CE01B32C324</t>
  </si>
  <si>
    <t>29805C7C23F8F907BED93B0459275842</t>
  </si>
  <si>
    <t>943D6AC8C627EFCB41605C8179996539</t>
  </si>
  <si>
    <t>EAD6016C1D8C74AB5867D771F0C6899F</t>
  </si>
  <si>
    <t>FF6BFD24A152BCB6E6A90BC6775D3639</t>
  </si>
  <si>
    <t>06B891B7A72E0427F610CAF9CA3D5E5B</t>
  </si>
  <si>
    <t>040E9B8A78862C80227257AD5982FACE</t>
  </si>
  <si>
    <t>A8F5763482AE9378DA129A0316C0C523</t>
  </si>
  <si>
    <t>675CE71C67C8C5F486C84542ACEA0243</t>
  </si>
  <si>
    <t>44D9C0B5F31B38FE97F662912BA69F10</t>
  </si>
  <si>
    <t>E76F2CA5FC9AE60FE4CC7911ECFF2997</t>
  </si>
  <si>
    <t>A69AD3711838FD993B823955C1352951</t>
  </si>
  <si>
    <t>4DDE053789E9A8C97E8A8883D9E64F1D</t>
  </si>
  <si>
    <t>313C89D05073A147094F0D0E40300F6C</t>
  </si>
  <si>
    <t>E36EB7F85C85B31385305FF5187C0C17</t>
  </si>
  <si>
    <t>0D1BC6AC2E9B2DD48A84DEA1442A2729</t>
  </si>
  <si>
    <t>39346BD6F8D49559552781014181A38F</t>
  </si>
  <si>
    <t>B78CF072272BDF8EE4935C7E60F4F642</t>
  </si>
  <si>
    <t>E0DB185597515EED7DE0C4498FD4799C</t>
  </si>
  <si>
    <t>0AFB2B33BFC59BAB6B2E21815106B701</t>
  </si>
  <si>
    <t>81CCDD32B83B37765683AC8F2628AC75</t>
  </si>
  <si>
    <t>2D693A740FCEFEA7F4A685CAF4F68651</t>
  </si>
  <si>
    <t>CE476E7B577BCFEBCED093E18D83EF02</t>
  </si>
  <si>
    <t>97C75FD6FC665F82516882D2E0B18EE1</t>
  </si>
  <si>
    <t>97C0E2AA6F3ADDCCDFD9273089F94FF0</t>
  </si>
  <si>
    <t>BE2715BDD5463FB4DACA86E62F7D03C9</t>
  </si>
  <si>
    <t>177DEB529FC5137028BCD5F32EA7165E</t>
  </si>
  <si>
    <t>D1E9AA1F319A12915FD7E39D3F3FC62F</t>
  </si>
  <si>
    <t>42E80BCFBC9BF7348018778FD9EC00D4</t>
  </si>
  <si>
    <t>269C93958C56C7ED49227572C3F72E19</t>
  </si>
  <si>
    <t>C9FC32C0A6D28AA8E2F4E2CF36258DFA</t>
  </si>
  <si>
    <t>D32C9C89DF8001AAFE248374FFFDC4A5</t>
  </si>
  <si>
    <t>18BDE26EC54A3474E484AE60B62719B3</t>
  </si>
  <si>
    <t>E350DF73B87C89F75C38FC473E14E75B</t>
  </si>
  <si>
    <t>9C1A18D3C5E7C12BD3896E2F2BF991CE</t>
  </si>
  <si>
    <t>0F73EE6BF506880E42A841EA5C648B9B</t>
  </si>
  <si>
    <t>710AAF4828D2F123DE7A9A0A756CEE1D</t>
  </si>
  <si>
    <t>8E553273FF29707BB035766BAA461554</t>
  </si>
  <si>
    <t>1CEF9E318410D88EAB2A1749496E2566</t>
  </si>
  <si>
    <t>3DE49A377FA9F930D704D5F287245484</t>
  </si>
  <si>
    <t>73E85E9264EFD2FC4360C25A06CAA364</t>
  </si>
  <si>
    <t>3361F94125813E11EF4336DB8672A8DD</t>
  </si>
  <si>
    <t>17E8EFD452D265A98435208BC15B5323</t>
  </si>
  <si>
    <t>5E0C8FA2DD2D5CEC23C53DB461A9DA12</t>
  </si>
  <si>
    <t>A2442D3BF803AB3AEFC388C0053442C4</t>
  </si>
  <si>
    <t>0BD88BE29DBA77A36A291F48667B0C0D</t>
  </si>
  <si>
    <t>5A0934B6066576A1C6183EFA6DC15B93</t>
  </si>
  <si>
    <t>6988AA28F43C8D162FE8B3DCFF06BA8E</t>
  </si>
  <si>
    <t>70827FFB2639D2378C27F83FBC934700</t>
  </si>
  <si>
    <t>D0B7591C70669BBFDC5E74FF5439AC87</t>
  </si>
  <si>
    <t>D0B7591C70669BBF10BF274436E4DBC7</t>
  </si>
  <si>
    <t>5D9744907D5C3426040B150078B6F2E6</t>
  </si>
  <si>
    <t>6E6B3918788381B8D117DC52C144B114</t>
  </si>
  <si>
    <t>C21CEC7E80AA64CBE2DF4F7B38B6CEBA</t>
  </si>
  <si>
    <t>C0A2249DE7A5B6EBCCD7F8E64E8D4C66</t>
  </si>
  <si>
    <t>F7019738F560EBFB4C2CFE39130278FF</t>
  </si>
  <si>
    <t>42BB38736A6C738E875F7BD87E486A11</t>
  </si>
  <si>
    <t>06C03377E359E0ECBBD2E8956546091F</t>
  </si>
  <si>
    <t>1D57A545899EAE7BF4D3B2579F2070BF</t>
  </si>
  <si>
    <t>C39810C8CED0D9997998A09522D48657</t>
  </si>
  <si>
    <t>491C1B2EF4FAF6FB6EC5F7742919D28E</t>
  </si>
  <si>
    <t>9BE402E95523940C7DFD3FBF4ED63F2B</t>
  </si>
  <si>
    <t>307B6AA9882F500C635F8DEA8FA8C47C</t>
  </si>
  <si>
    <t>DE89B706CB8805587ED149FC97A3C1DA</t>
  </si>
  <si>
    <t>A88D635DCC47B2021B4564F9479C721A</t>
  </si>
  <si>
    <t>A88D635DCC47B202C51E956416B3A32D</t>
  </si>
  <si>
    <t>BB30EFBDDF151A96A650B70F8C597FE0</t>
  </si>
  <si>
    <t>CA1C6FCEE8ABFE7898D3A6D2C35756DC</t>
  </si>
  <si>
    <t>A3EF1096D968439D6D08C8B432ED49B7</t>
  </si>
  <si>
    <t>8D45DD04CB58BB2A223D0067ED0106E7</t>
  </si>
  <si>
    <t>01890F09227B2D7C8FA3E574F10D6D4D</t>
  </si>
  <si>
    <t>A57EBF0EA36C4446EDA3FC9DF5CC8BC1</t>
  </si>
  <si>
    <t>5A5EA1E1819A8E16DD1D1CB9D6E87AE5</t>
  </si>
  <si>
    <t>9A02442894F5FDF23492B58247E0B77D</t>
  </si>
  <si>
    <t>9DDC6D569FDA83342AF06F26900C9353</t>
  </si>
  <si>
    <t>821116D827762F0319C710883527B66B</t>
  </si>
  <si>
    <t>DAB92264595AA1AFA20AD1A942C8A581</t>
  </si>
  <si>
    <t>44E1DB7190D136CBFE341156E231ADC9</t>
  </si>
  <si>
    <t>9DE93DF8D48EF436EBC63A26C8188349</t>
  </si>
  <si>
    <t>120A40DDE3B0EE683E64475328323580</t>
  </si>
  <si>
    <t>5CD0DD88B420C8BB208E64659AA99F76</t>
  </si>
  <si>
    <t>8680A55CB49E7E313EB3A73EE3519BEB</t>
  </si>
  <si>
    <t>0C647DBD69F5F1744931663D602E4F41</t>
  </si>
  <si>
    <t>CD27806D4C2BD4658B1CE03DE2643FA5</t>
  </si>
  <si>
    <t>945438B52148DCE0C4B0215DD9270013</t>
  </si>
  <si>
    <t>F4E311149D0E7957ACA51514193696A3</t>
  </si>
  <si>
    <t>11E339F15CECB18BA63E7794F79E4FD7</t>
  </si>
  <si>
    <t>F228A210F5C26980C86F239E0F56DBB8</t>
  </si>
  <si>
    <t>CB6116E80CD4EC90FA3D41C0E0413F5E</t>
  </si>
  <si>
    <t>7DDDE25220F6CDCAA0D5BD5EC5B790A9</t>
  </si>
  <si>
    <t>8E2C161368ECE73B9A65FAF2E3BA08D1</t>
  </si>
  <si>
    <t>8E2C161368ECE73B378D6E4BFE1F2977</t>
  </si>
  <si>
    <t>68B28D172556F794F1E7511A7CE8E291</t>
  </si>
  <si>
    <t>68B28D172556F794C138C372BF8680B3</t>
  </si>
  <si>
    <t>16D157EADFC3C1B14741CBD228157346</t>
  </si>
  <si>
    <t>494C26447821015C11828B3B0C4314B4</t>
  </si>
  <si>
    <t>BD6E40F16D0293C0A421E709651F99CB</t>
  </si>
  <si>
    <t>6F96416B408F9E54AD1319F04F06DF60</t>
  </si>
  <si>
    <t>F7806BF2408E4850A1E69C61128DB0F7</t>
  </si>
  <si>
    <t>3F6D5718A03F663D70AE2336FE8A6799</t>
  </si>
  <si>
    <t>7B6FE9C2FDAABDC05D28FAC93CF9E0AF</t>
  </si>
  <si>
    <t>09EBA76D8E7F6F944379568FDFC2614E</t>
  </si>
  <si>
    <t>8705F77F5ECE10DE2F8C1489EC3093F7</t>
  </si>
  <si>
    <t>13D3E2F492BB27694A54386FE52B55D7</t>
  </si>
  <si>
    <t>C13ACD8B6EE12D6204A4626803830A80</t>
  </si>
  <si>
    <t>7C433BAC2955B3684B7B1C77C25257E9</t>
  </si>
  <si>
    <t>A8BCF742171545430E4D3C9941915A1C</t>
  </si>
  <si>
    <t>916924C12C6215908F8ADB6072A5DFC0</t>
  </si>
  <si>
    <t>016A73720A615FA57D8FAF110211AF5C</t>
  </si>
  <si>
    <t>52034810932AE6728AA3088A1C4B7004</t>
  </si>
  <si>
    <t>C6CF8E4484218EC8BDB859BA5D142D3F</t>
  </si>
  <si>
    <t>F24486C51451BE18F6F07FA63D345059</t>
  </si>
  <si>
    <t>99AA0789D2F314D308D4CFDE674E38AB</t>
  </si>
  <si>
    <t>0EFE238FBD449D6E9AF0B0A85A2777A1</t>
  </si>
  <si>
    <t>3716428E3CCEC123D0948EA9E6D48129</t>
  </si>
  <si>
    <t>D92E966E56B5D624ACB05EA0A8EC6DB1</t>
  </si>
  <si>
    <t>72252F9DD04033ECD4D1C94D712F2681</t>
  </si>
  <si>
    <t>696A3C20A9B0AD91346784650FC58AC2</t>
  </si>
  <si>
    <t>28431C918872616A099F900328614909</t>
  </si>
  <si>
    <t>7E76817CEDBC5BED7FA7E8FC2F63EAB7</t>
  </si>
  <si>
    <t>87DBA5D6A622FFF90282D41CE3F7FA3C</t>
  </si>
  <si>
    <t>B13D2888367114C841A4FC2DC819344B</t>
  </si>
  <si>
    <t>93BCF841E2A87D9DDCAED9A15E79F546</t>
  </si>
  <si>
    <t>D72A63C0AEEBEDE64C201BBC40D4E725</t>
  </si>
  <si>
    <t>986791B9A2BC998A93472A6A62F2BC37</t>
  </si>
  <si>
    <t>C12B57BFE515E26432C96D99CA9E8C0E</t>
  </si>
  <si>
    <t>C12B57BFE515E26441DF183E8CEB49DB</t>
  </si>
  <si>
    <t>1B36DDE3C9476F0F2EDBA11868628A50</t>
  </si>
  <si>
    <t>65C0C980181D94CC30EAB82F06608BA5</t>
  </si>
  <si>
    <t>972EA43E8FF5423781B1E8AFCE0CB639</t>
  </si>
  <si>
    <t>84EC0948D717ADA5329A5290EE7430FC</t>
  </si>
  <si>
    <t>04F00A54EAE7183FFC77F6FFF1AEEC71</t>
  </si>
  <si>
    <t>A33116A93203E88A271B78C28E561A0B</t>
  </si>
  <si>
    <t>EDF3F0FE1A9E09FBC559422AC68C0590</t>
  </si>
  <si>
    <t>1FD8A82DBF039E40F57F69D02CD7D922</t>
  </si>
  <si>
    <t>EB685F2808B9C7A18EB63CA86F39FCF1</t>
  </si>
  <si>
    <t>D099190CF991DFC020717321AF8A05AA</t>
  </si>
  <si>
    <t>B1911587A8CD07101F41AB5789A02998</t>
  </si>
  <si>
    <t>D754676DA1C69FFFC0200C959B0CF861</t>
  </si>
  <si>
    <t>9F3593E8950BA7CBE242FAAA1AD05FB4</t>
  </si>
  <si>
    <t>F3E6B71F5C0F59C84764D7FCDE2046C1</t>
  </si>
  <si>
    <t>6129EBD6BE2459E6EC868EAC9E152AAF</t>
  </si>
  <si>
    <t>178086F3F54A640F880BC2B67A60FB20</t>
  </si>
  <si>
    <t>AF2BC78627886CAA0C651EEB6492D26E</t>
  </si>
  <si>
    <t>15496BA24CAB6767B09FFE267577D9B7</t>
  </si>
  <si>
    <t>1B95421DC48559DAA1C78249ECD31422</t>
  </si>
  <si>
    <t>C71EC200A2E8A8D1C7D8395F26865B4E</t>
  </si>
  <si>
    <t>D6460AAD7D56765BA93C633B971A2774</t>
  </si>
  <si>
    <t>E1D7F141375A6E8AE8BFD57DC42CEECC</t>
  </si>
  <si>
    <t>7F6D148EBBC60ED38A676DF2A29122B7</t>
  </si>
  <si>
    <t>FC53FE28FFB5BD833A14D2EAD8BE0262</t>
  </si>
  <si>
    <t>12173B48B0E16DCB5B6041F222E6D6D2</t>
  </si>
  <si>
    <t>6AA788A6786769ADFA82C2C4B742BE3A</t>
  </si>
  <si>
    <t>80FB0C961AC184149ABC8CC058BF94A6</t>
  </si>
  <si>
    <t>D767D7B11BB4AEC1285F7672A15243E5</t>
  </si>
  <si>
    <t>F9A2F20BE97FCAF5BEEBD66C038BF34D</t>
  </si>
  <si>
    <t>323CB3431C23A98C5E9BCD4904C35CDB</t>
  </si>
  <si>
    <t>BD31CE6D52604B8F2C22FFC8B6B5FF2A</t>
  </si>
  <si>
    <t>FC772B5E50DDCDED48695FBF1F6144E9</t>
  </si>
  <si>
    <t>DA38A5A91B3BFD038E9683662B41A31C</t>
  </si>
  <si>
    <t>819FDBFCACB6A9C180EBE6E2CD6B6BFF</t>
  </si>
  <si>
    <t>73B6DD3D5F607C88F54D7CB9EC111835</t>
  </si>
  <si>
    <t>952EF8D06ACF4E5852AB371C79710B51</t>
  </si>
  <si>
    <t>55E35F6843AC16B577F251FBE631CF2C</t>
  </si>
  <si>
    <t>642B102F7403910288ADE56CF027F403</t>
  </si>
  <si>
    <t>FBAC174263459DCF2FF6A83C4AE23480</t>
  </si>
  <si>
    <t>B70DBBA0A6297F4DD5AFCE1039D14CE7</t>
  </si>
  <si>
    <t>03108BE386F6A18DC945D370EFCBA744</t>
  </si>
  <si>
    <t>B2F18CF47BF48090A21EBE2C610889F0</t>
  </si>
  <si>
    <t>8F8872F94A70230680FB3BE91DB023F4</t>
  </si>
  <si>
    <t>C8022DD1B2B0D99DC511C8EA328FCD37</t>
  </si>
  <si>
    <t>FB4F92B1D2C4534B61659C9E15399A76</t>
  </si>
  <si>
    <t>06DE4562AD5A5A01DBDC4762FC9E840F</t>
  </si>
  <si>
    <t>C36EB5E186FE63C28B4350AECA20BC68</t>
  </si>
  <si>
    <t>70BB1C9B244EB901209C54FB7517C30A</t>
  </si>
  <si>
    <t>7930C871581AA86CB0695909C0EF5561</t>
  </si>
  <si>
    <t>79BDAC44F6D6ECC087C53CA40591B660</t>
  </si>
  <si>
    <t>B61E6C7935314F28841163802E4D72A0</t>
  </si>
  <si>
    <t>D1653079EF1B6DF0F63F373CE9E6AD10</t>
  </si>
  <si>
    <t>455C3565DB26016DF06E3F9066E00DD2</t>
  </si>
  <si>
    <t>040524F3C77BA2741E379B8D452048FE</t>
  </si>
  <si>
    <t>EC44DA568330DEFD0F4216BD5C6B8171</t>
  </si>
  <si>
    <t>420DF0CE57B5DD7A14440C547B681834</t>
  </si>
  <si>
    <t>C883E8590B242B650263391E2478F1B0</t>
  </si>
  <si>
    <t>92E6F1F3E43A5BCE194BAD93C28CB14C</t>
  </si>
  <si>
    <t>64E7085EC2C5EE73672310D0755BA51D</t>
  </si>
  <si>
    <t>6018105F6E6FC2CF69054691A6DAA6A1</t>
  </si>
  <si>
    <t>DD8521D69F271A1CE5C2277B8C69516A</t>
  </si>
  <si>
    <t>7D8260FA46D43A51B372EA8D6CF8958E</t>
  </si>
  <si>
    <t>C0F7A10E9C781DEA723EDC2584AB36EA</t>
  </si>
  <si>
    <t>6E294ADABCA37A95DDD675E7B94828A2</t>
  </si>
  <si>
    <t>FB4C54C7E79E29F5C9B9B0755A556989</t>
  </si>
  <si>
    <t>8055D767E9054291344128DA4346F7F0</t>
  </si>
  <si>
    <t>91FFBFD779D932B97B7FBFBB556A1D0F</t>
  </si>
  <si>
    <t>E2882B92C76D51EBB660FCF0FDC24039</t>
  </si>
  <si>
    <t>FA9731C6AA60C6D007DFAB2EDCABBA30</t>
  </si>
  <si>
    <t>23CB6549FACEE265CB902F8CE093ACCF</t>
  </si>
  <si>
    <t>7996C5F11A50366717E9E89EB9FD5790</t>
  </si>
  <si>
    <t>A1E408ED9FDDBF589E1238DA807EC15F</t>
  </si>
  <si>
    <t>586FA61C98FCFBF229C50948742D929D</t>
  </si>
  <si>
    <t>B9D649D02BFC73E50A86213F24C29140</t>
  </si>
  <si>
    <t>1E9E0F79EC38B47AD3C8E73002E8E4FA</t>
  </si>
  <si>
    <t>FD3032F85ABE7E9E7C70824C1567163D</t>
  </si>
  <si>
    <t>FA7D6AE00E10C1010358BBBEA6025FEC</t>
  </si>
  <si>
    <t>51C1D982CC98CB0EF51FC39B009DF510</t>
  </si>
  <si>
    <t>6951FEC3690BCEE5BA92D9228545C23A</t>
  </si>
  <si>
    <t>BD684A423482DEA67718C18032750589</t>
  </si>
  <si>
    <t>36A49D206BD2B1DE75B79DA5DD9F50FB</t>
  </si>
  <si>
    <t>340B6A9D0179FA4E91AFC7B66FE9EFD7</t>
  </si>
  <si>
    <t>AA36FC5938E90AE1B11CB98B04D5A667</t>
  </si>
  <si>
    <t>A89426F7F9E76248E569B998CB61DB06</t>
  </si>
  <si>
    <t>4276D062963EB4201295CC168214BFCF</t>
  </si>
  <si>
    <t>121A7E505B278440E0DCD6D9CEE19FBC</t>
  </si>
  <si>
    <t>F61FCC35A85AB51551BB9E62C38B94BF</t>
  </si>
  <si>
    <t>F2C33D209A4D26A3899993F0CE6693BF</t>
  </si>
  <si>
    <t>AFB2FF0D842B076AC05A6AB9623EA0BD</t>
  </si>
  <si>
    <t>B821E08335ED8F3ACF3D7FE7178F971D</t>
  </si>
  <si>
    <t>4FEE06673C1D2CB9001F5336A444A550</t>
  </si>
  <si>
    <t>5DEAD65E635C5E47797EA42DCD755DD7</t>
  </si>
  <si>
    <t>9313F97931742F4880AF760F987FA479</t>
  </si>
  <si>
    <t>1DCA5B084A1242DABE4204A3AFFB4733</t>
  </si>
  <si>
    <t>AA46A3BE3D7C82F30B0CFFCBA59070C1</t>
  </si>
  <si>
    <t>9431516CF4E2B0B1F416CE5A658C1E12</t>
  </si>
  <si>
    <t>2B579C045DCD4EB8630922513F8D6BB5</t>
  </si>
  <si>
    <t>8587916631EFF71F3E494D6E1D7FA792</t>
  </si>
  <si>
    <t>D0A2EB629EA4D47D1A884ECC7F02FFA5</t>
  </si>
  <si>
    <t>27407AA0CA8B5A62ECCC02F253576304</t>
  </si>
  <si>
    <t>1D4502AF0E8E5BFB2B085C4BFCA51290</t>
  </si>
  <si>
    <t>3765AAF6894A4D4B783FD3EA0D3E51CF</t>
  </si>
  <si>
    <t>694FAD6E6A6B3B5460A6A765742C0DEB</t>
  </si>
  <si>
    <t>C3686AA4E1CFD5CF6811B8562EE9F316</t>
  </si>
  <si>
    <t>CE646018C5F3760347171091DB79CC63</t>
  </si>
  <si>
    <t>1526BAE31C2B367BE7FC60BAEDCD2D51</t>
  </si>
  <si>
    <t>827CE188146DD2E12549A3A280D8B93C</t>
  </si>
  <si>
    <t>4AA2C92691E978AB56264CA4F1E5255D</t>
  </si>
  <si>
    <t>AB3DF25CD50A6362D9C291A15C7C4779</t>
  </si>
  <si>
    <t>8D9B4D6142E2E750B254BFEF68706282</t>
  </si>
  <si>
    <t>5400CA2FAB8B8D5857FE02EEC733AC2E</t>
  </si>
  <si>
    <t>2004D79D0DD6D8ACDF0ABD4B3BE7E16A</t>
  </si>
  <si>
    <t>5FC50EC0C16585FC9E56964375ED6797</t>
  </si>
  <si>
    <t>642B35EB49EDC1CC4FBA041F54EC0239</t>
  </si>
  <si>
    <t>C051F975CC12CC07D2DBBCEFD00109CA</t>
  </si>
  <si>
    <t>0A0F8C914B3D3CCE9A72A8BB7BDBE75D</t>
  </si>
  <si>
    <t>80653C332F834EF784F275BCD8C88CF9</t>
  </si>
  <si>
    <t>26B40EC674CB91303CFD0BB5F931EEDD</t>
  </si>
  <si>
    <t>5E59216D33EB644EECBD4582BB9EB92A</t>
  </si>
  <si>
    <t>314AB1609A90768AF67ADFEF0B97A569</t>
  </si>
  <si>
    <t>886BC2A7C69553AE59CB4942454E1FF9</t>
  </si>
  <si>
    <t>D0E30B83D61B00FC6620DA90887BFAB8</t>
  </si>
  <si>
    <t>1E34CEE6E2D05CCD772F11E951C55F3A</t>
  </si>
  <si>
    <t>C97FCCA7B07F3D7B27157D0BA11E89A2</t>
  </si>
  <si>
    <t>FD4DF8C9156BF078DD84A5DA9F679AF9</t>
  </si>
  <si>
    <t>60BCBDABD00F28104E6356D9AE66E7C7</t>
  </si>
  <si>
    <t>9A494D753091452481F310767A47D900</t>
  </si>
  <si>
    <t>C2B9E7F4ACB9C8E3451203F7AE7C07E3</t>
  </si>
  <si>
    <t>3E31E500E58ED8714137C7AA19A0D85C</t>
  </si>
  <si>
    <t>CA5F55779F2C24D7D79969951436ECF0</t>
  </si>
  <si>
    <t>0016173FB11D79AF2B81463DA506F909</t>
  </si>
  <si>
    <t>4EC4B4B099C6E26E0A00EA66B9A37FB8</t>
  </si>
  <si>
    <t>13FC21FE4145B54269AFC71756C7E05E</t>
  </si>
  <si>
    <t>2B92AE0BF177EEAD579CD85A9F4A92B8</t>
  </si>
  <si>
    <t>BC8EA9EF533CC23E8A5F78EEBBCCDB70</t>
  </si>
  <si>
    <t>C212D5ADD76F0A83DBA343D2AB1B104B</t>
  </si>
  <si>
    <t>B431B0A6E699CDE80A52CB1C1B7273C2</t>
  </si>
  <si>
    <t>EDD0E1A9B34B00137051EF27132753AB</t>
  </si>
  <si>
    <t>5AFA6577058CCBB9138E81F53A662CCC</t>
  </si>
  <si>
    <t>A1665EA6316E4621EDB3DD9E21416D4A</t>
  </si>
  <si>
    <t>373B213B688020F7EEF78F8405F6CD05</t>
  </si>
  <si>
    <t>2DAD1574389C2D1797E96BF8FC198CC9</t>
  </si>
  <si>
    <t>903ADC79A32D42B2B8C52C42B1723A6C</t>
  </si>
  <si>
    <t>903ADC79A32D42B2EE8671DED4C4DE09</t>
  </si>
  <si>
    <t>37CAF021E5D5FA6966E4AD33A27EAC54</t>
  </si>
  <si>
    <t>33020EE80E680C4AB0E81C0FE1C9FA57</t>
  </si>
  <si>
    <t>A7A85CC73FC1D066B8DE5275E3A192B6</t>
  </si>
  <si>
    <t>9D5B609C33779F1DCF6C0D84DD252374</t>
  </si>
  <si>
    <t>594064EBB6753BCE9F02FCF98AC90D98</t>
  </si>
  <si>
    <t>B40C322B4B374438F871D9A8B15DB2D4</t>
  </si>
  <si>
    <t>0A182992C1111063114832A88C7A812C</t>
  </si>
  <si>
    <t>DF807D7A39FA00847F6B944AC7F67384</t>
  </si>
  <si>
    <t>6F6872704893519D7025DF89C811C244</t>
  </si>
  <si>
    <t>8B92C916EA4EE61964316A40B9DE81ED</t>
  </si>
  <si>
    <t>D3BA5724855C4F0A7FFD4D5586A48619</t>
  </si>
  <si>
    <t>0D8033D2D89FE1AE30246708603A302F</t>
  </si>
  <si>
    <t>DA8D1FAC19E53895B521116680DBED67</t>
  </si>
  <si>
    <t>506006E675D2CB95EC5E5189823C8C84</t>
  </si>
  <si>
    <t>411E6D53F42A256414CAABCE580C3A7F</t>
  </si>
  <si>
    <t>BE73DF8FD58997C80909D05A55B858B8</t>
  </si>
  <si>
    <t>6BB24C900C9AEC48D79E712A97224E57</t>
  </si>
  <si>
    <t>501B83ED3A006CC85F6FA599ADA01992</t>
  </si>
  <si>
    <t>EB4380B8EA264742733B5F230CCFD4BA</t>
  </si>
  <si>
    <t>3CF92C1FDD5A42842CF72F8B3F4CE078</t>
  </si>
  <si>
    <t>6222A943DC116F93BBBD9FCBB29912A1</t>
  </si>
  <si>
    <t>D103847EC748E684BA0CF6710CC6742C</t>
  </si>
  <si>
    <t>96951233F485E5A340F54462DD456D3E</t>
  </si>
  <si>
    <t>6573142F934EF0658AA8E08D37554EE2</t>
  </si>
  <si>
    <t>4B62612FBC9513BC11CCB52DE42DB0A4</t>
  </si>
  <si>
    <t>7D2D322FB68AA257F1E3C6A5A4FF90CD</t>
  </si>
  <si>
    <t>A27A90D04123A565DC909C44BA7D5DF7</t>
  </si>
  <si>
    <t>D3BF7459D649F8F1B7874216C6AE572E</t>
  </si>
  <si>
    <t>8C113597057B220A90F1BDB875C0FD88</t>
  </si>
  <si>
    <t>4DE41BAB7048573FB9C40EC5CF85FB65</t>
  </si>
  <si>
    <t>DAF87779D771BEEA4A58EEE1C7657D9F</t>
  </si>
  <si>
    <t>98F08BC2F7A06E0B50367397FE219E88</t>
  </si>
  <si>
    <t>3E8103886709ACD5D87199C9873B6CAC</t>
  </si>
  <si>
    <t>6976175F8F603653BE04F800E8CD172B</t>
  </si>
  <si>
    <t>194DFA912901694C46E76D0AF8907DE5</t>
  </si>
  <si>
    <t>B4304BCE9C3DFD0F833069C314123DC2</t>
  </si>
  <si>
    <t>CCD529C8EBFD039D9678A00FE0216475</t>
  </si>
  <si>
    <t>291A95407E4B0B2F2E63D2658AF31B8B</t>
  </si>
  <si>
    <t>2D29BF467BCE64DB211CEE577E82F45C</t>
  </si>
  <si>
    <t>E5B0956A5F3AE42169007E4DF767799F</t>
  </si>
  <si>
    <t>CA76EB0A16404C74133B2C46B730C61F</t>
  </si>
  <si>
    <t>6783AAC4419812838670A761D4A68359</t>
  </si>
  <si>
    <t>7300824B0089F53B1F1183998D5AB079</t>
  </si>
  <si>
    <t>54D193A7170DED7F417A27580428D25C</t>
  </si>
  <si>
    <t>03D0E5241802539F501D1C018FE77648</t>
  </si>
  <si>
    <t>5903D393190516ABDCDDF96701ED0B54</t>
  </si>
  <si>
    <t>D20ECAE0952C277FD6BB68A94E3C3E3C</t>
  </si>
  <si>
    <t>BB38757A106EDE39B33F15F02759AA93</t>
  </si>
  <si>
    <t>0B00F5B257422A8CFCDFA6C52732E61E</t>
  </si>
  <si>
    <t>BDAFB74608BB86F79336940EACDE37E3</t>
  </si>
  <si>
    <t>BBCF7359A0F82BD3122321047137F3C5</t>
  </si>
  <si>
    <t>A4AB02ECF076E617F8B34C47456B9BDA</t>
  </si>
  <si>
    <t>CA9F05ECBC199BA7740DDB3A01BF7BB8</t>
  </si>
  <si>
    <t>B740F78D2C8748CD836ABF37DDAAC93F</t>
  </si>
  <si>
    <t>BA6E31E9F6A684A0A1EAA7C0D25D7DC0</t>
  </si>
  <si>
    <t>C81313753B5F9D09864E88928FE1DC74</t>
  </si>
  <si>
    <t>099F9EB746D374AE313ABE6313B62ADB</t>
  </si>
  <si>
    <t>27F48D9F812F825761111CD3F1898A33</t>
  </si>
  <si>
    <t>A9F2B5850F8FABD1510B4A11331B897B</t>
  </si>
  <si>
    <t>5EB8C275D815FEA887A357573AF8D3E2</t>
  </si>
  <si>
    <t>985733F2A06A96E7442A9EB05A53ADCF</t>
  </si>
  <si>
    <t>FD14D995A138D40565BAAA68EB67D951</t>
  </si>
  <si>
    <t>175D6D9CB2E235E1B03B89F8CA19D489</t>
  </si>
  <si>
    <t>202D378B400166D03E9D3DCB7DC7D3FD</t>
  </si>
  <si>
    <t>8E495ECAA419C53D2A53B14DCDE94E00</t>
  </si>
  <si>
    <t>FE20FC2D264EA19716CEF818E92E8D15</t>
  </si>
  <si>
    <t>F8F54A06B9354025998382F0A2F681D7</t>
  </si>
  <si>
    <t>E0A5F2F74AC75B1177F00B73B39127D8</t>
  </si>
  <si>
    <t>A6F98D1B17F2FE7B6F1E85F69276BEE2</t>
  </si>
  <si>
    <t>7D3B78A7DFB2280AD698B92A89B8E810</t>
  </si>
  <si>
    <t>42188AB9C9A6D17DBE7F8956EB45390F</t>
  </si>
  <si>
    <t>7D05D222FBC23E31DF3CE429B10469EA</t>
  </si>
  <si>
    <t>290A024D1193920B1C456270088E2F21</t>
  </si>
  <si>
    <t>27CE4C76732B284CE8C22404C35ED4F1</t>
  </si>
  <si>
    <t>02EA6B87B1E1BF40D6AD2C2C26F8BB0D</t>
  </si>
  <si>
    <t>61A35E3C4BA3E986AB30E7268BABA49C</t>
  </si>
  <si>
    <t>5E9E419133FACC316A594DFDDFDA2508</t>
  </si>
  <si>
    <t>19B594C9480E8FB0C7CC2675AFED264E</t>
  </si>
  <si>
    <t>DFDEBAF065E7941EC7A40EBCCADFC3BC</t>
  </si>
  <si>
    <t>DD846C85E70EF4EFD365527AEF5B5CB8</t>
  </si>
  <si>
    <t>6587D326F985E52DE7FDA02150B2EB4C</t>
  </si>
  <si>
    <t>9C886C40E3E3A571FFBB1E2F688D181F</t>
  </si>
  <si>
    <t>3EA14718676D53ECC029060C9FFFD0ED</t>
  </si>
  <si>
    <t>FB264334366C35D23824420F20A0142F</t>
  </si>
  <si>
    <t>92AC16A0E98417FC3076573233A0F716</t>
  </si>
  <si>
    <t>6A1D052EBE1806E42BEE3C7F5EE0A93B</t>
  </si>
  <si>
    <t>EFF10DDA95A31D3C0D4E48C5EF91E1B5</t>
  </si>
  <si>
    <t>6CC9673279FB3CEED3778F1DF14E9B07</t>
  </si>
  <si>
    <t>661C254DEBEA33CE72178876713EE393</t>
  </si>
  <si>
    <t>C039687D05EAD00E0CD90E3EEDADF48B</t>
  </si>
  <si>
    <t>7470782E60CF3C4CAE05CA827A098231</t>
  </si>
  <si>
    <t>0E3F0D0F28C286AF6D55A08204FFF0E9</t>
  </si>
  <si>
    <t>C8AE8FD05E0377D4906058043129269A</t>
  </si>
  <si>
    <t>E211881C9E3A3919B7BAFC806FDB29B1</t>
  </si>
  <si>
    <t>77860C8CB278817F30E7CDA6A9E64EAE</t>
  </si>
  <si>
    <t>9D835102CC6C09A5766A75DDA2F3D8B5</t>
  </si>
  <si>
    <t>C6F5B5FBC579A2D6B86E39EC7BCF6FD7</t>
  </si>
  <si>
    <t>439C5FFB2ECDAE5719D794871E60CCB2</t>
  </si>
  <si>
    <t>439C5FFB2ECDAE5785B4AB5E55278B55</t>
  </si>
  <si>
    <t>0E09C9B1E96FC1A0BCE0E9F453A45967</t>
  </si>
  <si>
    <t>C9702778A097FE52DD063BF4DD4F8215</t>
  </si>
  <si>
    <t>5ECD238CB0B3DB07D422D241386EA07B</t>
  </si>
  <si>
    <t>27D1C0416E39E0437BD5088BA0AEB13A</t>
  </si>
  <si>
    <t>27D1C0416E39E04399EAE104F4877945</t>
  </si>
  <si>
    <t>D2DB7D2F86F031717F7123D0530AF426</t>
  </si>
  <si>
    <t>0622EAB19A3062E0DC69B9EABD6958B0</t>
  </si>
  <si>
    <t>85535DB906320AB1C75B29450FB3281B</t>
  </si>
  <si>
    <t>1480F4BC8E49FAB5BC7A0484D3EDC287</t>
  </si>
  <si>
    <t>CCABD944B2ECB8EB48978FEAEA1CF748</t>
  </si>
  <si>
    <t>2E6E7C82B439804E340EACAFC9874330</t>
  </si>
  <si>
    <t>363EFF78387CC63A285D7BD0E479FEE2</t>
  </si>
  <si>
    <t>E3D5EA33E089CDCE924AB782BEBF585E</t>
  </si>
  <si>
    <t>7F8594C7DBFBA4DF252BC1BDABDC2A5B</t>
  </si>
  <si>
    <t>37B9C0C3CDF3F812568981C388C6F444</t>
  </si>
  <si>
    <t>7B03F82776C761A8C4B502AE0AA50D83</t>
  </si>
  <si>
    <t>2DE2A7DACA6A44F75D29B699D4108503</t>
  </si>
  <si>
    <t>9C3D93AB14963D3A146497B8F9673E40</t>
  </si>
  <si>
    <t>98151BB85E4BA6F81CF6A2EB0BCAD2B1</t>
  </si>
  <si>
    <t>5449EE171861DAD99233443B9350CDD8</t>
  </si>
  <si>
    <t>332AB10BDC5FA87284531ABD483675E0</t>
  </si>
  <si>
    <t>4781B251F85A3F95ABAE2FB920B51543</t>
  </si>
  <si>
    <t>C6F438A527BDB982BA43EF4ED423C3F0</t>
  </si>
  <si>
    <t>8CA14F63C0C76BE733B2A4706D1E2075</t>
  </si>
  <si>
    <t>57F7DF47984E58198FDB9CB6B6085E26</t>
  </si>
  <si>
    <t>7D70B7136FECB335EAA08C6157224959</t>
  </si>
  <si>
    <t>E4112744C00F6DCF39D786A616C73CEF</t>
  </si>
  <si>
    <t>F3CC29B3BF25878B6867085DEC428FBF</t>
  </si>
  <si>
    <t>E195F5729EF09C6E9ECE88B991C668BF</t>
  </si>
  <si>
    <t>0F1CB150B5468B8248C8AB4FB477A2D3</t>
  </si>
  <si>
    <t>5D9D0234616E48C3C417FCF7812DCF84</t>
  </si>
  <si>
    <t>3AE099F9E04AFBA6D3904B8E1F62EBAF</t>
  </si>
  <si>
    <t>B571B00193D25317810B2AEDD1B26EE1</t>
  </si>
  <si>
    <t>7E15BCF00530801AC03DB38D1F679342</t>
  </si>
  <si>
    <t>B3B9BE97DB59E22EDE12FB0FBD92A36F</t>
  </si>
  <si>
    <t>11CF58A0373E3FE43F1B94063161CF8D</t>
  </si>
  <si>
    <t>87A03552A1BCB763FB28E39419A05928</t>
  </si>
  <si>
    <t>907599CD09734FF9ECE27128EF90FB32</t>
  </si>
  <si>
    <t>00486A417C16A2F59DAA3DA23FFED3F6</t>
  </si>
  <si>
    <t>911D664C69D372A61A662811AF9DC1E8</t>
  </si>
  <si>
    <t>6A1D233806A8EFDCB1E2697089D79AA2</t>
  </si>
  <si>
    <t>7F3111C291ACA00CEC1F1470F619E5F9</t>
  </si>
  <si>
    <t>A659370BCDEBC1BAD47FC9F69A71F641</t>
  </si>
  <si>
    <t>9678B8B569B5FE5D3E9F91768FE6C621</t>
  </si>
  <si>
    <t>50C70A064301442D3626FD3D390F161A</t>
  </si>
  <si>
    <t>05E1C82F3ED8639AEC824E781F8B2862</t>
  </si>
  <si>
    <t>BBE72F50EE0E44AD65D1045FF7A3EC95</t>
  </si>
  <si>
    <t>21314B283C3DCE5FF94A4902C9C8AD27</t>
  </si>
  <si>
    <t>1B5BA481A7438FEE49344BEA3743857B</t>
  </si>
  <si>
    <t>13562DEBA677C4651980FF4489687250</t>
  </si>
  <si>
    <t>D3C0F9DCEB930AA714CFC545C436B270</t>
  </si>
  <si>
    <t>56E30DA761901923EEF690EFCB76893F</t>
  </si>
  <si>
    <t>21F52098B0EEEA7F4614D0EA7903E4E5</t>
  </si>
  <si>
    <t>1E786EBE2CCB9B3ED152A19919FFBA05</t>
  </si>
  <si>
    <t>1D9E9BFA19FCE63F148EDF65BF3FDD4B</t>
  </si>
  <si>
    <t>2F3507428CD100094989FEA5CAE6F90A</t>
  </si>
  <si>
    <t>33369CED69807B2CD7145D21625E854D</t>
  </si>
  <si>
    <t>AC1653093C38F5DB50CBFC471DC6B6F9</t>
  </si>
  <si>
    <t>6B66C3D87692453751A912E14E623E7F</t>
  </si>
  <si>
    <t>6530E483E295F0E4542FF273EED6416D</t>
  </si>
  <si>
    <t>0C567BCAB2542AFF252D074C125EC1E7</t>
  </si>
  <si>
    <t>6A301740FB1EB58FE16FD003BD4933AE</t>
  </si>
  <si>
    <t>3F564D0D8AFA9D88FB55ED82151975CA</t>
  </si>
  <si>
    <t>2F40157D125982CADDEFF3473D40790B</t>
  </si>
  <si>
    <t>D68C6D0A0BE5EBF1D5DA20DDAE6312FB</t>
  </si>
  <si>
    <t>D68C6D0A0BE5EBF1167850BA34541DB5</t>
  </si>
  <si>
    <t>922B6E7A5E0A8DAECAB1249A4EC825C5</t>
  </si>
  <si>
    <t>F760AB985F6E296D4F28C2281589D19F</t>
  </si>
  <si>
    <t>B6B31C372018B6B90F7D7FD4A2A49BAE</t>
  </si>
  <si>
    <t>86E0C3BB6BA1052A4A5CF34CE4C2D5D3</t>
  </si>
  <si>
    <t>404E9AAEF6A7D3156367F575B033D7F4</t>
  </si>
  <si>
    <t>8C0AC2B54B1B20800628EAC829151D35</t>
  </si>
  <si>
    <t>722236267EB4BCEE1EC0735B4097596E</t>
  </si>
  <si>
    <t>016E5D21AE875D21A12452F9AFA035E7</t>
  </si>
  <si>
    <t>5FA8678E3B84B634047BF89F06FB3FE4</t>
  </si>
  <si>
    <t>201189A8FFB275F3EEB66EF774ABFB33</t>
  </si>
  <si>
    <t>296E1689CEB500D51868F85916F59153</t>
  </si>
  <si>
    <t>AB578A76D566F22AB863AEDD85F8C00F</t>
  </si>
  <si>
    <t>86D102E050B429ED81F33B91823FDA8E</t>
  </si>
  <si>
    <t>A4CC532C0913C1499D616A065C18705B</t>
  </si>
  <si>
    <t>A0FDD7F974893EFE79511445C1777678</t>
  </si>
  <si>
    <t>29D610953DE0438D3DA766961B95C582</t>
  </si>
  <si>
    <t>150B4708CF06B1BEC0DF8BD3E2D675D2</t>
  </si>
  <si>
    <t>819934E20DB54521A7E44ABAF67FEFF5</t>
  </si>
  <si>
    <t>B91F97A45EFA8A0EE0E33C48E2645681</t>
  </si>
  <si>
    <t>02DBB5D6A6BA8E0ECCDA093015DA878F</t>
  </si>
  <si>
    <t>2111B46E49D0F411C195143CB0E5DF52</t>
  </si>
  <si>
    <t>98E20D5BDB23623532C5994DB4376DB4</t>
  </si>
  <si>
    <t>E01B788020C4C0834AA4FB655FC81D4C</t>
  </si>
  <si>
    <t>6FB4DD91989A1B2CD291E435AD4AB4DE</t>
  </si>
  <si>
    <t>086A7CC8ED6DD8A1CAE533A4B142F253</t>
  </si>
  <si>
    <t>349711CD65461E25AE8D51F82DAC5C39</t>
  </si>
  <si>
    <t>3FE30F2DD0C1F1EF7E2B824CE1D84233</t>
  </si>
  <si>
    <t>0AC29041E89DB7FECF8B043960F226DB</t>
  </si>
  <si>
    <t>E41C8A3F4840D95F2A63396205A13253</t>
  </si>
  <si>
    <t>5105695040BC9A6F904C34E9CCB3473D</t>
  </si>
  <si>
    <t>3D4B474A4001A9DA696B97DE6859C9B0</t>
  </si>
  <si>
    <t>2435BE2A839739337F183FEC296F9A80</t>
  </si>
  <si>
    <t>591CC6A42DEBD9162C964F4E2C18E96C</t>
  </si>
  <si>
    <t>1052AC7469C6CBA37710F370527E6629</t>
  </si>
  <si>
    <t>EA6B8EB580563A1C9C04D07B93B4B98A</t>
  </si>
  <si>
    <t>8AF3D1FA16160E765689334104357590</t>
  </si>
  <si>
    <t>69611BE04C8373AEAFDCC16B4861904E</t>
  </si>
  <si>
    <t>C96EF4F4A585DA9C435C49EA04C7428E</t>
  </si>
  <si>
    <t>64AF679EF34FA74C8ADC6ED38C910A5D</t>
  </si>
  <si>
    <t>40E95D801172B9AC5B1DEDA53E5B68E8</t>
  </si>
  <si>
    <t>252EFA99DF7FE8ADD3393C02FC6C76E9</t>
  </si>
  <si>
    <t>F0958ADAB201F7073E9A62AF0BD31E27</t>
  </si>
  <si>
    <t>D20C272C4EA57CA774D19102DDF6287F</t>
  </si>
  <si>
    <t>04F28A04A35A4DD272AE55BB3C88BB93</t>
  </si>
  <si>
    <t>DA18A2D2A63B7DB7FF61040A888E853E</t>
  </si>
  <si>
    <t>97D65826D80030FED3884D92461C821D</t>
  </si>
  <si>
    <t>EF54FD0A4B657F4DB60C92E5959A2701</t>
  </si>
  <si>
    <t>C13DD728F5837035E10D57B141E704B5</t>
  </si>
  <si>
    <t>B9D4378E9D848C639C9CCDB8C8E508C0</t>
  </si>
  <si>
    <t>B7DAF54EC84561218E1B51A29B346CF7</t>
  </si>
  <si>
    <t>4DF2B0C5E7EA45FCA96A4E2F144C4C26</t>
  </si>
  <si>
    <t>A5391780D24C8AB8747AB7784E2010DD</t>
  </si>
  <si>
    <t>EC8F176D2C7C5165D3B56A2E1E5CA3B2</t>
  </si>
  <si>
    <t>21937BC43A711D61A3639A0FF9559159</t>
  </si>
  <si>
    <t>34F783A39754BE7D8893CD367EEFC2CD</t>
  </si>
  <si>
    <t>16C9EF74791F3B03E751155C2017AF41</t>
  </si>
  <si>
    <t>68677FAB2FEAF840F4DDC37DDBB61503</t>
  </si>
  <si>
    <t>9018C035BDF29757348B33BA2D09B463</t>
  </si>
  <si>
    <t>DBFFFB95D430887D6D4BBA720CBCC553</t>
  </si>
  <si>
    <t>396DE26CEEE066C3686CF4E2DB418D78</t>
  </si>
  <si>
    <t>A2B1F19E148EBAE9376D6545D28D2581</t>
  </si>
  <si>
    <t>564A0DB06A506DAAC2DD491AD7A71840</t>
  </si>
  <si>
    <t>5F81102FA22DF8DDDD7AA901D2FE1C39</t>
  </si>
  <si>
    <t>459741E06250E33C59199C070D73E709</t>
  </si>
  <si>
    <t>E4819D83A3F293AFF5C60179B233AAF2</t>
  </si>
  <si>
    <t>AF0CCD928D3F7A78E4BE927C04E8E184</t>
  </si>
  <si>
    <t>4251FF5716CC100E6DB0194BF0A8255E</t>
  </si>
  <si>
    <t>AB3595A8A0B27734FD555826468AD5B2</t>
  </si>
  <si>
    <t>905FCB051C83CB480645C588D6AB69EE</t>
  </si>
  <si>
    <t>B08BC6634BB300FA9F5460EC8B0A7A63</t>
  </si>
  <si>
    <t>1A7F84AFD5E862AB51E4DFAA9F2F2C7B</t>
  </si>
  <si>
    <t>8B564B6845D7B5A2B16BDFEEB519E5D4</t>
  </si>
  <si>
    <t>E0F6B85D958AA6166D57823C51C06878</t>
  </si>
  <si>
    <t>2425076EC9118792BDD1434813D0ED8B</t>
  </si>
  <si>
    <t>C44578FACD3C10FE19F2A9AB7DDAD1A9</t>
  </si>
  <si>
    <t>7C20C0AA9AE30AEEE354D947CD156738</t>
  </si>
  <si>
    <t>D2330E785E62B9DB567384582CFF696A</t>
  </si>
  <si>
    <t>CA599BB1D2139C8480FB6A7944710E90</t>
  </si>
  <si>
    <t>75215912CA6A8178DD2B3B871A1CFEE8</t>
  </si>
  <si>
    <t>E7A984C7C956A82F694E88547202494A</t>
  </si>
  <si>
    <t>5A81934D9D3C592ECDB32376CC5E9A32</t>
  </si>
  <si>
    <t>DA0A67804378E258B5F978881BC329D1</t>
  </si>
  <si>
    <t>3390C4B2E54D05CE86F2D885EBD2C52E</t>
  </si>
  <si>
    <t>1715E545557E9AB6DDD3FE3FDD2E497B</t>
  </si>
  <si>
    <t>7FE2C5A32A9D6C824158D5B3B5D7F958</t>
  </si>
  <si>
    <t>0752A5E17FCDF5E20A20D5C7BC6805FD</t>
  </si>
  <si>
    <t>A3E9CE9AFC411B0DF1533787C7B6BBEF</t>
  </si>
  <si>
    <t>DC9D8578396C9A22E6102336B574A930</t>
  </si>
  <si>
    <t>40D06CA7A4A712A1E166A2FEA28C63C9</t>
  </si>
  <si>
    <t>CF2DAE9B005B99AA18327736800C1774</t>
  </si>
  <si>
    <t>C178CA641B6481C251E06EDC27B4AF1B</t>
  </si>
  <si>
    <t>0AE1E87119FDECB23155A205DDFF8628</t>
  </si>
  <si>
    <t>4CB234194F1E8CE96FD61EC5130C0BB7</t>
  </si>
  <si>
    <t>1912D1E66C82417E7C63E4D82FAE7333</t>
  </si>
  <si>
    <t>4E51ECD22766E641E30DDCFB3F8895E8</t>
  </si>
  <si>
    <t>CAEA664C91927DFBD55B3E2BB7919C91</t>
  </si>
  <si>
    <t>76B6CFA6E8A51E45691FFEFB62CD6E54</t>
  </si>
  <si>
    <t>87878DFB6938214D9CBB834CBE6403EE</t>
  </si>
  <si>
    <t>380D6A59963087A3B11B3DCCC2FA4150</t>
  </si>
  <si>
    <t>32A6FC3E137A363C15498003D499F0B3</t>
  </si>
  <si>
    <t>C7EF248D6EF35ECDBA7C874F270DCF07</t>
  </si>
  <si>
    <t>AEF07BEE7811BEFE4223BB1924732C1F</t>
  </si>
  <si>
    <t>0517A4E140CC2FED1D0CFFE0F5F01D08</t>
  </si>
  <si>
    <t>4323C9E7642AF27C77861CF6E286C6DE</t>
  </si>
  <si>
    <t>F21E6D01DC24696894DE35ECD40A0520</t>
  </si>
  <si>
    <t>356210E4F5C6BB353E993007D2165D91</t>
  </si>
  <si>
    <t>C8AA8EE98DF52F8737F8E04F53A17FBA</t>
  </si>
  <si>
    <t>3B9016FA5D1FCCC38DD6FAF6DF5AC3DF</t>
  </si>
  <si>
    <t>FDE180B1180B46EAC270D1BF729D7FAC</t>
  </si>
  <si>
    <t>B179DB0653CF823C8D31E1935F1C66D9</t>
  </si>
  <si>
    <t>9D08C7B588DC68D926297C576465E05E</t>
  </si>
  <si>
    <t>9E1AF6BFDE006519C99C79E755472448</t>
  </si>
  <si>
    <t>728878309295941199DD44C21D411B61</t>
  </si>
  <si>
    <t>101E0DBE87CBDF0AA95CC5779E028362</t>
  </si>
  <si>
    <t>A3BD222A5016CC9FEF06D870D58ABE61</t>
  </si>
  <si>
    <t>79FEE5B19DD343AFE17108A8EEC257EC</t>
  </si>
  <si>
    <t>414D2A545749D2DE735C7E0DD97D2A55</t>
  </si>
  <si>
    <t>998C457589BFB7086ACA9F0D2EFE837E</t>
  </si>
  <si>
    <t>ACF64C5A9DD15367604E8336A94941CD</t>
  </si>
  <si>
    <t>66E4AB564F2C54D7BE1661C407719343</t>
  </si>
  <si>
    <t>1CB679D08EB634A0F1B14A5FDA0893C2</t>
  </si>
  <si>
    <t>14643861137E9C79849F63F0F9C0B468</t>
  </si>
  <si>
    <t>AAB089D7333229AD02E5EA06026CD7C3</t>
  </si>
  <si>
    <t>2E9AF2AD4D2BB05C555CE8F2E0F35B77</t>
  </si>
  <si>
    <t>AA7FAF6890335E78882A3D0F35EBB3FB</t>
  </si>
  <si>
    <t>3C4E67FE60EE1BB236FE76FB6542C003</t>
  </si>
  <si>
    <t>039AC2C85AF75BFAA77F763040C4F174</t>
  </si>
  <si>
    <t>E5C16F9AD4B4D72454875506213E3734</t>
  </si>
  <si>
    <t>B7F82B3E29ABD8D5F92F57CA958C9A65</t>
  </si>
  <si>
    <t>3E88BD187A659B2798E029DAF88D69D7</t>
  </si>
  <si>
    <t>71DA1C581AC37FAC8A2DC5CCDA45A1E3</t>
  </si>
  <si>
    <t>1032143FDDED32150B75F3398B5CAB95</t>
  </si>
  <si>
    <t>F4824EE7B690D97CDFDED6DD642FE4AC</t>
  </si>
  <si>
    <t>6BF0D2DD57F55F2CA7792A8FAF57C2C3</t>
  </si>
  <si>
    <t>5AC60A6D88040B2B19DC8F57F2892757</t>
  </si>
  <si>
    <t>191300C1CF7426CC5FB7AEDD6ABF9DB2</t>
  </si>
  <si>
    <t>0A77CB7F13C2999F1354630CED0C96E1</t>
  </si>
  <si>
    <t>A4F2842C89C10B4D5654B07E8F78A9C3</t>
  </si>
  <si>
    <t>13692E38999F56B94626E482EF26917C</t>
  </si>
  <si>
    <t>B14B0056306543E3E90CBCFF8267B120</t>
  </si>
  <si>
    <t>B6B9C6DB361EB575A5DDD0CD4725E71F</t>
  </si>
  <si>
    <t>1991BA2BC711D049665C4F43209A2D86</t>
  </si>
  <si>
    <t>DB0C0CFFDF794F02677CC4F58FD86B78</t>
  </si>
  <si>
    <t>BA8023B9A2A9E88F344B5285B23458DF</t>
  </si>
  <si>
    <t>45D64E918E3019D9A3B65FDCB6882F40</t>
  </si>
  <si>
    <t>3D8462144E876CE844A91A527BC8D640</t>
  </si>
  <si>
    <t>572D66FA409F09E59D701DB375D92E5C</t>
  </si>
  <si>
    <t>BC4D23D7902CC22FE61EAC8B2F67A557</t>
  </si>
  <si>
    <t>FBBB7CB6AC16649CB5E43A375D61A08F</t>
  </si>
  <si>
    <t>D90E5579BC4800C9ED4A45AA576219B7</t>
  </si>
  <si>
    <t>4016D66E54A6BC6F6C3029688450279B</t>
  </si>
  <si>
    <t>9000F354242A23E672C0D6FD57ED4551</t>
  </si>
  <si>
    <t>9B3E7C6D4B8E0FB91977E55D41D21385</t>
  </si>
  <si>
    <t>A95790EFAF58B7C8A01926F330108C59</t>
  </si>
  <si>
    <t>C4273FFDA0D0061289030F3F63AA44C9</t>
  </si>
  <si>
    <t>A09341F6E82E520AD868F123DF2CE0FF</t>
  </si>
  <si>
    <t>3529E8BF94669FCFE848D4EA1C92B591</t>
  </si>
  <si>
    <t>E184A61CDEEC530B91C89759853F1BFA</t>
  </si>
  <si>
    <t>1ECBAF67D480C001CA07B6D183261683</t>
  </si>
  <si>
    <t>19F25B1375F9BB385F7F60B7E567BBBD</t>
  </si>
  <si>
    <t>7FA579AD6234BFB1A72D09FBCECB3168</t>
  </si>
  <si>
    <t>ECB6C06850AB1BE31FE574084082633A</t>
  </si>
  <si>
    <t>5CEBA7C4FC73CE1D2CB8C06841DD3826</t>
  </si>
  <si>
    <t>F35FFB008A459935106D47BD5033A8C6</t>
  </si>
  <si>
    <t>50DFE7BB6E79256748768A7143DB383C</t>
  </si>
  <si>
    <t>50DFE7BB6E792567F0D9F9635BFD0F6C</t>
  </si>
  <si>
    <t>EC9D1E0BB66F090C2267F70598B017B2</t>
  </si>
  <si>
    <t>D929811E88E1294315605F35E0AA786E</t>
  </si>
  <si>
    <t>65F9D617D49A1C239C771EE27AC89FAD</t>
  </si>
  <si>
    <t>16125F21F9BD4F3578111A5DAD05EEEB</t>
  </si>
  <si>
    <t>16125F21F9BD4F35BDCA319311015C2F</t>
  </si>
  <si>
    <t>D1B73EDC8675056A8EDA67C73A565952</t>
  </si>
  <si>
    <t>ED117567C70E955D876118EB8D1510A1</t>
  </si>
  <si>
    <t>E06EFDD3D9D788A30D0727FFD30B3604</t>
  </si>
  <si>
    <t>818A7165FA07282F7E28E5544186D1AA</t>
  </si>
  <si>
    <t>D011F3079A7BDBF05C0198D4B63524F5</t>
  </si>
  <si>
    <t>A1CC7D7249C451C6928432C7EB6E23B0</t>
  </si>
  <si>
    <t>2DD3F1B1AFF2E85D0C64C882C4336573</t>
  </si>
  <si>
    <t>EFDC0E0CA1400ECBCC3E747BC993C927</t>
  </si>
  <si>
    <t>39E63C7B56190FFB897BB823CC7BFCE0</t>
  </si>
  <si>
    <t>87EA70C8CB9E735559C44CC4714A3E06</t>
  </si>
  <si>
    <t>017271560661E20A902A05E2EC6ADB57</t>
  </si>
  <si>
    <t>065936B4E8E66C4D6837C013923E0F9D</t>
  </si>
  <si>
    <t>BCF0044D57104C7A4D91844B15FBD054</t>
  </si>
  <si>
    <t>B1733D673CC9BE0511F97CFE041ACF79</t>
  </si>
  <si>
    <t>8F2DBB85C1B66BA1B0189350A3965E7E</t>
  </si>
  <si>
    <t>D67869B910CB997338FEDBEDE9CA889E</t>
  </si>
  <si>
    <t>FB7ED038B70BC1C311DFE6CA0C8D2D5A</t>
  </si>
  <si>
    <t>2B47E43048CB812E88799052C9A47F02</t>
  </si>
  <si>
    <t>B21E4641BB2D78A198D7F804B67354A4</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</si>
  <si>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</si>
  <si>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</si>
  <si>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</si>
  <si>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</si>
  <si>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</si>
  <si>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</si>
  <si>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</si>
  <si>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</si>
  <si>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</si>
  <si>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</si>
  <si>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9312118A73503CBD491028F0610736D4</t>
  </si>
  <si>
    <t>Reconocimiento Mensual y Premio por Asistencia y Puntualidad</t>
  </si>
  <si>
    <t>Mensual.- Reconocimiento y Semestral.- Premio por Puntualidad y Asistencia</t>
  </si>
  <si>
    <t>74850571A5AFF2F433544A4EAA04031B</t>
  </si>
  <si>
    <t>56180320890F3380EE640393EBA801ED</t>
  </si>
  <si>
    <t>79E5D94B7ECD49C8A71419B3C400934E</t>
  </si>
  <si>
    <t>1488227CB8835F819C5B35F37DA766ED</t>
  </si>
  <si>
    <t>D82FCD7910EF11C9483E6753F7CF0B6B</t>
  </si>
  <si>
    <t>B7E2FE869803A79BBB47F24660D5B0F3</t>
  </si>
  <si>
    <t>C538AFF878ED382D7E2AA48CCE5E3211</t>
  </si>
  <si>
    <t>04566258D51CF2CA0B9B594F6CC94F14</t>
  </si>
  <si>
    <t>3BA4187674664CDFDEB0CD586BB2567D</t>
  </si>
  <si>
    <t>DCB1AFA2BCA736D584D57CFDF442CE87</t>
  </si>
  <si>
    <t>62D3438B3B3A87D364411BDAD61549F8</t>
  </si>
  <si>
    <t>6646530415B875F45F993F69B6770CD7</t>
  </si>
  <si>
    <t>6646530415B875F43A6F5B345B63C23C</t>
  </si>
  <si>
    <t>6B71F874FEC44242A79A1E84DF827043</t>
  </si>
  <si>
    <t>D5367FB1256BA6E1F526B86AA821CC5E</t>
  </si>
  <si>
    <t>F40CB2B106B7B3925F72F82932D4492A</t>
  </si>
  <si>
    <t>1162FD40A813205F6D55801C3E8E6DFC</t>
  </si>
  <si>
    <t>2067A5BFCF293D3C37604E0A75D549D7</t>
  </si>
  <si>
    <t>55CA7887DA6F08A3BF337FB8E023BBD1</t>
  </si>
  <si>
    <t>9F7901687CD162D3AA8E567DFD8DBBE2</t>
  </si>
  <si>
    <t>E3ED7BAC02306DFBCE218C9A5A1C0A35</t>
  </si>
  <si>
    <t>B147952A278C558AABC2B14A6F578D96</t>
  </si>
  <si>
    <t>A45A6E2D23A723F347948301C9BEDA1E</t>
  </si>
  <si>
    <t>95B163F754D4D3F54508DC3064EC7189</t>
  </si>
  <si>
    <t>AF29ED8E5ACF43B450C49FC63E072973</t>
  </si>
  <si>
    <t>9FA1D5DBB1898ECD6FDCD6D0F013E277</t>
  </si>
  <si>
    <t>B2DE9802DC5EFA00AE349055274B9910</t>
  </si>
  <si>
    <t>ED099846522E3E4B5997E737332EBFBE</t>
  </si>
  <si>
    <t>77A2CBE5B3B18A2E2E49875AF2278185</t>
  </si>
  <si>
    <t>747901772D2575AF2DA83F4113C907C4</t>
  </si>
  <si>
    <t>21E5389126A8C50984CDD9BB979EACEC</t>
  </si>
  <si>
    <t>73E4AECB5AB018FA5964BDA745A3FA59</t>
  </si>
  <si>
    <t>764BF87A303D32B4743392B87DDD658A</t>
  </si>
  <si>
    <t>9DC21A2DC217CC076F8EBBD2D3DBBAC1</t>
  </si>
  <si>
    <t>30430</t>
  </si>
  <si>
    <t>9DC21A2DC217CC07B361704896EC5746</t>
  </si>
  <si>
    <t>DB6AE55B504BC0FEB67DB16248E7DE94</t>
  </si>
  <si>
    <t>04D15E655D6839CE6F61DAE5F5CDC43F</t>
  </si>
  <si>
    <t>EED039156A15077E1D40EE478478DE67</t>
  </si>
  <si>
    <t>20136</t>
  </si>
  <si>
    <t>5A0BD1B18A13D9737A52DF928CB87C17</t>
  </si>
  <si>
    <t>5A1B5783AA9460FE6E0F48D838E0DDE2</t>
  </si>
  <si>
    <t>12769</t>
  </si>
  <si>
    <t>825BD632456CAA7804C1A675EDDB2BB7</t>
  </si>
  <si>
    <t>A6D758D5C060EEFFD80D537D7E047565</t>
  </si>
  <si>
    <t>A0F55D6C76F9745F9934156CF9634822</t>
  </si>
  <si>
    <t>C6DA003F94A1195591C0C54432BB3FE1</t>
  </si>
  <si>
    <t>D9C897E2972727CF10E1FD5541DB0EE3</t>
  </si>
  <si>
    <t>83957AE3F076440BC4AA899215557B55</t>
  </si>
  <si>
    <t>262A464FFDADC80ABC305632F67B7262</t>
  </si>
  <si>
    <t>BB6D49F7FA677FEC0A7C8A8B681FA0EE</t>
  </si>
  <si>
    <t>FAC972F55FC914D347E4ECB4D46741EA</t>
  </si>
  <si>
    <t>BAA35167034E0B2DBD83663DA92E1FB4</t>
  </si>
  <si>
    <t>C0EF965265C484BAAB701475035F26E0</t>
  </si>
  <si>
    <t>2B03603953D35E2EFAD7527935C17FAB</t>
  </si>
  <si>
    <t>0845AD948CDE9C9DBB4E75EC1803CDF4</t>
  </si>
  <si>
    <t>95B79BB94F81C9584937486DC3AA30E2</t>
  </si>
  <si>
    <t>212F781E68D7DD5E119FC1FD11EC517D</t>
  </si>
  <si>
    <t>5AEB7E73BDC47E6CB04BACA85D7E1063</t>
  </si>
  <si>
    <t>6174A3DDE4CCD009E2CED246881CDAA6</t>
  </si>
  <si>
    <t>D38F8B1C0DBF7E8174DD880984BE4394</t>
  </si>
  <si>
    <t>6E51934B568EC95B7AD89D1EA608876D</t>
  </si>
  <si>
    <t>9BCFF17C19153E8D66AFEB3D2864E141</t>
  </si>
  <si>
    <t>F248A39A644AE54F80230838B0A9B7CA</t>
  </si>
  <si>
    <t>CDA26CB7449574633776AEAB80EF5CAD</t>
  </si>
  <si>
    <t>5596A424DBF8CA1B54594F50D3BFF312</t>
  </si>
  <si>
    <t>358D660F5F1EF4246C8EC7877D3482D2</t>
  </si>
  <si>
    <t>F9A6CD0CDF43310DE89F84F244C0A84C</t>
  </si>
  <si>
    <t>A785A8195D4CDA3D7C2605CEDC9E305D</t>
  </si>
  <si>
    <t>CFDB0C78DF88BDDDF548928AB4D9A7CC</t>
  </si>
  <si>
    <t>5E94DA57631DABE0F960513BCEFEF41D</t>
  </si>
  <si>
    <t>A7E3BC06CCDF6BB92B297B6402AE76D8</t>
  </si>
  <si>
    <t>438035094D2A7B60067DD5AC6533BF95</t>
  </si>
  <si>
    <t>BFE6BEE666A18D6187FE3D03FC600960</t>
  </si>
  <si>
    <t>09FFFA91B986DC42EB9A79E8C8AB83BB</t>
  </si>
  <si>
    <t>7EE98F8D0969CD0C1B080660336DE6C1</t>
  </si>
  <si>
    <t>01ADA89771651D2711CCEDC98B9974EF</t>
  </si>
  <si>
    <t>7CDD0DB8F6D79C2DE67334BA615E1F96</t>
  </si>
  <si>
    <t>B7F0ED2874D59FE61FA650E9878627A6</t>
  </si>
  <si>
    <t>468532D3B42BF20CB701912AA95B7D6C</t>
  </si>
  <si>
    <t>CB58115F7B1695CEC61337C433ADA463</t>
  </si>
  <si>
    <t>CFA10437B7AB7847A83CF52351ADAF50</t>
  </si>
  <si>
    <t>777BAE6B3661B848E17B25B438D6FE31</t>
  </si>
  <si>
    <t>1EDA6A5ACDF6E47076C4C83641C9708A</t>
  </si>
  <si>
    <t>364F4231B35789857228F6F01F00EDBD</t>
  </si>
  <si>
    <t>E767A86A98FF3ED9AE0901C0C785EAE0</t>
  </si>
  <si>
    <t>78CD0E5FB3142F6FE85C476F9ED84EB8</t>
  </si>
  <si>
    <t>78CD0E5FB3142F6F321AF35F697CA50D</t>
  </si>
  <si>
    <t>C14675A9C1F6B5E00BE17CDB4909FCCE</t>
  </si>
  <si>
    <t>354BB36BA71F2B6564C67604A791EDA3</t>
  </si>
  <si>
    <t>2C2CDF0F8967702CBA19BC3ADEA2CA08</t>
  </si>
  <si>
    <t>EBCBF45DCDF74AED942101F051B09E00</t>
  </si>
  <si>
    <t>2FFF6AEE77D59F1B321A2711618A838B</t>
  </si>
  <si>
    <t>20744034E73F5CC11610CD3E982CC29C</t>
  </si>
  <si>
    <t>E27EA9731D014A3A3AF57FAD2C518C79</t>
  </si>
  <si>
    <t>B4B854FB5083B400DDF0E6999BA86A25</t>
  </si>
  <si>
    <t>7AA1FDEA08F142C151D91BF5150615A9</t>
  </si>
  <si>
    <t>515908BAF903C0A372A7B01C7729BA29</t>
  </si>
  <si>
    <t>ABD84441DF0A9A2B25C0377D4C7A1FF2</t>
  </si>
  <si>
    <t>58F273A7D326C8F2B61D54F5D9515CC1</t>
  </si>
  <si>
    <t>4D7A65DAEC72B058121E566DFE1CC7F0</t>
  </si>
  <si>
    <t>8AF04EC2D175773AE297F1DFD1B10A89</t>
  </si>
  <si>
    <t>8B1C3E94417D75C50ADF2841486ADBB3</t>
  </si>
  <si>
    <t>16CD67F20679A3758D1047F5362C39A1</t>
  </si>
  <si>
    <t>1EE9A761B91B258E773F685C6D55D210</t>
  </si>
  <si>
    <t>151CD64CD7FF6C881BCE5A4EA362E211</t>
  </si>
  <si>
    <t>B878149206BE5ED9E9E077C19E31C2BA</t>
  </si>
  <si>
    <t>89B59237287822FA731544F2C56D666D</t>
  </si>
  <si>
    <t>855C750F337C85CBE614FBB6A7E6D369</t>
  </si>
  <si>
    <t>EC7F41DDD4F459899E6471589EE686A8</t>
  </si>
  <si>
    <t>FB2D3E0130088676BFCCB419FCB18A06</t>
  </si>
  <si>
    <t>151C2BF5CE0182B8B337B9E53AD890A7</t>
  </si>
  <si>
    <t>FFA1FACFADEE9E45F2293103E8EBC820</t>
  </si>
  <si>
    <t>1F1D451E43A74D3AC029F0C61A7A3F2E</t>
  </si>
  <si>
    <t>7D9FF299B3077EFF16CE7708F0C4E2EF</t>
  </si>
  <si>
    <t>2F85FDF11D1A880C2A0046A134C42D64</t>
  </si>
  <si>
    <t>B5CD32FF2C176F70442255FD84F86C6D</t>
  </si>
  <si>
    <t>E0E91F45741DD838E8647555B76CEF75</t>
  </si>
  <si>
    <t>09FB4F4A524F4BBE556E341A1CB8FE7D</t>
  </si>
  <si>
    <t>4612A8C62BC5382E16FE2B9D308F3367</t>
  </si>
  <si>
    <t>52236EFA5F8EEBFBDA4699B7ED3424C3</t>
  </si>
  <si>
    <t>DAF2E1289D6412425471605F314C3037</t>
  </si>
  <si>
    <t>D8804A23361A9BC96077CDC269DB9C4F</t>
  </si>
  <si>
    <t>89008219BEC8B39508FC3B8913D38576</t>
  </si>
  <si>
    <t>2C2281AB83E27C4599E7184FFDD29910</t>
  </si>
  <si>
    <t>00186AD67D0EC3E95C5212C09B5A02C0</t>
  </si>
  <si>
    <t>0D4C3CD1484DEFF3EF88004AEE38CD48</t>
  </si>
  <si>
    <t>13EE13834F6D0CF0105C5A5FB436F728</t>
  </si>
  <si>
    <t>B0CD4C2848A99771B60B36D844FDDFD4</t>
  </si>
  <si>
    <t>C8EADD3D51BC1D4FC55C78D25FDC86C4</t>
  </si>
  <si>
    <t>523881ABFE16A90D7ED7288A5E3A778D</t>
  </si>
  <si>
    <t>EF41AC8E6FB661B0490CC1CFE587EACB</t>
  </si>
  <si>
    <t>209F5B6B628B636579A56E27686BBA35</t>
  </si>
  <si>
    <t>B095BD70D95604B07DE83059E88C9998</t>
  </si>
  <si>
    <t>67A32AC8D3D1EBE4FF5132B9CCD6303E</t>
  </si>
  <si>
    <t>67DF131BF676323F68A8C30323E67889</t>
  </si>
  <si>
    <t>E52C2DE4C46430B999FD01E6966C2EE5</t>
  </si>
  <si>
    <t>5666F9ED141C235FBE48CA4AEB0E386D</t>
  </si>
  <si>
    <t>F85BEAB86B797FA3CEE89CBEC93DBA2F</t>
  </si>
  <si>
    <t>10C749C59882452B01BF8CE98EF60DAD</t>
  </si>
  <si>
    <t>FF1429D04CBF8767F088931386406897</t>
  </si>
  <si>
    <t>E08E63203D09401C2228ED2D0E5FBAEF</t>
  </si>
  <si>
    <t>590BF3EB5C6C46B24BD73F6D21038B51</t>
  </si>
  <si>
    <t>54EA8C536C2F05FFB3BBF01549F64745</t>
  </si>
  <si>
    <t>185AAF13C7BB90D2C8E604C4F432FBC7</t>
  </si>
  <si>
    <t>248EF2F7825803B1AFB66ACD61857EB4</t>
  </si>
  <si>
    <t>AFF730B136B13851E9AE74D3EFA306A7</t>
  </si>
  <si>
    <t>8BA07CF1CF67D0F0ABE63593F7649DF5</t>
  </si>
  <si>
    <t>5FF200AAD2A4F836CA758E6B41AF130E</t>
  </si>
  <si>
    <t>2539B4455E731A0AC462BBC135EE67F5</t>
  </si>
  <si>
    <t>3B991804D7155B8AB11CB96AE6C07915</t>
  </si>
  <si>
    <t>217371139833905887198042E5C1E139</t>
  </si>
  <si>
    <t>6480AD2269163AEB45168479CBC9FB1A</t>
  </si>
  <si>
    <t>A117A4396F9BC3910A87155EEB99AE76</t>
  </si>
  <si>
    <t>45AA57FDE337A70985BC434E7E2728FF</t>
  </si>
  <si>
    <t>433BB28ECCEB9D54DA600652D9D68657</t>
  </si>
  <si>
    <t>6B8B8796BBC25DD9D5EA151DC70D1B07</t>
  </si>
  <si>
    <t>E18D9AC704D6EF93B15E903C664229C0</t>
  </si>
  <si>
    <t>FC46CA91002E0E57079154B88AD043F6</t>
  </si>
  <si>
    <t>28371EF9E171BE5E4BD34203DD966B2D</t>
  </si>
  <si>
    <t>C9E814754BE8CBDA4A4EF250E563C2F3</t>
  </si>
  <si>
    <t>842D13558C3DD589FC483BD5AB0F4648</t>
  </si>
  <si>
    <t>0BC823C816DB5F2D9CCBB4A66C5AC0B1</t>
  </si>
  <si>
    <t>4BCC38A580A39A312F37A5B891BD76CE</t>
  </si>
  <si>
    <t>FE354E2A20A66DD2E0D88F69B3B39B55</t>
  </si>
  <si>
    <t>AF0666A9FFC80CF6100439CD19F2194F</t>
  </si>
  <si>
    <t>AC73C37CF775ADDF0E77527264CAF6C2</t>
  </si>
  <si>
    <t>1AD83844A223C8CB8C22AEF3D9751B71</t>
  </si>
  <si>
    <t>89A4339778D0B59F329717E4A5D9C5DC</t>
  </si>
  <si>
    <t>A28873A6E584E9DA572E45E4F4F4A745</t>
  </si>
  <si>
    <t>A56E933D8962E47140BE19D29DC002A3</t>
  </si>
  <si>
    <t>B6EFDDD0596AFF535A1F4FF9B2431C89</t>
  </si>
  <si>
    <t>5488AAC53AEA0D1653E68990901BA5E1</t>
  </si>
  <si>
    <t>67D023A6E8C7A8093828FF2407ADB119</t>
  </si>
  <si>
    <t>12B98188AF5D991B83CB63611CBBF38A</t>
  </si>
  <si>
    <t>333EBBCC477F0E31424DF0F3CE5B5A81</t>
  </si>
  <si>
    <t>AFBD6A4CE0BBC095DC7A802BA763CECB</t>
  </si>
  <si>
    <t>2391ABE8FA41F4AA6E2831CD813538A0</t>
  </si>
  <si>
    <t>75FCD8E8CFB1DD1914084F775C8DD9E3</t>
  </si>
  <si>
    <t>137FA62B6EDC52812635F14F83B1D4F3</t>
  </si>
  <si>
    <t>C63C3205A7A0B075291440994A144891</t>
  </si>
  <si>
    <t>4299370A04F0AE5ADDA69CCC254D953B</t>
  </si>
  <si>
    <t>805F45ED2BD28D3E77C291B9C2EB601E</t>
  </si>
  <si>
    <t>47780E31EA165C71C4B97F7BCB59B2A5</t>
  </si>
  <si>
    <t>058F699631E06DCB95B32A41861AE4FA</t>
  </si>
  <si>
    <t>42374E9DD4AA8AE4456286132BF29901</t>
  </si>
  <si>
    <t>CF92C7264F704C891DC45B2E1758416B</t>
  </si>
  <si>
    <t>476282305EDC8BFBB0F059EF27A8A157</t>
  </si>
  <si>
    <t>07F149CA6171C62241D87E3FCD1AE6F0</t>
  </si>
  <si>
    <t>B7E73E0A0CE86A8B87D18FD9B92BCD40</t>
  </si>
  <si>
    <t>3B35977732172DDF9E0D65E52A5E4633</t>
  </si>
  <si>
    <t>4BF9CDFBCB8228E908626C49AA3E67D8</t>
  </si>
  <si>
    <t>44743133F701273BD7AC576035DE3B57</t>
  </si>
  <si>
    <t>075284CD399F0AD04B7A9A753D3CAB4A</t>
  </si>
  <si>
    <t>267AB2F70D3BF10E2FE38905A06EB748</t>
  </si>
  <si>
    <t>14845255D7A049647ADFE119DB2BDAA6</t>
  </si>
  <si>
    <t>8649959522DF7A0300670F121E4E183D</t>
  </si>
  <si>
    <t>1DCECFF706A123F5DC73D744803A34CE</t>
  </si>
  <si>
    <t>730E0190B3921CE2610984DFEBAA754E</t>
  </si>
  <si>
    <t>15C9DA20776DE45B1B41CF5B1BDBFBF7</t>
  </si>
  <si>
    <t>D65BF968012B4E3E1F35FF61ABF66F4C</t>
  </si>
  <si>
    <t>4A9A5CCA4B6454CA6BAF7EEE09BF8132</t>
  </si>
  <si>
    <t>9B11DD50CCD8D6BB3B91DACB8119B62D</t>
  </si>
  <si>
    <t>3E3F0E7EB0FC37B696BA965B32C98AFA</t>
  </si>
  <si>
    <t>9955AF8D29B422605463B3041EBF3305</t>
  </si>
  <si>
    <t>714048933B64D5DF139F9F4551F39945</t>
  </si>
  <si>
    <t>3DF37671CF975B7C885E5D69928A1AF4</t>
  </si>
  <si>
    <t>31665C9AFF4E171C9CE213E45DD76363</t>
  </si>
  <si>
    <t>AEAC20984660A155FDBC6493F748544A</t>
  </si>
  <si>
    <t>A5E1663D5DBD7D7FE44B6D9F602E9E50</t>
  </si>
  <si>
    <t>2764D0A8CA5FEA51A32895D7C30C42CA</t>
  </si>
  <si>
    <t>A35069C5A48C8092014C3E8940206945</t>
  </si>
  <si>
    <t>5BF545096FB1E44BBB6437D484A5351C</t>
  </si>
  <si>
    <t>01F907CA21429D5CFE40FA09EAA3AE5C</t>
  </si>
  <si>
    <t>01F907CA21429D5C39D5E5588ABFC7FD</t>
  </si>
  <si>
    <t>C2E7132C38E026F2E67368FB6F42799F</t>
  </si>
  <si>
    <t>13B9358870913E38FCA0A10C2B8FB4F5</t>
  </si>
  <si>
    <t>13B9358870913E3844BE2307EA7A38B9</t>
  </si>
  <si>
    <t>17B34E1537366A0477E5E6A9F89B731D</t>
  </si>
  <si>
    <t>35A3B7A4E28012AD295552967D4D4D32</t>
  </si>
  <si>
    <t>2FB937D7243CAD0D758DA5D599620A46</t>
  </si>
  <si>
    <t>73DE4BAD6707D43AC21F23EDEA213AD5</t>
  </si>
  <si>
    <t>23467</t>
  </si>
  <si>
    <t>73DE4BAD6707D43A0DFEBD4C2D7CD39A</t>
  </si>
  <si>
    <t>C3823CE2D38F1550134416EDB3A0509B</t>
  </si>
  <si>
    <t>C3823CE2D38F155072DEDFD2D75714D3</t>
  </si>
  <si>
    <t>6C334A0A337754CD123140879E49577F</t>
  </si>
  <si>
    <t>048849D426E8CCF51FE19F27D0CD9582</t>
  </si>
  <si>
    <t>048849D426E8CCF58BB90BA41BEB83E3</t>
  </si>
  <si>
    <t>874EA596B308FE39D7F7908321C19DE1</t>
  </si>
  <si>
    <t>0111D1A3C56D0EDBC836747BE821E4F3</t>
  </si>
  <si>
    <t>6ED5A71E3F2AFEA886AEE60F33642137</t>
  </si>
  <si>
    <t>4992D28294886DD471532DFC53857ACE</t>
  </si>
  <si>
    <t>BF516FDD59DE8CBDADF8BF8A8E7BDFA3</t>
  </si>
  <si>
    <t>88271127137A7C019D5A83063EA993D1</t>
  </si>
  <si>
    <t>2353DA06C58D8C34F1BCE28DB371E333</t>
  </si>
  <si>
    <t>5D086D1E5F2459419984409D0D83C229</t>
  </si>
  <si>
    <t>25CE46983F0CF19C981C0DBB352C5A50</t>
  </si>
  <si>
    <t>D3481F5553936F918BD206342125377E</t>
  </si>
  <si>
    <t>5A8D7041AB98139C46F7506D70E0114C</t>
  </si>
  <si>
    <t>24FFCB94876C83A39F69D3465F42435F</t>
  </si>
  <si>
    <t>34F7BA0063E609EEA9A6C6F04F17C942</t>
  </si>
  <si>
    <t>071ABEC8496563C366B3D953F76D8BDD</t>
  </si>
  <si>
    <t>D1E2DCD1340711DDE787A10A9209B4D5</t>
  </si>
  <si>
    <t>2929D999944CCD9FACD3A76F98E2E73B</t>
  </si>
  <si>
    <t>2ADF8B8FE35C53655034DF8B4E2950FF</t>
  </si>
  <si>
    <t>81E2DA12407B63D0804B5F0F652B2687</t>
  </si>
  <si>
    <t>7DB1062C1BC925CE50A41DAE5625B512</t>
  </si>
  <si>
    <t>67F7B5892CA2A8CFE97C3C8111E4A14B</t>
  </si>
  <si>
    <t>77656BDDB416D589972EA125398167B0</t>
  </si>
  <si>
    <t>D1D642DADC35426868AD80C72B781EE7</t>
  </si>
  <si>
    <t>7D2BBBDB9F3A650CE5E18E8477D54DD6</t>
  </si>
  <si>
    <t>6E1F0EBC1CD38F471EB6471C0A46A4E0</t>
  </si>
  <si>
    <t>92B024055EBF572D2FCE67D685E23C0A</t>
  </si>
  <si>
    <t>525F44BD4DA6E07880E2C82F96BE639A</t>
  </si>
  <si>
    <t>B899E648FE71F15C69FB3205B92C01EF</t>
  </si>
  <si>
    <t>EF102F314D82E8B1E5F8425F85E91C73</t>
  </si>
  <si>
    <t>80AB2561BE45E3AB087460B32601CC42</t>
  </si>
  <si>
    <t>F50C2CB8E3B85A7319FDBB81E1F764E8</t>
  </si>
  <si>
    <t>7BE5F33AF6BCB9426EF77B466C195051</t>
  </si>
  <si>
    <t>462BB21375C093171D259171FCE4C954</t>
  </si>
  <si>
    <t>61C67ACF9E159FC43478B7BA7EBEF9EF</t>
  </si>
  <si>
    <t>3B5A4DD27AC11B3F0C823D182C381D34</t>
  </si>
  <si>
    <t>9C81127E78EBDEA1E5B93321015DC4BA</t>
  </si>
  <si>
    <t>A3170FAAD76062D591C15776113EF958</t>
  </si>
  <si>
    <t>1A63E6057FF5C7624B0393CCEEFE6C9A</t>
  </si>
  <si>
    <t>0793C55882D440195E7E4E4282B5507C</t>
  </si>
  <si>
    <t>0E818CDC763B072A294D25D4331E068E</t>
  </si>
  <si>
    <t>FFDC7298A7840DA771E985D884B4A752</t>
  </si>
  <si>
    <t>64B32AF6CF284293DDD5E2392B19A6DD</t>
  </si>
  <si>
    <t>D39499479EDDDDEA36EBD07D5C2C5A59</t>
  </si>
  <si>
    <t>B6A61521981BD975F49DD0AD6376F75A</t>
  </si>
  <si>
    <t>35EB209178676B9702A5C2C95535E4F9</t>
  </si>
  <si>
    <t>5EEDD5C35985061F77DC83FEE2BE2E28</t>
  </si>
  <si>
    <t>35FAA8EA8A7F6775C5EDF884DB219B41</t>
  </si>
  <si>
    <t>F14423D6448D1E22BBFDAD58BF7C9A8F</t>
  </si>
  <si>
    <t>EFAF3D10AA2AD854C069E3BD13097FAE</t>
  </si>
  <si>
    <t>B762994D9DD35458A1F88D5F24003F5A</t>
  </si>
  <si>
    <t>B762994D9DD354580138AFBDCBADCEA8</t>
  </si>
  <si>
    <t>7407801385BC70F50433B44C9F64DFF0</t>
  </si>
  <si>
    <t>C79A28A6A8FCBE0770BDABED60660042</t>
  </si>
  <si>
    <t>6F914F29AF738E203AC6772E18DD39DE</t>
  </si>
  <si>
    <t>AE3D59C1D5F72BB1F2B4D39B060A5D76</t>
  </si>
  <si>
    <t>CE0B933CEDD6D83369479AAD04EBE8E3</t>
  </si>
  <si>
    <t>64E935484261ACD4787A6650C7813476</t>
  </si>
  <si>
    <t>E3A67B7CA50A01E40ADABA8FEC956D3A</t>
  </si>
  <si>
    <t>D83F57922BC3504600A76DC214D29896</t>
  </si>
  <si>
    <t>2A6C45C58299FBE42138572C9D6361DB</t>
  </si>
  <si>
    <t>FDEE7DA602FD81D72E0E09FF5488ECC8</t>
  </si>
  <si>
    <t>68B4FC2AE5D7D28F14EFD8243A10A15D</t>
  </si>
  <si>
    <t>1EA7A95468649F35E38560C5FEEF3C11</t>
  </si>
  <si>
    <t>71F9F68D563342773D85B5760AF10563</t>
  </si>
  <si>
    <t>D0AC4CC957C1B6D43F754C0343DC56E4</t>
  </si>
  <si>
    <t>488DB123D3BFB374568FA57192DAD976</t>
  </si>
  <si>
    <t>9A02B739137B87BC24D5E11D8256289E</t>
  </si>
  <si>
    <t>9024338BF5CA74988BE98524295787C6</t>
  </si>
  <si>
    <t>7E2419DBDE9A8A4D10CAA721ECE6A2B7</t>
  </si>
  <si>
    <t>C2A27186E138FB60E20ABEF8E1F1D1FD</t>
  </si>
  <si>
    <t>2C347E25752CF70D4EEAAC09CD6E7C22</t>
  </si>
  <si>
    <t>3B323DBA34EA9358C05A6132A415CE77</t>
  </si>
  <si>
    <t>48ECC5378105FAFC81EB09FBA39D9F52</t>
  </si>
  <si>
    <t>7172C60B05728CBBB2D9F3D77AF7DC55</t>
  </si>
  <si>
    <t>69A93A6D171BD6CCBC6BBB9538B9451B</t>
  </si>
  <si>
    <t>C4CF42A5B85B14552DB9FB1001D653B1</t>
  </si>
  <si>
    <t>60CC495660C9233D0EF6E757A2C7F426</t>
  </si>
  <si>
    <t>F5F37FE58814983B09A763F5D14D87A8</t>
  </si>
  <si>
    <t>F61345FAE8F2C41E6041821D530EB17B</t>
  </si>
  <si>
    <t>DC6781B16EDFF2E9D1388A5829CAA612</t>
  </si>
  <si>
    <t>6CA4E45D3777B30B60486042732517A2</t>
  </si>
  <si>
    <t>ACC4F665A2DA592FA393CD99955DBB24</t>
  </si>
  <si>
    <t>073C4C37E4215FA421B42A164CC5B9F9</t>
  </si>
  <si>
    <t>91C4B0979602D48BA807E6157FB7C3D7</t>
  </si>
  <si>
    <t>15FA7E889B629026A37128B58DEB79AE</t>
  </si>
  <si>
    <t>E480C3A6B2D201A202FC59B51B1EF3A5</t>
  </si>
  <si>
    <t>489AB4A22F2A6B47782ABE87D098B767</t>
  </si>
  <si>
    <t>FC3465A987D9A4DD9010FF8D6EA6AA62</t>
  </si>
  <si>
    <t>5C01644C5AB461B0D849916D70F871D9</t>
  </si>
  <si>
    <t>DC377CA061A3A6A640D5E82473E3D891</t>
  </si>
  <si>
    <t>5A439A4BAB61C1769BC4BDDAF77D569B</t>
  </si>
  <si>
    <t>42D1B7CEB9E2B9A9C14BD8EAE2E1D942</t>
  </si>
  <si>
    <t>DD3412F238C2292F9F625E8ED7D2EB38</t>
  </si>
  <si>
    <t>8A16A7C7BA54806A306394AF81BBD861</t>
  </si>
  <si>
    <t>34C52E8FE505726E922A3511B504A1EE</t>
  </si>
  <si>
    <t>4EEF5EECFF4AE3775E6AAF5535A6005F</t>
  </si>
  <si>
    <t>748FD29ABDB2DC3D3AF12D3513C2FD10</t>
  </si>
  <si>
    <t>C50EDFE243E41A1C9CF73ADF2BF4F1CE</t>
  </si>
  <si>
    <t>08773C463EA3A1B05C2E57A104BE6B16</t>
  </si>
  <si>
    <t>C948455A4ADC5EB2BC62295310742F04</t>
  </si>
  <si>
    <t>9C58B719DF0FB4FDE38245960DA65040</t>
  </si>
  <si>
    <t>F6B15DD79E9555B454745AACAF0177CC</t>
  </si>
  <si>
    <t>4D84546B7448365F41C6EB0226CF648F</t>
  </si>
  <si>
    <t>F95F957A0CCB35B713350AC6E8D3240F</t>
  </si>
  <si>
    <t>559C4E05A1CB93BBB2B61EAE461F5970</t>
  </si>
  <si>
    <t>9E9710BE1D808A58840A8DA9D2731E9D</t>
  </si>
  <si>
    <t>DEFC9FD6B25C9B6B78AD81C00C2C9EAB</t>
  </si>
  <si>
    <t>A8BDC77BA0ECA644BF4290B5424D87D2</t>
  </si>
  <si>
    <t>27EC90109FD6611F7AB56E19786B6804</t>
  </si>
  <si>
    <t>F9C1C94E8FC3E2F24C28BDEBD42E09B3</t>
  </si>
  <si>
    <t>976CD1BE7FEB5518C8282B410E4E0560</t>
  </si>
  <si>
    <t>84CDBE47326D4BD81B60FEE475765EF1</t>
  </si>
  <si>
    <t>B5876CB3D62F0B11ED245EAA387C7E0E</t>
  </si>
  <si>
    <t>78CD3B3AC414870789C421E9E0D5AC06</t>
  </si>
  <si>
    <t>ED7A3E8C1A26C034EB20268CC8ED06A0</t>
  </si>
  <si>
    <t>CD733F27A9E3A6EB494FA354A81AAFF5</t>
  </si>
  <si>
    <t>C19FC86C39E9646E6DA3027BD154DEBC</t>
  </si>
  <si>
    <t>870EC2065E3F5699211D80087920445C</t>
  </si>
  <si>
    <t>77F39DC708DC812A14DC7E18C036081B</t>
  </si>
  <si>
    <t>FA8220100220AB95E7537B662F06451D</t>
  </si>
  <si>
    <t>9690482E8F911CB90D687E1900D4FA36</t>
  </si>
  <si>
    <t>947F58681858CB0F93007C2034E5854E</t>
  </si>
  <si>
    <t>2DB054AEF46677D9303B767F46570D41</t>
  </si>
  <si>
    <t>4F09AD7E6A87BED5E812F6F1841F7193</t>
  </si>
  <si>
    <t>D7ADEBCF27B7BBCCEF62FA970E038C88</t>
  </si>
  <si>
    <t>8EB477FE4DED0753747A4590D7A908B6</t>
  </si>
  <si>
    <t>0C5D115E2FFB7F19BE0C4FC44503CB21</t>
  </si>
  <si>
    <t>4AEC40AC71B8DF778C6C20C40284A391</t>
  </si>
  <si>
    <t>E143C32189ACEA1FE728928A68AD9B75</t>
  </si>
  <si>
    <t>E2B5A3B19D17C8CDF7837DE3AAE0E02B</t>
  </si>
  <si>
    <t>282BEA5653AAA0B7C9396C1B9BC9BBB4</t>
  </si>
  <si>
    <t>17038707FDB6BFBEF3A706B08618B5E9</t>
  </si>
  <si>
    <t>BD696DD0FD09D92AE1E2099FFFA02C3C</t>
  </si>
  <si>
    <t>73C8B53745B13DFBDA71390987D1D01C</t>
  </si>
  <si>
    <t>4E699F2B7587F673C5CC07ECE9A85F16</t>
  </si>
  <si>
    <t>69A1C9BA6A38E61BF1E0CC8304690A19</t>
  </si>
  <si>
    <t>2CF46D6012A99D2B8C0494EB8B989699</t>
  </si>
  <si>
    <t>CFE0E1F8BDDDFA88C453876EE9A88D24</t>
  </si>
  <si>
    <t>7EBB95F514985271CDCC963E6A1BC311</t>
  </si>
  <si>
    <t>37EEF7CC8359074D19F835562ADE9ABA</t>
  </si>
  <si>
    <t>B0A4647BD2D2255473DACFE0E924B504</t>
  </si>
  <si>
    <t>1D2345AF861E316D41A79E8958D52BAE</t>
  </si>
  <si>
    <t>009A7670C4599AB23B1F9C7207DE4174</t>
  </si>
  <si>
    <t>481D671B864D1D6E202AB87B7180F0FA</t>
  </si>
  <si>
    <t>408D6EEF0EBB4B190F2F57563D459726</t>
  </si>
  <si>
    <t>8C3092EC4A95CF6200EA500FECC1D897</t>
  </si>
  <si>
    <t>22BF4CF2FDFF0428C6BBB6904E1ACD39</t>
  </si>
  <si>
    <t>7549B37BF5F92DA68AE20EBFBE244C1E</t>
  </si>
  <si>
    <t>61C6DC16218BAC5992C6D1CCEB45F715</t>
  </si>
  <si>
    <t>8F39E59EF01644636AD1DF365D298C06</t>
  </si>
  <si>
    <t>0643EAC08A2A6465DE83DAAF60F6185B</t>
  </si>
  <si>
    <t>58309</t>
  </si>
  <si>
    <t>B92668AC37D3D7CBA42B4977F33200E3</t>
  </si>
  <si>
    <t>B69497004FAD2D608F5A49385E555696</t>
  </si>
  <si>
    <t>E481A6B01C919CDE7947A0700E1CF2B7</t>
  </si>
  <si>
    <t>C1AB0508077333B4D06052EEA9B3A30B</t>
  </si>
  <si>
    <t>40EC265A9E32490BE2842E2875AC7F05</t>
  </si>
  <si>
    <t>EF19FE0D2A07286576A7A7B2F16E8758</t>
  </si>
  <si>
    <t>4EC28458647A11CCC8BE2B89F8623FB7</t>
  </si>
  <si>
    <t>6CBD9B6D5083811DE9F90FBB936C771E</t>
  </si>
  <si>
    <t>6B50BD28C525953FEF8DF8E528D8B7BF</t>
  </si>
  <si>
    <t>25B7192FBA2AC34FA4B5ED2534FB1186</t>
  </si>
  <si>
    <t>1816ED5AD4059F4A061181AB5BCDB23F</t>
  </si>
  <si>
    <t>463C069E538B1EF114AC7197ED7E4C18</t>
  </si>
  <si>
    <t>B4A96B1CAFF996D28C35DCCCACF8C215</t>
  </si>
  <si>
    <t>DC8EA20FDD7565EE61F1B46AB5CF4FE3</t>
  </si>
  <si>
    <t>DDF1778B588F6DD61958E7839E00ECFC</t>
  </si>
  <si>
    <t>F4E490C476418D5601D8DAF73D276767</t>
  </si>
  <si>
    <t>1AFC1588222D57F45F31952BD3FC72E0</t>
  </si>
  <si>
    <t>9F3CDCECF607106E41ABD9EAEE8AF69B</t>
  </si>
  <si>
    <t>3C2CCBCA57B844CF68DBAFEC940A3BFE</t>
  </si>
  <si>
    <t>CF37BF6E00DA044923FCFAACB764EBF7</t>
  </si>
  <si>
    <t>8FF127C6DC56054A0425757C389A8237</t>
  </si>
  <si>
    <t>F063934838A7A4E66E3B450139942E1D</t>
  </si>
  <si>
    <t>FEEA1A46E48EE3972D7E56E619A5CD43</t>
  </si>
  <si>
    <t>29805C7C23F8F907FDDAADB83CC07B49</t>
  </si>
  <si>
    <t>943D6AC8C627EFCB004FD278E03109B4</t>
  </si>
  <si>
    <t>6FCF395A2319321D2F332A4C8A042675</t>
  </si>
  <si>
    <t>FF6BFD24A152BCB6D96664BFA0FD6114</t>
  </si>
  <si>
    <t>06B891B7A72E04276F321F48DA418CD5</t>
  </si>
  <si>
    <t>040E9B8A78862C80A0695B791731EC0B</t>
  </si>
  <si>
    <t>A8F5763482AE937839606060E3033B0B</t>
  </si>
  <si>
    <t>675CE71C67C8C5F40951CDCBDA8A15FD</t>
  </si>
  <si>
    <t>687B1C7B7475060C0CB5C7BFB1C3EE8C</t>
  </si>
  <si>
    <t>E76F2CA5FC9AE60FAF61EE7E5CBAF500</t>
  </si>
  <si>
    <t>2FF70C513EA7BAAF181AEE979C5262CB</t>
  </si>
  <si>
    <t>4DDE053789E9A8C94FF4F7EEA2C2BCC2</t>
  </si>
  <si>
    <t>313C89D05073A14745BC7C90A8A53560</t>
  </si>
  <si>
    <t>E36EB7F85C85B313145FD05259CCD16F</t>
  </si>
  <si>
    <t>0D1BC6AC2E9B2DD429CBEF8F72DE8CDE</t>
  </si>
  <si>
    <t>39346BD6F8D4955937B36DE7D408CA20</t>
  </si>
  <si>
    <t>B78CF072272BDF8E07A592318A752E78</t>
  </si>
  <si>
    <t>C733D1FF9D4C5B7B769EAB8767E2C556</t>
  </si>
  <si>
    <t>0AFB2B33BFC59BABB8D2B5AD452A975C</t>
  </si>
  <si>
    <t>81CCDD32B83B3776F4990B1C4BE24237</t>
  </si>
  <si>
    <t>2D693A740FCEFEA78C6453EA813AA707</t>
  </si>
  <si>
    <t>CE476E7B577BCFEBCD0103E42A9C810E</t>
  </si>
  <si>
    <t>97C75FD6FC665F822549441EDD28A190</t>
  </si>
  <si>
    <t>97C0E2AA6F3ADDCCED1365F55361B6D7</t>
  </si>
  <si>
    <t>BE2715BDD5463FB4DEA7785AA3209F7E</t>
  </si>
  <si>
    <t>177DEB529FC51370B8AEE3C585D1302F</t>
  </si>
  <si>
    <t>D1E9AA1F319A1291C24492FAA1BEAA88</t>
  </si>
  <si>
    <t>42E80BCFBC9BF734C8BF38689DFEF99B</t>
  </si>
  <si>
    <t>269C93958C56C7EDBAC190ECA4E18ED3</t>
  </si>
  <si>
    <t>C9FC32C0A6D28AA865B8D04FE560A981</t>
  </si>
  <si>
    <t>D32C9C89DF8001AA0CC63BF777EF05C1</t>
  </si>
  <si>
    <t>18BDE26EC54A3474E2633DE3F4FD28A6</t>
  </si>
  <si>
    <t>E350DF73B87C89F759726A803F4B38C6</t>
  </si>
  <si>
    <t>9C1A18D3C5E7C12B7D0ED7AC11F3F88A</t>
  </si>
  <si>
    <t>0F73EE6BF506880E2D189042D144C6C1</t>
  </si>
  <si>
    <t>710AAF4828D2F123EE583EE313394284</t>
  </si>
  <si>
    <t>8E553273FF29707B2871A7697CAB87E1</t>
  </si>
  <si>
    <t>1CEF9E318410D88EB2D907CB35EC8941</t>
  </si>
  <si>
    <t>F85CF5B188DE76ED91C14496C78AAA81</t>
  </si>
  <si>
    <t>73E85E9264EFD2FCF53BA24352E20D0D</t>
  </si>
  <si>
    <t>3361F94125813E1120CC3D3B2F85E1D9</t>
  </si>
  <si>
    <t>17E8EFD452D265A9AD4D5C9C86C9EC06</t>
  </si>
  <si>
    <t>5E0C8FA2DD2D5CECBE42D9D923AB2271</t>
  </si>
  <si>
    <t>A2442D3BF803AB3AF9012934FB350C33</t>
  </si>
  <si>
    <t>0BD88BE29DBA77A36B47143E38636395</t>
  </si>
  <si>
    <t>5A0934B6066576A14EEC78D6A2568A97</t>
  </si>
  <si>
    <t>6988AA28F43C8D16A987EC92B55C9F9C</t>
  </si>
  <si>
    <t>70827FFB2639D2374A5DFBBDF46E7DFB</t>
  </si>
  <si>
    <t>D0B7591C70669BBFC3623C8214079890</t>
  </si>
  <si>
    <t>D0B7591C70669BBF1DB466B266F502D1</t>
  </si>
  <si>
    <t>5D9744907D5C3426D16942DA916319DD</t>
  </si>
  <si>
    <t>6E6B3918788381B882E148045716E1B8</t>
  </si>
  <si>
    <t>C21CEC7E80AA64CB6AC9D242EEE22A33</t>
  </si>
  <si>
    <t>C0A2249DE7A5B6EB02386AD9C5ADF13C</t>
  </si>
  <si>
    <t>F7019738F560EBFBF5224BB04CF803A4</t>
  </si>
  <si>
    <t>42BB38736A6C738E4FC96738BE9228A1</t>
  </si>
  <si>
    <t>06C03377E359E0ECE2DD49ED30425C2F</t>
  </si>
  <si>
    <t>1D57A545899EAE7B72E0661E2133485C</t>
  </si>
  <si>
    <t>514491187BA7A3F715057D92CFCFD8C7</t>
  </si>
  <si>
    <t>491C1B2EF4FAF6FB646F8539E6762AF9</t>
  </si>
  <si>
    <t>9BE402E95523940CE0A9576CCC147FAE</t>
  </si>
  <si>
    <t>9BE402E95523940C112D2891230E03BD</t>
  </si>
  <si>
    <t>DE89B706CB880558EB4D87BAD012CBD3</t>
  </si>
  <si>
    <t>A88D635DCC47B202DD015EA778691F59</t>
  </si>
  <si>
    <t>A88D635DCC47B202BD39716230900CB1</t>
  </si>
  <si>
    <t>BB30EFBDDF151A9691CAC9116003FEFF</t>
  </si>
  <si>
    <t>BAA24AF84BF38955D9CE3DB36509AF3F</t>
  </si>
  <si>
    <t>A3EF1096D968439D30DCC3E88A2E1261</t>
  </si>
  <si>
    <t>8D45DD04CB58BB2A42BEA6BF280807B8</t>
  </si>
  <si>
    <t>01890F09227B2D7C02A5AD5AF62153C3</t>
  </si>
  <si>
    <t>A57EBF0EA36C44465E5D15456D09938D</t>
  </si>
  <si>
    <t>5A5EA1E1819A8E16B9BBC37D97C0284F</t>
  </si>
  <si>
    <t>9A02442894F5FDF2D5CDE4D401C5798C</t>
  </si>
  <si>
    <t>9DDC6D569FDA8334ECE51F5E3EAFFF14</t>
  </si>
  <si>
    <t>821116D827762F03325667D5054A7544</t>
  </si>
  <si>
    <t>DAB92264595AA1AF6444FD34EC74AA5C</t>
  </si>
  <si>
    <t>44E1DB7190D136CB055D86A5003AFA8C</t>
  </si>
  <si>
    <t>9DE93DF8D48EF436C8AEC1F5E5779CF5</t>
  </si>
  <si>
    <t>120A40DDE3B0EE683F3BCDBDE46E1497</t>
  </si>
  <si>
    <t>28BE5DDCFFED71EB874E3CC35BE6A92C</t>
  </si>
  <si>
    <t>8680A55CB49E7E31661912E6042A9172</t>
  </si>
  <si>
    <t>0C647DBD69F5F1740327DCD4E0CDA863</t>
  </si>
  <si>
    <t>CD27806D4C2BD465EC94D01CFF7F27A1</t>
  </si>
  <si>
    <t>945438B52148DCE0E27E720BD3114644</t>
  </si>
  <si>
    <t>F4E311149D0E7957DAEB706E5E0AFDBC</t>
  </si>
  <si>
    <t>11E339F15CECB18BA92ED6DB1D546666</t>
  </si>
  <si>
    <t>F228A210F5C26980E73B801F489F99DA</t>
  </si>
  <si>
    <t>CB6116E80CD4EC90B8DCDB2219E03F04</t>
  </si>
  <si>
    <t>7DDDE25220F6CDCA5E864A6CBE695D07</t>
  </si>
  <si>
    <t>8E2C161368ECE73B1A96648D76EBB1B7</t>
  </si>
  <si>
    <t>8E2C161368ECE73B04A25BA6D19C19D6</t>
  </si>
  <si>
    <t>68B28D172556F7946B137153A27C51F5</t>
  </si>
  <si>
    <t>68B28D172556F79424749E2DA561B93D</t>
  </si>
  <si>
    <t>16D157EADFC3C1B1332BBA1CEF0AD121</t>
  </si>
  <si>
    <t>16D157EADFC3C1B17EC74B7902C544FD</t>
  </si>
  <si>
    <t>BD6E40F16D0293C0D9A692F7F0D8B986</t>
  </si>
  <si>
    <t>6F96416B408F9E5422F3D1908654B4CE</t>
  </si>
  <si>
    <t>F7806BF2408E4850A9F3BFEF1C99EFB8</t>
  </si>
  <si>
    <t>3F6D5718A03F663D506946392BD57446</t>
  </si>
  <si>
    <t>D8A2ACBF9A95216F79F3770D2AD769B6</t>
  </si>
  <si>
    <t>09EBA76D8E7F6F94E0F75AB6EB2943AE</t>
  </si>
  <si>
    <t>8705F77F5ECE10DE8AB30E6F5434404C</t>
  </si>
  <si>
    <t>13D3E2F492BB27693975772F23DD781B</t>
  </si>
  <si>
    <t>C13ACD8B6EE12D62E0CF9B81F3A0F3D6</t>
  </si>
  <si>
    <t>7C433BAC2955B368442ADE8DE60F1AED</t>
  </si>
  <si>
    <t>A8BCF742171545435B9CFC4B0CC17E24</t>
  </si>
  <si>
    <t>916924C12C6215904D1017265D3BC0F8</t>
  </si>
  <si>
    <t>016A73720A615FA5E562C7160E3E7EF2</t>
  </si>
  <si>
    <t>52034810932AE67203040E3047E0A7F7</t>
  </si>
  <si>
    <t>C6CF8E4484218EC8697AD9FB20098787</t>
  </si>
  <si>
    <t>F24486C51451BE188C9C320D6D462F0E</t>
  </si>
  <si>
    <t>9BC4318B1B8ACF22A6A2608E396C2CD5</t>
  </si>
  <si>
    <t>0EFE238FBD449D6E966390BEE53BC9F0</t>
  </si>
  <si>
    <t>3716428E3CCEC1237BEBC8402DE55C73</t>
  </si>
  <si>
    <t>D92E966E56B5D6244AECE3265C340B11</t>
  </si>
  <si>
    <t>72252F9DD04033EC23D18015CD5D9265</t>
  </si>
  <si>
    <t>696A3C20A9B0AD91783D2AEB5FCB99E7</t>
  </si>
  <si>
    <t>A2B1404CCE8145230D26D42A0FA47D1C</t>
  </si>
  <si>
    <t>7E76817CEDBC5BED3D2DFE698AC15482</t>
  </si>
  <si>
    <t>87DBA5D6A622FFF9E8FAA32CBD57C73F</t>
  </si>
  <si>
    <t>B13D2888367114C819E2EA126219997C</t>
  </si>
  <si>
    <t>93BCF841E2A87D9D2CB595E16B129E83</t>
  </si>
  <si>
    <t>D32ACA5698F1BD3EC66DFAEADC40CE0E</t>
  </si>
  <si>
    <t>986791B9A2BC998AB9287CB3850A06C8</t>
  </si>
  <si>
    <t>C12B57BFE515E2647A3C4CA23EE23294</t>
  </si>
  <si>
    <t>C12B57BFE515E26494D6457BFFD1BC8D</t>
  </si>
  <si>
    <t>1B36DDE3C9476F0FF2CB3B16BBBC2652</t>
  </si>
  <si>
    <t>65C0C980181D94CC129726C9288225E3</t>
  </si>
  <si>
    <t>972EA43E8FF54237B81F8B7B48D97E8E</t>
  </si>
  <si>
    <t>C858C5AF5EB91247C0D3545003020548</t>
  </si>
  <si>
    <t>04F00A54EAE7183F824F5943ABC49A2E</t>
  </si>
  <si>
    <t>EDF3F0FE1A9E09FB1CBE281E55B08BB6</t>
  </si>
  <si>
    <t>EDF3F0FE1A9E09FB28FA218B1162BDDE</t>
  </si>
  <si>
    <t>E50E63D265025F4562213640095B438A</t>
  </si>
  <si>
    <t>4EF6EAF73F90A277162EEADBD53A22E4</t>
  </si>
  <si>
    <t>D099190CF991DFC0495AEAF1F47BA707</t>
  </si>
  <si>
    <t>B1911587A8CD07108117C5BDA3D6BB08</t>
  </si>
  <si>
    <t>D754676DA1C69FFF7901BAFE4FF01C7A</t>
  </si>
  <si>
    <t>9F3593E8950BA7CBBA1E63634F1D9EC5</t>
  </si>
  <si>
    <t>F3E6B71F5C0F59C85384A95EAC933285</t>
  </si>
  <si>
    <t>6129EBD6BE2459E6B4011E828FFC480C</t>
  </si>
  <si>
    <t>BF37E278F066AE9E76894970195677B9</t>
  </si>
  <si>
    <t>AF2BC78627886CAACEB9E85A9C198738</t>
  </si>
  <si>
    <t>15496BA24CAB676743674E58DC99B9FB</t>
  </si>
  <si>
    <t>1B95421DC48559DAF6EB4F3C54200526</t>
  </si>
  <si>
    <t>C71EC200A2E8A8D1ED86E7B2A4EB5DEE</t>
  </si>
  <si>
    <t>AAC90D3DA44BC2B27FE50FF4DF40D857</t>
  </si>
  <si>
    <t>E1D7F141375A6E8AB12B5E931E02AC05</t>
  </si>
  <si>
    <t>010FDEA95C69A57C7F554B8E63FA0ED9</t>
  </si>
  <si>
    <t>FC53FE28FFB5BD8376938196EBB92164</t>
  </si>
  <si>
    <t>12173B48B0E16DCBE75906C3F8A7E267</t>
  </si>
  <si>
    <t>6AA788A6786769ADB7D7177BE3D3DDFC</t>
  </si>
  <si>
    <t>80FB0C961AC184140C6CE097A3182294</t>
  </si>
  <si>
    <t>D3B622C20F6391877841D6D18EB1C4E1</t>
  </si>
  <si>
    <t>F9A2F20BE97FCAF5C5C1B1B2417FF39E</t>
  </si>
  <si>
    <t>323CB3431C23A98C5984F1F81370206D</t>
  </si>
  <si>
    <t>BD31CE6D52604B8F8436C5325C437744</t>
  </si>
  <si>
    <t>FC772B5E50DDCDED62E6487B95D5A88D</t>
  </si>
  <si>
    <t>DA38A5A91B3BFD0316ABA71CB6A7465A</t>
  </si>
  <si>
    <t>819FDBFCACB6A9C1E56587AA93D9D66E</t>
  </si>
  <si>
    <t>73B6DD3D5F607C88DF43691798565DB9</t>
  </si>
  <si>
    <t>952EF8D06ACF4E580192A51CBC2AF36D</t>
  </si>
  <si>
    <t>55E35F6843AC16B544262D42E224865D</t>
  </si>
  <si>
    <t>642B102F740391022EF0A26AC49D2FB4</t>
  </si>
  <si>
    <t>FBAC174263459DCF95872106E06C6556</t>
  </si>
  <si>
    <t>B70DBBA0A6297F4DA28C23FF41E1A285</t>
  </si>
  <si>
    <t>03108BE386F6A18D74DD0DF7B0C99C1A</t>
  </si>
  <si>
    <t>B2F18CF47BF48090A3625842B03125E9</t>
  </si>
  <si>
    <t>8F8872F94A702306D1DBD51BFC94445C</t>
  </si>
  <si>
    <t>48B471B3B876F75924658C286A87C556</t>
  </si>
  <si>
    <t>FB4F92B1D2C4534BC48BD5B548031509</t>
  </si>
  <si>
    <t>06DE4562AD5A5A01E0307741E7DEDF80</t>
  </si>
  <si>
    <t>C36EB5E186FE63C2E18F598A0BD5859E</t>
  </si>
  <si>
    <t>70BB1C9B244EB901501FC86B3E02792C</t>
  </si>
  <si>
    <t>7930C871581AA86C4AEA0E62E0917766</t>
  </si>
  <si>
    <t>79BDAC44F6D6ECC0175359FF65B19AFD</t>
  </si>
  <si>
    <t>B61E6C7935314F28A0DE6BE63B6BC6C8</t>
  </si>
  <si>
    <t>D1653079EF1B6DF0904A02B1EF69A2A2</t>
  </si>
  <si>
    <t>455C3565DB26016DDF0F19C76F2AE629</t>
  </si>
  <si>
    <t>040524F3C77BA274AD68F8BB7FE95948</t>
  </si>
  <si>
    <t>EC44DA568330DEFD84A052E0F635D6F2</t>
  </si>
  <si>
    <t>420DF0CE57B5DD7AB48314ADF118F5F6</t>
  </si>
  <si>
    <t>C883E8590B242B656BA995867D5F8816</t>
  </si>
  <si>
    <t>92E6F1F3E43A5BCE62A39C3C2701633A</t>
  </si>
  <si>
    <t>64E7085EC2C5EE73A87264BDB0106BFB</t>
  </si>
  <si>
    <t>6018105F6E6FC2CF93375DFC4EE0CA5A</t>
  </si>
  <si>
    <t>DD8521D69F271A1C8C2EC258DE6F3211</t>
  </si>
  <si>
    <t>7D8260FA46D43A51F8CD9BCD9EEC2B54</t>
  </si>
  <si>
    <t>C0F7A10E9C781DEA649E350A77504452</t>
  </si>
  <si>
    <t>6E294ADABCA37A959D4C482EDCAA9006</t>
  </si>
  <si>
    <t>FB4C54C7E79E29F5A2130464E4CB46A2</t>
  </si>
  <si>
    <t>8055D767E905429156434507730264FD</t>
  </si>
  <si>
    <t>91FFBFD779D932B9229B7874822DA9E7</t>
  </si>
  <si>
    <t>E2882B92C76D51EB0F94A74C977D1D05</t>
  </si>
  <si>
    <t>FA9731C6AA60C6D0D5414A5B0ED16DC0</t>
  </si>
  <si>
    <t>23CB6549FACEE2651152F230F96AC01A</t>
  </si>
  <si>
    <t>1F0BD0FD02ACD1CD452235F808F32EE2</t>
  </si>
  <si>
    <t>A1E408ED9FDDBF584873CD60E14A216A</t>
  </si>
  <si>
    <t>586FA61C98FCFBF2DCFAA3DA2A404D37</t>
  </si>
  <si>
    <t>B9D649D02BFC73E5FC582A243C21CFB2</t>
  </si>
  <si>
    <t>1E9E0F79EC38B47A525F0E995E667ED3</t>
  </si>
  <si>
    <t>FD3032F85ABE7E9ECA3727831B483DCC</t>
  </si>
  <si>
    <t>A66A081FC39C07C625C207CE4E961CCD</t>
  </si>
  <si>
    <t>51C1D982CC98CB0E7E6B4EBBDDC697A3</t>
  </si>
  <si>
    <t>6951FEC3690BCEE5B48223BBC2B93326</t>
  </si>
  <si>
    <t>BD684A423482DEA686CAC8F16D45F9B2</t>
  </si>
  <si>
    <t>36A49D206BD2B1DE1842988CB25939B4</t>
  </si>
  <si>
    <t>340B6A9D0179FA4E4577D517BB5B7D90</t>
  </si>
  <si>
    <t>AA36FC5938E90AE179049BC85AA5ABB7</t>
  </si>
  <si>
    <t>A89426F7F9E762483559B6CDB6348BBF</t>
  </si>
  <si>
    <t>4276D062963EB420F16EA5CD2B8531A4</t>
  </si>
  <si>
    <t>67B19F6D6CAAD0D709961C0AF52C99EA</t>
  </si>
  <si>
    <t>F61FCC35A85AB515E18C96AD13F522A2</t>
  </si>
  <si>
    <t>F2C33D209A4D26A368D339818EB232F7</t>
  </si>
  <si>
    <t>AFB2FF0D842B076AF57C8B97B4050F59</t>
  </si>
  <si>
    <t>B821E08335ED8F3AF76BEFE261943296</t>
  </si>
  <si>
    <t>4FEE06673C1D2CB981877414523CD20B</t>
  </si>
  <si>
    <t>5DEAD65E635C5E47FDAF5B90E03AE99F</t>
  </si>
  <si>
    <t>9313F97931742F484F61D217CE54D0B9</t>
  </si>
  <si>
    <t>1DCA5B084A1242DA017CD14583EB15E9</t>
  </si>
  <si>
    <t>AA46A3BE3D7C82F3AC9F260603E7BD33</t>
  </si>
  <si>
    <t>7648363872245C56471A9D971F5E91FC</t>
  </si>
  <si>
    <t>2B579C045DCD4EB8F428F2E88DCD23A6</t>
  </si>
  <si>
    <t>8587916631EFF71F1574B2A970A8A657</t>
  </si>
  <si>
    <t>27E82F391B9628529EADD18238EE1953</t>
  </si>
  <si>
    <t>27407AA0CA8B5A62DEEC2B9ACEEEEDD3</t>
  </si>
  <si>
    <t>1D4502AF0E8E5BFBE559C913220FDA0D</t>
  </si>
  <si>
    <t>3765AAF6894A4D4BE1179D26A1088F8F</t>
  </si>
  <si>
    <t>694FAD6E6A6B3B547AF1B256FEFF7B44</t>
  </si>
  <si>
    <t>2BCC7BD956367CE2C0773E49CACBA00F</t>
  </si>
  <si>
    <t>CE646018C5F376036819BA3C2F2F2696</t>
  </si>
  <si>
    <t>1526BAE31C2B367B360084DCA3089A52</t>
  </si>
  <si>
    <t>827CE188146DD2E1184D74F5B70F5064</t>
  </si>
  <si>
    <t>4AA2C92691E978ABDBEFF8A2ECAD9598</t>
  </si>
  <si>
    <t>AB3DF25CD50A6362F3BD4BFB5298E0D8</t>
  </si>
  <si>
    <t>8D9B4D6142E2E7508320AD277EA6775F</t>
  </si>
  <si>
    <t>FB6FFADDA91CE6A457E682CB092B194E</t>
  </si>
  <si>
    <t>2004D79D0DD6D8AC550BA3C14461A521</t>
  </si>
  <si>
    <t>5FC50EC0C16585FCA51C92A307ACB1FD</t>
  </si>
  <si>
    <t>2D1829600A5B9927F99B7A6C1F5ABC5C</t>
  </si>
  <si>
    <t>C051F975CC12CC071A68772EFF2693EB</t>
  </si>
  <si>
    <t>0A0F8C914B3D3CCEC322B70853EB51FD</t>
  </si>
  <si>
    <t>80653C332F834EF7E8A125A18492752B</t>
  </si>
  <si>
    <t>26B40EC674CB913003EFA7A1621124E4</t>
  </si>
  <si>
    <t>5E59216D33EB644EBADF8FF992BA16C0</t>
  </si>
  <si>
    <t>314AB1609A90768A19FDDDD8062A9A92</t>
  </si>
  <si>
    <t>5673ADA3A7F7F5756C4484D65C44D6DE</t>
  </si>
  <si>
    <t>D0E30B83D61B00FC42EF1636704C0A2A</t>
  </si>
  <si>
    <t>1E34CEE6E2D05CCDF3483F72F5A6C6D8</t>
  </si>
  <si>
    <t>C97FCCA7B07F3D7B6AA3612169C0FD16</t>
  </si>
  <si>
    <t>FD4DF8C9156BF078F54B9399D92830B9</t>
  </si>
  <si>
    <t>60BCBDABD00F2810226F28F1751657D1</t>
  </si>
  <si>
    <t>9A494D753091452412D409014A8DA450</t>
  </si>
  <si>
    <t>C2B9E7F4ACB9C8E33DEB9F1A810D55CE</t>
  </si>
  <si>
    <t>3E31E500E58ED871A9B867EBC6376665</t>
  </si>
  <si>
    <t>CA5F55779F2C24D702373C8D42543FD3</t>
  </si>
  <si>
    <t>0016173FB11D79AFBA592E1A8D7173D4</t>
  </si>
  <si>
    <t>4EC4B4B099C6E26E5977CC93BD1F7697</t>
  </si>
  <si>
    <t>139613D945D3CA39AABCEFE1890F9042</t>
  </si>
  <si>
    <t>2B92AE0BF177EEAD8FBCBA527CFCA7F3</t>
  </si>
  <si>
    <t>BC8EA9EF533CC23E7E8D3F67A6C78A0B</t>
  </si>
  <si>
    <t>C212D5ADD76F0A83E730870CB240DF23</t>
  </si>
  <si>
    <t>B431B0A6E699CDE85A2C6292BC2C2BCE</t>
  </si>
  <si>
    <t>88CB14353EBE7CC760CB0F1C95F8D801</t>
  </si>
  <si>
    <t>5AFA6577058CCBB996CD13698848894C</t>
  </si>
  <si>
    <t>A1665EA6316E4621FA4390FB100A4C4E</t>
  </si>
  <si>
    <t>373B213B688020F7155CC181241ACCCE</t>
  </si>
  <si>
    <t>2DAD1574389C2D1700E82A3AFD7837A7</t>
  </si>
  <si>
    <t>729772DFBFE1DAC96B63A4DDF550A283</t>
  </si>
  <si>
    <t>729772DFBFE1DAC949AF94F3ECDEC419</t>
  </si>
  <si>
    <t>37CAF021E5D5FA6907CE23A67A668033</t>
  </si>
  <si>
    <t>33020EE80E680C4A178132187AE680C9</t>
  </si>
  <si>
    <t>A7A85CC73FC1D0661B639256522BAEF4</t>
  </si>
  <si>
    <t>DC64A6A024359E9D179B9C161FA6C037</t>
  </si>
  <si>
    <t>594064EBB6753BCE85F50EAB78BAE558</t>
  </si>
  <si>
    <t>B40C322B4B37443856FBC1D7632C8C4D</t>
  </si>
  <si>
    <t>0A182992C1111063298A35A0DBCC6CB5</t>
  </si>
  <si>
    <t>DF807D7A39FA008497D7AD15E5D4D340</t>
  </si>
  <si>
    <t>6F6872704893519D3ECA6900E88F4D40</t>
  </si>
  <si>
    <t>82E1B2C6FAB6ABEB86843B28DB0409E9</t>
  </si>
  <si>
    <t>D3BA5724855C4F0A1251307139A7A225</t>
  </si>
  <si>
    <t>0D8033D2D89FE1AE6E2B68BD135FD206</t>
  </si>
  <si>
    <t>DA8D1FAC19E53895BE25E8E8E9DE660B</t>
  </si>
  <si>
    <t>506006E675D2CB959B5A7AF632CD8669</t>
  </si>
  <si>
    <t>411E6D53F42A2564DD94E7D3B308E0DF</t>
  </si>
  <si>
    <t>BE73DF8FD58997C811DBC1C0595C4AF7</t>
  </si>
  <si>
    <t>6BB24C900C9AEC48D8B3772E8B9B978A</t>
  </si>
  <si>
    <t>501B83ED3A006CC86F9BD730A9C2CCB4</t>
  </si>
  <si>
    <t>7F6244C9B753AE369B82CFB0206011AB</t>
  </si>
  <si>
    <t>3CF92C1FDD5A4284A98B9B969F683B80</t>
  </si>
  <si>
    <t>6222A943DC116F93797953BBB389E3E3</t>
  </si>
  <si>
    <t>D103847EC748E68415CE8CCC829B1912</t>
  </si>
  <si>
    <t>96951233F485E5A3EA84C61CA58A5F49</t>
  </si>
  <si>
    <t>6573142F934EF065DBDA6919B749EC9B</t>
  </si>
  <si>
    <t>4B62612FBC9513BCA561B5B2162622F2</t>
  </si>
  <si>
    <t>7D2D322FB68AA257F1D84F8BC0E250A6</t>
  </si>
  <si>
    <t>A27A90D04123A56524DA0DDDAD61DA5D</t>
  </si>
  <si>
    <t>4F9C5CBD5D61941318C18D7E93DFF727</t>
  </si>
  <si>
    <t>8C113597057B220AC0BCEB62F04525C3</t>
  </si>
  <si>
    <t>4DE41BAB7048573F1475B4A2E84C2386</t>
  </si>
  <si>
    <t>DAF87779D771BEEAD526261EEBDBC3B4</t>
  </si>
  <si>
    <t>98F08BC2F7A06E0B4D258EEDEAA293C6</t>
  </si>
  <si>
    <t>3E8103886709ACD5D77B45A4798F191A</t>
  </si>
  <si>
    <t>6976175F8F603653BCDC7A5DD579CD2B</t>
  </si>
  <si>
    <t>194DFA912901694C753F3A85BD620D43</t>
  </si>
  <si>
    <t>B4304BCE9C3DFD0FECA0EF0CB0941A25</t>
  </si>
  <si>
    <t>CCD529C8EBFD039DCB6BB2F7D4625B3F</t>
  </si>
  <si>
    <t>291A95407E4B0B2FC4F79C083540421D</t>
  </si>
  <si>
    <t>2D29BF467BCE64DB9F7CC53C62B3B618</t>
  </si>
  <si>
    <t>E5B0956A5F3AE421BD657364635F6611</t>
  </si>
  <si>
    <t>CA76EB0A16404C748350778474B17165</t>
  </si>
  <si>
    <t>6783AAC4419812837FD2279E12B3E18B</t>
  </si>
  <si>
    <t>7300824B0089F53BDAE0CCCAF178564C</t>
  </si>
  <si>
    <t>54D193A7170DED7FFD91B497BB32280E</t>
  </si>
  <si>
    <t>03D0E5241802539F386505BF716A08FB</t>
  </si>
  <si>
    <t>5903D393190516ABDDE8609D2F6AF988</t>
  </si>
  <si>
    <t>D20ECAE0952C277F40C65C8946344F92</t>
  </si>
  <si>
    <t>BB38757A106EDE39CE50A99630873E5D</t>
  </si>
  <si>
    <t>0B00F5B257422A8C90824D2E5FDA2B68</t>
  </si>
  <si>
    <t>BDAFB74608BB86F7D25E5E7E902AE679</t>
  </si>
  <si>
    <t>BBCF7359A0F82BD33EB1D54F12180290</t>
  </si>
  <si>
    <t>A4AB02ECF076E61726B1827F4C39A647</t>
  </si>
  <si>
    <t>CA9F05ECBC199BA765EB969C1129E1CB</t>
  </si>
  <si>
    <t>B740F78D2C8748CD66DBCDCE7B6155E2</t>
  </si>
  <si>
    <t>BA6E31E9F6A684A038E9B305F454D657</t>
  </si>
  <si>
    <t>C81313753B5F9D0956BE38D07B5D47B5</t>
  </si>
  <si>
    <t>099F9EB746D374AE1F5D94B65B89EA91</t>
  </si>
  <si>
    <t>27F48D9F812F82570F0B69120741EC0E</t>
  </si>
  <si>
    <t>A9F2B5850F8FABD14ECFDFC9E6DA2FF0</t>
  </si>
  <si>
    <t>456F00B7D52ECFD6F5F53A37F3C619BF</t>
  </si>
  <si>
    <t>985733F2A06A96E7DEC186BFF4FCAE87</t>
  </si>
  <si>
    <t>FD14D995A138D40565A0D907D756B75B</t>
  </si>
  <si>
    <t>175D6D9CB2E235E190FC67039553D9FD</t>
  </si>
  <si>
    <t>202D378B400166D090770248D1AFAABE</t>
  </si>
  <si>
    <t>8E495ECAA419C53D26A8FE7B78C0A772</t>
  </si>
  <si>
    <t>FE20FC2D264EA197248CA13A2E361D83</t>
  </si>
  <si>
    <t>F8F54A06B935402542FDCC94C18DBC16</t>
  </si>
  <si>
    <t>E0A5F2F74AC75B11A0AF00C10B8D3A48</t>
  </si>
  <si>
    <t>A6F98D1B17F2FE7B5B9E4A048D36553E</t>
  </si>
  <si>
    <t>7D3B78A7DFB2280A9736C09CA3B4694B</t>
  </si>
  <si>
    <t>42188AB9C9A6D17D24F75AB9B747CE78</t>
  </si>
  <si>
    <t>7D05D222FBC23E317E4E2B0AACF9D677</t>
  </si>
  <si>
    <t>290A024D1193920BF72118168E550664</t>
  </si>
  <si>
    <t>7BD326B66FCE3FD83CED4A3A9722E299</t>
  </si>
  <si>
    <t>02EA6B87B1E1BF40A71151A6239CE201</t>
  </si>
  <si>
    <t>61A35E3C4BA3E98619F81D4457ED3D33</t>
  </si>
  <si>
    <t>81B4DA1E778B020995EA7E63F8104B1A</t>
  </si>
  <si>
    <t>19B594C9480E8FB06AB8082B738DD6F0</t>
  </si>
  <si>
    <t>DFDEBAF065E7941EBA9DF75ECF15B9E6</t>
  </si>
  <si>
    <t>DD846C85E70EF4EFA00149CA6376B5F2</t>
  </si>
  <si>
    <t>0B1604B5D8CE9DB658A6BDCCD1B29A40</t>
  </si>
  <si>
    <t>9C886C40E3E3A5719A534FECF3C9B8E7</t>
  </si>
  <si>
    <t>3EA14718676D53EC958CF5E03B44CBDF</t>
  </si>
  <si>
    <t>FB264334366C35D2C87F0EF8E95E14C7</t>
  </si>
  <si>
    <t>671425DA54E12686C1AF6C6DCA5B026D</t>
  </si>
  <si>
    <t>6A1D052EBE1806E40D51BD266D135C0F</t>
  </si>
  <si>
    <t>EFF10DDA95A31D3CCF902D0ACEA55CBB</t>
  </si>
  <si>
    <t>6CC9673279FB3CEE40EF785D878D8991</t>
  </si>
  <si>
    <t>661C254DEBEA33CE46BD710FD29E38E2</t>
  </si>
  <si>
    <t>C039687D05EAD00E688CC136117F4496</t>
  </si>
  <si>
    <t>7470782E60CF3C4C2CE5DF546BA6414B</t>
  </si>
  <si>
    <t>0E3F0D0F28C286AFA6F5AEA5CD98ED49</t>
  </si>
  <si>
    <t>C8AE8FD05E0377D4B3724F45EDF3C70F</t>
  </si>
  <si>
    <t>E211881C9E3A3919B6BEBF6DFB83747E</t>
  </si>
  <si>
    <t>FCFA25810195B9602B67CAA98F42B82F</t>
  </si>
  <si>
    <t>7712110734B03DDBF838ADD857E0F43E</t>
  </si>
  <si>
    <t>C6F5B5FBC579A2D670B6A88701E5ECBB</t>
  </si>
  <si>
    <t>89DB3A0F0D23FD40682C793E93E516CE</t>
  </si>
  <si>
    <t>89DB3A0F0D23FD4032686857771FB379</t>
  </si>
  <si>
    <t>FE9CC64A3CE52CF396F0E2CA39C59DC1</t>
  </si>
  <si>
    <t>C9702778A097FE52383856F3A8EC2261</t>
  </si>
  <si>
    <t>5ECD238CB0B3DB071EAAA5D6CDC10B7B</t>
  </si>
  <si>
    <t>27D1C0416E39E043E74C9C0342BA6A70</t>
  </si>
  <si>
    <t>27D1C0416E39E04394F2EC2886CEFFB0</t>
  </si>
  <si>
    <t>D2DB7D2F86F03171E31DEAE04003CEBC</t>
  </si>
  <si>
    <t>0622EAB19A3062E036B42B130FBE8F4D</t>
  </si>
  <si>
    <t>85535DB906320AB1A81C19177F4FB4EE</t>
  </si>
  <si>
    <t>1480F4BC8E49FAB5335806E9B072D95D</t>
  </si>
  <si>
    <t>CCABD944B2ECB8EB4E5FF03F65FB9916</t>
  </si>
  <si>
    <t>2E6E7C82B439804EEBA4966AF5C1DCCF</t>
  </si>
  <si>
    <t>363EFF78387CC63AD4C7DB5A4E3307F2</t>
  </si>
  <si>
    <t>9C50D19DF3767E1D5EA30DCA56832FA7</t>
  </si>
  <si>
    <t>7F8594C7DBFBA4DFD94D1095AF88ED24</t>
  </si>
  <si>
    <t>37B9C0C3CDF3F812D938A6532B8C1B83</t>
  </si>
  <si>
    <t>7B03F82776C761A8ABD596EAB131250C</t>
  </si>
  <si>
    <t>2DE2A7DACA6A44F772F2733B405AF951</t>
  </si>
  <si>
    <t>9C3D93AB14963D3A968701FAF7008889</t>
  </si>
  <si>
    <t>98151BB85E4BA6F8708DD232D6948409</t>
  </si>
  <si>
    <t>5449EE171861DAD977556C1131F9CFDC</t>
  </si>
  <si>
    <t>BFEEB7323DBE51614965A2E11AA6F419</t>
  </si>
  <si>
    <t>4781B251F85A3F9556CF75C88922BC2A</t>
  </si>
  <si>
    <t>C6F438A527BDB9826259C9C50F8AB667</t>
  </si>
  <si>
    <t>8CA14F63C0C76BE75BB217AE543E758F</t>
  </si>
  <si>
    <t>57F7DF47984E5819B09D11D15C91293E</t>
  </si>
  <si>
    <t>D9F758D3A165EEA141B024D74394C6B6</t>
  </si>
  <si>
    <t>E4112744C00F6DCF433861DE75C115FB</t>
  </si>
  <si>
    <t>F3CC29B3BF25878BC9EB8EA04E47DDDF</t>
  </si>
  <si>
    <t>E195F5729EF09C6E273EA882820AC91C</t>
  </si>
  <si>
    <t>0F1CB150B5468B828DFF205F6A5B8B57</t>
  </si>
  <si>
    <t>5D9D0234616E48C337A982A2196B6DE4</t>
  </si>
  <si>
    <t>3AE099F9E04AFBA625EF2AA3FFB9BAFD</t>
  </si>
  <si>
    <t>029BA69768BD95F59D2134F5ED6AD06F</t>
  </si>
  <si>
    <t>92E9F493B19DF1336AC4ED1F7F21153E</t>
  </si>
  <si>
    <t>B3B9BE97DB59E22EB59A760A1CBBF116</t>
  </si>
  <si>
    <t>11CF58A0373E3FE4F5D12BAD53799BD9</t>
  </si>
  <si>
    <t>87A03552A1BCB7631314E564BD7B3463</t>
  </si>
  <si>
    <t>907599CD09734FF97AC4FB6480172959</t>
  </si>
  <si>
    <t>00486A417C16A2F5CDC3E39C0AE36414</t>
  </si>
  <si>
    <t>61AC9CB774FCA5D3963B0EC4F69C15DF</t>
  </si>
  <si>
    <t>6A1D233806A8EFDC99E6B40A66B2120B</t>
  </si>
  <si>
    <t>7F3111C291ACA00C442747098C4AE5CC</t>
  </si>
  <si>
    <t>A659370BCDEBC1BA40BD4AFC95D2D617</t>
  </si>
  <si>
    <t>9678B8B569B5FE5DE5ACB38A283EC145</t>
  </si>
  <si>
    <t>50C70A064301442DEDFB9BD9148342E5</t>
  </si>
  <si>
    <t>05E1C82F3ED8639A89EEB740F6E36C91</t>
  </si>
  <si>
    <t>BBE72F50EE0E44AD5CCB4FD16D98B7D2</t>
  </si>
  <si>
    <t>21314B283C3DCE5FE33C4732CC22948D</t>
  </si>
  <si>
    <t>1B5BA481A7438FEEC082190C0EAA156A</t>
  </si>
  <si>
    <t>13562DEBA677C4658761C988C91FEBCC</t>
  </si>
  <si>
    <t>D3C0F9DCEB930AA78EDDE234C3225D98</t>
  </si>
  <si>
    <t>56E30DA76190192354000ADCDFE9197B</t>
  </si>
  <si>
    <t>21F52098B0EEEA7FE1FD705E329B66C4</t>
  </si>
  <si>
    <t>1E786EBE2CCB9B3E78EB9FA3FDB9E316</t>
  </si>
  <si>
    <t>1D9E9BFA19FCE63F38A65DB1A4BF78AF</t>
  </si>
  <si>
    <t>2F3507428CD100091F1A0021496C7949</t>
  </si>
  <si>
    <t>33369CED69807B2C68F3B9E40FFC1F07</t>
  </si>
  <si>
    <t>AC1653093C38F5DB15CA385AF42FBBFD</t>
  </si>
  <si>
    <t>13D1DE067935FAF7C843CFC11363F443</t>
  </si>
  <si>
    <t>6530E483E295F0E412CE9CB6982FEC3B</t>
  </si>
  <si>
    <t>0C567BCAB2542AFFD2F1501026D4CFC0</t>
  </si>
  <si>
    <t>6A301740FB1EB58FD8EF252923252780</t>
  </si>
  <si>
    <t>3F564D0D8AFA9D88547CE72376BEE5BB</t>
  </si>
  <si>
    <t>2F40157D125982CAF8B471773568E752</t>
  </si>
  <si>
    <t>D68C6D0A0BE5EBF1F87A2D1FB624E5D2</t>
  </si>
  <si>
    <t>D68C6D0A0BE5EBF1263DEFA6919CE6E0</t>
  </si>
  <si>
    <t>922B6E7A5E0A8DAE9AA51C4D3A1CE2EF</t>
  </si>
  <si>
    <t>F760AB985F6E296DCBE19B19023FB3A7</t>
  </si>
  <si>
    <t>B6B31C372018B6B9A81C55932784584D</t>
  </si>
  <si>
    <t>86E0C3BB6BA1052ADA05E0A6E4AF8D17</t>
  </si>
  <si>
    <t>404E9AAEF6A7D315D294A33FDF1C2572</t>
  </si>
  <si>
    <t>8C0AC2B54B1B208077E82B5E12B1E0E8</t>
  </si>
  <si>
    <t>722236267EB4BCEEB95FB6F0788EB06A</t>
  </si>
  <si>
    <t>016E5D21AE875D2159734A7D978167C3</t>
  </si>
  <si>
    <t>7D8192504715BD3493C2EF553434616D</t>
  </si>
  <si>
    <t>201189A8FFB275F33CC91E15562CD996</t>
  </si>
  <si>
    <t>296E1689CEB500D5D0892D402CCBDB6E</t>
  </si>
  <si>
    <t>DA796A14AD176CC8A8A527E9F4F649BD</t>
  </si>
  <si>
    <t>86D102E050B429ED7856BDCC3A9D69B4</t>
  </si>
  <si>
    <t>A4CC532C0913C14979A659D0CCF3AB48</t>
  </si>
  <si>
    <t>A0FDD7F974893EFEC2C546BCBD911425</t>
  </si>
  <si>
    <t>29D610953DE0438D62A8D0AE6DAF7DF9</t>
  </si>
  <si>
    <t>150B4708CF06B1BE2F831D29523A5170</t>
  </si>
  <si>
    <t>819934E20DB54521996FCF8BAFDF2D5B</t>
  </si>
  <si>
    <t>B91F97A45EFA8A0E47DC15CBB170D102</t>
  </si>
  <si>
    <t>02DBB5D6A6BA8E0E94F52DADD713F75B</t>
  </si>
  <si>
    <t>2111B46E49D0F41168DB8B1B9266F114</t>
  </si>
  <si>
    <t>98E20D5BDB2362352764831EF2258A1D</t>
  </si>
  <si>
    <t>E01B788020C4C0839B6C8B35E976ADEA</t>
  </si>
  <si>
    <t>6FB4DD91989A1B2CA942A20CC78BF907</t>
  </si>
  <si>
    <t>086A7CC8ED6DD8A185912946027423DD</t>
  </si>
  <si>
    <t>349711CD65461E250D101D04B44C5B0B</t>
  </si>
  <si>
    <t>3FE30F2DD0C1F1EFE2A704DED3FA50A1</t>
  </si>
  <si>
    <t>00A01C182A8A1718AFFADFE5A996A1FA</t>
  </si>
  <si>
    <t>E41C8A3F4840D95FE2A84F6F669CCE86</t>
  </si>
  <si>
    <t>3A6877FBD0B32343318DB086D0B211C2</t>
  </si>
  <si>
    <t>3D4B474A4001A9DAAD47D1CC07CD5346</t>
  </si>
  <si>
    <t>2435BE2A83973933B27F2A639A3C9C39</t>
  </si>
  <si>
    <t>060796046987CE6C0293993B782BC9E6</t>
  </si>
  <si>
    <t>1052AC7469C6CBA32987A361E2AD33E6</t>
  </si>
  <si>
    <t>EA6B8EB580563A1C68756DE550D51557</t>
  </si>
  <si>
    <t>8AF3D1FA16160E762EFDFDB36D8284CA</t>
  </si>
  <si>
    <t>69611BE04C8373AEB996243C2D794A12</t>
  </si>
  <si>
    <t>C96EF4F4A585DA9C5742D14A79BF37B5</t>
  </si>
  <si>
    <t>64AF679EF34FA74C7F43DE22D687EE21</t>
  </si>
  <si>
    <t>40E95D801172B9AC6DE2BDE769A73961</t>
  </si>
  <si>
    <t>252EFA99DF7FE8AD462ABD57C0E15F1D</t>
  </si>
  <si>
    <t>3D1497281D116154CF1760BDF268E73A</t>
  </si>
  <si>
    <t>D20C272C4EA57CA7489D78A160EB9E78</t>
  </si>
  <si>
    <t>04F28A04A35A4DD210EEBF23225F5266</t>
  </si>
  <si>
    <t>DA18A2D2A63B7DB76AB0A05B22EC93F6</t>
  </si>
  <si>
    <t>29DFC6B537EE94E74DEE1D10CD4C3C79</t>
  </si>
  <si>
    <t>EF54FD0A4B657F4DB2FDEA4A071932FB</t>
  </si>
  <si>
    <t>C13DD728F5837035EDFD5C9A4106FE88</t>
  </si>
  <si>
    <t>B9D4378E9D848C63A72BC973CCB8BDBB</t>
  </si>
  <si>
    <t>B7DAF54EC84561214BD93EEBA42E32A8</t>
  </si>
  <si>
    <t>4DF2B0C5E7EA45FC9DB84693718EDB77</t>
  </si>
  <si>
    <t>5096D4C02A0057AF283E0C183CA8E0E7</t>
  </si>
  <si>
    <t>EC8F176D2C7C51657952C07C9F7A39A2</t>
  </si>
  <si>
    <t>21937BC43A711D61C28C2A82C002BF35</t>
  </si>
  <si>
    <t>34F783A39754BE7D58197EB9FB717927</t>
  </si>
  <si>
    <t>9AA4396300EEF3042988F0A2B76EB860</t>
  </si>
  <si>
    <t>68677FAB2FEAF8409E80CDD0EAD6B1C6</t>
  </si>
  <si>
    <t>9018C035BDF29757C79C108AEED71728</t>
  </si>
  <si>
    <t>DBFFFB95D430887DB4E06B6266B15FE1</t>
  </si>
  <si>
    <t>DE128014B39F1217A315735F402DC308</t>
  </si>
  <si>
    <t>A2B1F19E148EBAE9D0083755F215EC62</t>
  </si>
  <si>
    <t>564A0DB06A506DAAB4CE89F8079F7E28</t>
  </si>
  <si>
    <t>5F81102FA22DF8DDB60C7E57C0FB95AF</t>
  </si>
  <si>
    <t>459741E06250E33C508885D6246279D2</t>
  </si>
  <si>
    <t>E4819D83A3F293AF67625CBEE47C7735</t>
  </si>
  <si>
    <t>D5B4AA43CE7E75E5A15DE099D4EA69A6</t>
  </si>
  <si>
    <t>4251FF5716CC100E6D124687DAFA859B</t>
  </si>
  <si>
    <t>AB3595A8A0B277346128CBD1A5B3962C</t>
  </si>
  <si>
    <t>905FCB051C83CB487512628F060314DD</t>
  </si>
  <si>
    <t>B08BC6634BB300FA5776466A5E4FE677</t>
  </si>
  <si>
    <t>1A7F84AFD5E862AB7FAD79A3D03FFE51</t>
  </si>
  <si>
    <t>8B564B6845D7B5A245AB12EC7630ACC4</t>
  </si>
  <si>
    <t>E0F6B85D958AA616913BDA69CE73EF92</t>
  </si>
  <si>
    <t>2425076EC9118792743A0CCD960409D6</t>
  </si>
  <si>
    <t>C44578FACD3C10FE43461C0241946CA6</t>
  </si>
  <si>
    <t>7C20C0AA9AE30AEEEE14A0DC79CCB3EE</t>
  </si>
  <si>
    <t>D2330E785E62B9DB32E397267AD32945</t>
  </si>
  <si>
    <t>CA599BB1D2139C84C4894F9BD5619574</t>
  </si>
  <si>
    <t>75215912CA6A81784F6CC39D49D828AA</t>
  </si>
  <si>
    <t>E7A984C7C956A82F3A7B3EAC93088523</t>
  </si>
  <si>
    <t>5A81934D9D3C592EA33DC6CBF947C2C4</t>
  </si>
  <si>
    <t>06F009756001BB21A4354672FB99222B</t>
  </si>
  <si>
    <t>3390C4B2E54D05CEB6EB5CDB83451733</t>
  </si>
  <si>
    <t>1715E545557E9AB6DBA631FAEA607C01</t>
  </si>
  <si>
    <t>7FE2C5A32A9D6C82B64E0062AA02E309</t>
  </si>
  <si>
    <t>0752A5E17FCDF5E240A868CBAF2E9E84</t>
  </si>
  <si>
    <t>A3E9CE9AFC411B0DBEF1231194F6C1A8</t>
  </si>
  <si>
    <t>DC9D8578396C9A227D81CC2F7F5A72B9</t>
  </si>
  <si>
    <t>40D06CA7A4A712A10F596E3C7F39F369</t>
  </si>
  <si>
    <t>CF2DAE9B005B99AA856CED6E7013575D</t>
  </si>
  <si>
    <t>C178CA641B6481C2D3F9B7567D138D52</t>
  </si>
  <si>
    <t>0AE1E87119FDECB27D9E42CBD4747475</t>
  </si>
  <si>
    <t>4CB234194F1E8CE99A80452668FAC9CF</t>
  </si>
  <si>
    <t>1912D1E66C82417EF53356FB811D777B</t>
  </si>
  <si>
    <t>4E51ECD22766E64163A133DA8EA887E5</t>
  </si>
  <si>
    <t>CAEA664C91927DFB9FA90E6AE56443FB</t>
  </si>
  <si>
    <t>76B6CFA6E8A51E45DE4BACE7E0B4C074</t>
  </si>
  <si>
    <t>87878DFB6938214D070A9BA9B79F70F6</t>
  </si>
  <si>
    <t>380D6A59963087A35970E9EF6662793D</t>
  </si>
  <si>
    <t>32A6FC3E137A363CF7E691C2DE9FEE3B</t>
  </si>
  <si>
    <t>C7EF248D6EF35ECD633630D9C2C36694</t>
  </si>
  <si>
    <t>AEF07BEE7811BEFE9237928AAC1B9633</t>
  </si>
  <si>
    <t>0517A4E140CC2FED91641D411570CF9F</t>
  </si>
  <si>
    <t>4323C9E7642AF27C84326BE550E12FE6</t>
  </si>
  <si>
    <t>F21E6D01DC246968688B32851B5EFFDB</t>
  </si>
  <si>
    <t>356210E4F5C6BB354A7D3955A01D2739</t>
  </si>
  <si>
    <t>C8AA8EE98DF52F8715AF0C43BD69E718</t>
  </si>
  <si>
    <t>3B9016FA5D1FCCC35CD95CC5667A5B47</t>
  </si>
  <si>
    <t>FDE180B1180B46EA5E8AD7E3A720D9A4</t>
  </si>
  <si>
    <t>B179DB0653CF823C4CD3E4F14FFA2B4D</t>
  </si>
  <si>
    <t>9D08C7B588DC68D9CD64F06AFD3ED19C</t>
  </si>
  <si>
    <t>9E1AF6BFDE0065198545213741238206</t>
  </si>
  <si>
    <t>72887830929594112ABD5ED346B30842</t>
  </si>
  <si>
    <t>6FD25A98E7F906F9080DEE044C96A99B</t>
  </si>
  <si>
    <t>A3BD222A5016CC9FEC42CCF1BA6F09EF</t>
  </si>
  <si>
    <t>79FEE5B19DD343AF0AAAD4C99119A86F</t>
  </si>
  <si>
    <t>414D2A545749D2DE2B40C25032B6AE4C</t>
  </si>
  <si>
    <t>998C457589BFB708B5132ACD906BFF47</t>
  </si>
  <si>
    <t>ACF64C5A9DD153677FC5A7A96F89CC33</t>
  </si>
  <si>
    <t>86124606B25565ADB858C39C209C7529</t>
  </si>
  <si>
    <t>1CB679D08EB634A0331D04445B453DAF</t>
  </si>
  <si>
    <t>14643861137E9C7939A8997C93F94744</t>
  </si>
  <si>
    <t>AAB089D7333229ADFDE7AB9383652DFC</t>
  </si>
  <si>
    <t>2E9AF2AD4D2BB05C23E8BD594A09D7DC</t>
  </si>
  <si>
    <t>AA7FAF6890335E78ED3775ACA4249127</t>
  </si>
  <si>
    <t>3C4E67FE60EE1BB2B18BBA43DFDE8CAE</t>
  </si>
  <si>
    <t>039AC2C85AF75BFAB8A4E2659E357D2C</t>
  </si>
  <si>
    <t>6332B13B408753BC021557C1B884BF38</t>
  </si>
  <si>
    <t>CA75CC7E29E0309CF56B2DC7CEE18301</t>
  </si>
  <si>
    <t>3E88BD187A659B27A3CFD399493293A9</t>
  </si>
  <si>
    <t>71DA1C581AC37FAC5B580398F826827E</t>
  </si>
  <si>
    <t>15395CD9DD6FC7EBA060BCD6EC044A30</t>
  </si>
  <si>
    <t>F4824EE7B690D97C4D2E67EA3D6095B5</t>
  </si>
  <si>
    <t>6BF0D2DD57F55F2C6A905F8CE6D22527</t>
  </si>
  <si>
    <t>5AC60A6D88040B2B68A7E78FD32A88E0</t>
  </si>
  <si>
    <t>191300C1CF7426CC431045ADB44C8F64</t>
  </si>
  <si>
    <t>0A77CB7F13C2999F07BD64030AD25D95</t>
  </si>
  <si>
    <t>A4F2842C89C10B4DCA84FE8D795FAE99</t>
  </si>
  <si>
    <t>13692E38999F56B94A385C8FBA23A310</t>
  </si>
  <si>
    <t>B14B0056306543E3686FF5327ECD5058</t>
  </si>
  <si>
    <t>B6B9C6DB361EB57552E0A28101CE0557</t>
  </si>
  <si>
    <t>1991BA2BC711D04990E0CA930D262AC3</t>
  </si>
  <si>
    <t>DB0C0CFFDF794F0261B05914F4803EB4</t>
  </si>
  <si>
    <t>BA8023B9A2A9E88F1AAD1516C45C7B62</t>
  </si>
  <si>
    <t>07B67A910F4637575217A45C7DD0F3D4</t>
  </si>
  <si>
    <t>3D8462144E876CE81E69D6542C2EC6F0</t>
  </si>
  <si>
    <t>C8503B7839CF0AF336F94EC8739FEBAE</t>
  </si>
  <si>
    <t>BC4D23D7902CC22FE30450624CBF4E67</t>
  </si>
  <si>
    <t>DD52C93D5AD20BD592E00D7BD8A70668</t>
  </si>
  <si>
    <t>D90E5579BC4800C94DB49B80E384CF91</t>
  </si>
  <si>
    <t>9CE573430B49F76040D612331C22445C</t>
  </si>
  <si>
    <t>9000F354242A23E61ADF8AD5786CF10C</t>
  </si>
  <si>
    <t>9B3E7C6D4B8E0FB90F175C033EA7A87A</t>
  </si>
  <si>
    <t>A95790EFAF58B7C88A5B7AFBC6625067</t>
  </si>
  <si>
    <t>C4273FFDA0D00612DEC0679206848A74</t>
  </si>
  <si>
    <t>A09341F6E82E520A0008BD122F04D65E</t>
  </si>
  <si>
    <t>3529E8BF94669FCF5A77991165F0407B</t>
  </si>
  <si>
    <t>E184A61CDEEC530B925ECB1F0CEA7C1C</t>
  </si>
  <si>
    <t>1ECBAF67D480C001C5FC0464B91E24DE</t>
  </si>
  <si>
    <t>19F25B1375F9BB3891646D060022EED3</t>
  </si>
  <si>
    <t>7FA579AD6234BFB16F69ECBEC5E0A0D3</t>
  </si>
  <si>
    <t>ECB6C06850AB1BE317827B1AD49E8B7B</t>
  </si>
  <si>
    <t>5CEBA7C4FC73CE1D5591E196511CD88D</t>
  </si>
  <si>
    <t>F35FFB008A45993520EC714A7FAE9FDD</t>
  </si>
  <si>
    <t>50DFE7BB6E79256740C9ED2A2C9BF1CA</t>
  </si>
  <si>
    <t>50DFE7BB6E79256766CD9BEAC2056E52</t>
  </si>
  <si>
    <t>EC9D1E0BB66F090CD66980403CD09C8C</t>
  </si>
  <si>
    <t>10827583A78799E44DDD6F0456DB7547</t>
  </si>
  <si>
    <t>65F9D617D49A1C23D829D9C1A7CE609E</t>
  </si>
  <si>
    <t>16125F21F9BD4F358A38359C6FB84192</t>
  </si>
  <si>
    <t>16125F21F9BD4F356DC74354DF847DD2</t>
  </si>
  <si>
    <t>D1B73EDC8675056AFAF19A8CAF34206C</t>
  </si>
  <si>
    <t>ED117567C70E955D514714BDFC07D687</t>
  </si>
  <si>
    <t>E06EFDD3D9D788A38FC40656A05D1664</t>
  </si>
  <si>
    <t>818A7165FA07282F31574A3B7E271CFB</t>
  </si>
  <si>
    <t>D011F3079A7BDBF0FAE83664ADBE981D</t>
  </si>
  <si>
    <t>A1CC7D7249C451C6539338D59E56FCAF</t>
  </si>
  <si>
    <t>B1FAB1DCA3DA670B819BD85714689850</t>
  </si>
  <si>
    <t>EFDC0E0CA1400ECBD206214C7E61C0DB</t>
  </si>
  <si>
    <t>39E63C7B56190FFB87F02E64814F79B2</t>
  </si>
  <si>
    <t>87EA70C8CB9E735564361F0720406AAA</t>
  </si>
  <si>
    <t>017271560661E20A48676456D96A1F46</t>
  </si>
  <si>
    <t>065936B4E8E66C4D41906728C0B6DFE0</t>
  </si>
  <si>
    <t>BCF0044D57104C7A5507C92B8468D131</t>
  </si>
  <si>
    <t>B1733D673CC9BE058AD31FE5B90C3E26</t>
  </si>
  <si>
    <t>8F2DBB85C1B66BA126E5CB837E9D6229</t>
  </si>
  <si>
    <t>9F2025FA39B38DAD768E324A5C631D7E</t>
  </si>
  <si>
    <t>FB7ED038B70BC1C3152A0A0A0C6CB9D2</t>
  </si>
  <si>
    <t>2B47E43048CB812E8C23A6A1C35EC534</t>
  </si>
  <si>
    <t>B21E4641BB2D78A18B34FD65B5735264</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</si>
  <si>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</si>
  <si>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</si>
  <si>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</si>
  <si>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</si>
  <si>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</si>
  <si>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</si>
  <si>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</si>
  <si>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</si>
  <si>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</si>
  <si>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</si>
  <si>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3028D1C05F6D4B77E6CA19AF6BF1F209</t>
  </si>
  <si>
    <t>Apoyos de Traslado/Seguro Gastos Funenarios /Ayudas de: Servicio, Capacitación 5 prestaciones, Gastos por Actualización /Despensa /Previsión social /Profesionalización.</t>
  </si>
  <si>
    <t>154</t>
  </si>
  <si>
    <t>74850571A5AFF2F4320D8CFB2207C1E6</t>
  </si>
  <si>
    <t>56180320890F338076EDAE31F2D2B1C3</t>
  </si>
  <si>
    <t>79E5D94B7ECD49C8958ACD733AE4B593</t>
  </si>
  <si>
    <t>1488227CB8835F8130CF5AF130BDE4A1</t>
  </si>
  <si>
    <t>8DFD3452B2A3FDCF0EE3FAF9E65EE228</t>
  </si>
  <si>
    <t>B7E2FE869803A79BDC8C6DF2765F127F</t>
  </si>
  <si>
    <t>746</t>
  </si>
  <si>
    <t>C538AFF878ED382DEF0BB728BF99CA62</t>
  </si>
  <si>
    <t>EEF66EF14B3801872D39DEC2757442C9</t>
  </si>
  <si>
    <t>3BA4187674664CDF5B42246114AD19D7</t>
  </si>
  <si>
    <t>DCB1AFA2BCA736D55542BC219A4363A4</t>
  </si>
  <si>
    <t>62D3438B3B3A87D30E826DEE8A6DC20E</t>
  </si>
  <si>
    <t>0AFF7EF496525F338F041964C494E668</t>
  </si>
  <si>
    <t>0AFF7EF496525F33F997F098D3DA07AF</t>
  </si>
  <si>
    <t>6B71F874FEC44242A23ACD534B4A8451</t>
  </si>
  <si>
    <t>D5367FB1256BA6E142E0D1CC6E6D374F</t>
  </si>
  <si>
    <t>F40CB2B106B7B39255BE016940084068</t>
  </si>
  <si>
    <t>1162FD40A813205F76A1E708471E3627</t>
  </si>
  <si>
    <t>2067A5BFCF293D3CBC8F8DA51C06664B</t>
  </si>
  <si>
    <t>55CA7887DA6F08A359A73A9927ED108C</t>
  </si>
  <si>
    <t>9F7901687CD162D3C07F2D61FC66A162</t>
  </si>
  <si>
    <t>E3ED7BAC02306DFB46F626584EA059EF</t>
  </si>
  <si>
    <t>C00FA71AB6BA916E12704BAD26B09A29</t>
  </si>
  <si>
    <t>7D9146A59C53B6C02DBA3E1952BB2B71</t>
  </si>
  <si>
    <t>95B163F754D4D3F536047C5B1AAE5BE7</t>
  </si>
  <si>
    <t>AF29ED8E5ACF43B476A27EA255DBF39C</t>
  </si>
  <si>
    <t>9FA1D5DBB1898ECDBBFEDEF8BC6A724A</t>
  </si>
  <si>
    <t>B2DE9802DC5EFA00277D7230B1847134</t>
  </si>
  <si>
    <t>ED099846522E3E4B93E74E1A14BAA0E5</t>
  </si>
  <si>
    <t>77A2CBE5B3B18A2E7C53B799D43FFF14</t>
  </si>
  <si>
    <t>747901772D2575AFD84EB1BECC7F8AA7</t>
  </si>
  <si>
    <t>1FD218A9894C216DDDFCF0D28B84333F</t>
  </si>
  <si>
    <t>73E4AECB5AB018FAAAB82FAB844C231E</t>
  </si>
  <si>
    <t>764BF87A303D32B4CC968E6FB86B3D6E</t>
  </si>
  <si>
    <t>9DC21A2DC217CC0714FC0BBE91EE264C</t>
  </si>
  <si>
    <t>65</t>
  </si>
  <si>
    <t>9DC21A2DC217CC074C3532DA6B723247</t>
  </si>
  <si>
    <t>DB6AE55B504BC0FE8C932E5956C70AF2</t>
  </si>
  <si>
    <t>04D15E655D6839CEAC7ECE03E2BC181A</t>
  </si>
  <si>
    <t>EED039156A15077EA7F78825C23F1463</t>
  </si>
  <si>
    <t>5A0BD1B18A13D973A8D36122AE0B5084</t>
  </si>
  <si>
    <t>5A1B5783AA9460FE2C844591DED8A7A5</t>
  </si>
  <si>
    <t>825BD632456CAA781068B037A29E29D0</t>
  </si>
  <si>
    <t>A6D758D5C060EEFF53B57EED15D79BD3</t>
  </si>
  <si>
    <t>A0F55D6C76F9745F147E79ECC6BDD5FA</t>
  </si>
  <si>
    <t>74057F53272EA30E058F40C69C730767</t>
  </si>
  <si>
    <t>D9C897E2972727CF62FF6B8DACFF0A26</t>
  </si>
  <si>
    <t>0DE94B5F32985F344319EDB2233F23DF</t>
  </si>
  <si>
    <t>262A464FFDADC80ACA58F7D22A5D7347</t>
  </si>
  <si>
    <t>BB6D49F7FA677FECB61D88BD82198E3E</t>
  </si>
  <si>
    <t>FAC972F55FC914D37CFB6FE627A9C743</t>
  </si>
  <si>
    <t>A559AB5DFF9512B73C6319FE09F291B2</t>
  </si>
  <si>
    <t>C0EF965265C484BA7B83AFBCC1FF891A</t>
  </si>
  <si>
    <t>2B03603953D35E2EA957B0D1960DD3BE</t>
  </si>
  <si>
    <t>0845AD948CDE9C9DD77AFB40F4905FAB</t>
  </si>
  <si>
    <t>95B79BB94F81C9582C0B78C3433E579A</t>
  </si>
  <si>
    <t>212F781E68D7DD5E88B6A2DA45026C9F</t>
  </si>
  <si>
    <t>5AEB7E73BDC47E6CF7B11CEC43C629F2</t>
  </si>
  <si>
    <t>8BEC8A66461EAE5191D6254E25B8F203</t>
  </si>
  <si>
    <t>D38F8B1C0DBF7E814D90D89880D1E7E6</t>
  </si>
  <si>
    <t>6E51934B568EC95B04CC404B03F43914</t>
  </si>
  <si>
    <t>9BCFF17C19153E8D1D196E91487C33B5</t>
  </si>
  <si>
    <t>F248A39A644AE54F5BB9ECFBF4F6AADB</t>
  </si>
  <si>
    <t>DE7F130B4D39EDF190FE5DB46F146F4A</t>
  </si>
  <si>
    <t>5596A424DBF8CA1B7F9B6EA775835D6F</t>
  </si>
  <si>
    <t>358D660F5F1EF424379B22314CCC131A</t>
  </si>
  <si>
    <t>9A2930C9BFF231D99555608050BA0A8E</t>
  </si>
  <si>
    <t>A785A8195D4CDA3D43345558FDCF91AC</t>
  </si>
  <si>
    <t>CFDB0C78DF88BDDDE9F224077E36F14F</t>
  </si>
  <si>
    <t>D3C276B1062EC61F7C303DECF66CB9BA</t>
  </si>
  <si>
    <t>A7E3BC06CCDF6BB97119DB8D74506AAF</t>
  </si>
  <si>
    <t>438035094D2A7B60556680AF65214CF5</t>
  </si>
  <si>
    <t>BFE6BEE666A18D61BE649E91510EC57F</t>
  </si>
  <si>
    <t>09FFFA91B986DC423FA2858B1CC75D15</t>
  </si>
  <si>
    <t>7EE98F8D0969CD0C9994393420D37167</t>
  </si>
  <si>
    <t>01ADA89771651D27535E3A474E4CF73F</t>
  </si>
  <si>
    <t>0A19695897F866BC6E9647AAB5DBF254</t>
  </si>
  <si>
    <t>B7F0ED2874D59FE676CAFFFB1D931F57</t>
  </si>
  <si>
    <t>468532D3B42BF20C3140DA9B12847577</t>
  </si>
  <si>
    <t>DBD523088030C9A79302AD986511ACE8</t>
  </si>
  <si>
    <t>CFA10437B7AB78478B49A0B52FD5AD43</t>
  </si>
  <si>
    <t>97F1CC6DAB7281F430B53000C27712CC</t>
  </si>
  <si>
    <t>1EDA6A5ACDF6E4707F53F690C67911F3</t>
  </si>
  <si>
    <t>364F4231B3578985FFBFD192C2D06EEA</t>
  </si>
  <si>
    <t>E767A86A98FF3ED9BF9367E1684B98FE</t>
  </si>
  <si>
    <t>78CD0E5FB3142F6FA831F5D764443CE5</t>
  </si>
  <si>
    <t>78CD0E5FB3142F6F7A759327B7C574C7</t>
  </si>
  <si>
    <t>C14675A9C1F6B5E0DDBE863C89ED6CAF</t>
  </si>
  <si>
    <t>354BB36BA71F2B656D36C765ADEBA76F</t>
  </si>
  <si>
    <t>2C2CDF0F8967702CB7F28860DE79094B</t>
  </si>
  <si>
    <t>EBCBF45DCDF74AEDDA2C614239791042</t>
  </si>
  <si>
    <t>2FFF6AEE77D59F1B6BC4DAB39B073DE4</t>
  </si>
  <si>
    <t>20744034E73F5CC10297A34F569E233F</t>
  </si>
  <si>
    <t>E27EA9731D014A3A880C64C5E2ADB712</t>
  </si>
  <si>
    <t>B4B854FB5083B4006032617D1DCE283D</t>
  </si>
  <si>
    <t>7AA1FDEA08F142C19A03CD2D66622068</t>
  </si>
  <si>
    <t>515908BAF903C0A33490FD6A56A15FCE</t>
  </si>
  <si>
    <t>ABD84441DF0A9A2BD7504858F042F3BF</t>
  </si>
  <si>
    <t>58F273A7D326C8F20B0EE35B280DF1DB</t>
  </si>
  <si>
    <t>8821651BF35A8BEB457F6339B17C66DB</t>
  </si>
  <si>
    <t>8AF04EC2D175773A2F0B8E913E14D238</t>
  </si>
  <si>
    <t>8B1C3E94417D75C575D13A51213A17F2</t>
  </si>
  <si>
    <t>16CD67F20679A375236BDA474E7258D4</t>
  </si>
  <si>
    <t>6A14130537E8F78EC602550280C29B7F</t>
  </si>
  <si>
    <t>151CD64CD7FF6C8841A9628B33C5FF6C</t>
  </si>
  <si>
    <t>B878149206BE5ED9EA1A9F9133280B86</t>
  </si>
  <si>
    <t>89B59237287822FA56DA8867DC28B3AC</t>
  </si>
  <si>
    <t>1B1FF4A0FC57C02F1E0A5C4B68E4918E</t>
  </si>
  <si>
    <t>EC7F41DDD4F45989C70062AB446507E8</t>
  </si>
  <si>
    <t>FB2D3E0130088676E7511D08917B873B</t>
  </si>
  <si>
    <t>BC998720DA13B32FDC6FFB585F6E0674</t>
  </si>
  <si>
    <t>FFA1FACFADEE9E45C32CA8B8E17A1489</t>
  </si>
  <si>
    <t>7F764BA259B8B9B690661065C35544F7</t>
  </si>
  <si>
    <t>7D9FF299B3077EFF93BDBF13AD33736C</t>
  </si>
  <si>
    <t>2F85FDF11D1A880C8AFBC5BDC2A29C0D</t>
  </si>
  <si>
    <t>B5CD32FF2C176F707863C784693CC58D</t>
  </si>
  <si>
    <t>E0E91F45741DD8387F35FC8A0F5891D0</t>
  </si>
  <si>
    <t>16F6FD5D96FDE78D89012477D88BA578</t>
  </si>
  <si>
    <t>4612A8C62BC5382E7587E53764A5DE48</t>
  </si>
  <si>
    <t>F59D2A79CDCE8F3D94FCCD014A2C92BD</t>
  </si>
  <si>
    <t>DAF2E1289D641242CCB18E59B1F73295</t>
  </si>
  <si>
    <t>D8804A23361A9BC9E9F4D4B0A5377CA5</t>
  </si>
  <si>
    <t>89008219BEC8B395A2A41D8E42B0BA1F</t>
  </si>
  <si>
    <t>5E450431FADAEA7F031CB03E3824BAFF</t>
  </si>
  <si>
    <t>00186AD67D0EC3E9516731C4495F8C63</t>
  </si>
  <si>
    <t>0D4C3CD1484DEFF320FA432C7D0E3A0D</t>
  </si>
  <si>
    <t>13EE13834F6D0CF0D0F53372FC8F1CFD</t>
  </si>
  <si>
    <t>845C1B5F71B1BB9B905A91986EE7F006</t>
  </si>
  <si>
    <t>C8EADD3D51BC1D4FF6F7706DA0E200BF</t>
  </si>
  <si>
    <t>523881ABFE16A90D12FB2153C73571E0</t>
  </si>
  <si>
    <t>D0264DD6E481AE8171183F4C6F476065</t>
  </si>
  <si>
    <t>209F5B6B628B6365214B73BE2D23BEC8</t>
  </si>
  <si>
    <t>B095BD70D95604B06618A98C014D8887</t>
  </si>
  <si>
    <t>67A32AC8D3D1EBE4BF0CADD61BD9AD14</t>
  </si>
  <si>
    <t>2FACF755B1514BF38A7B5D5073F0DADE</t>
  </si>
  <si>
    <t>E52C2DE4C46430B9AD67A08E9EEEA4C2</t>
  </si>
  <si>
    <t>5666F9ED141C235FBC84EA7D02D73EA6</t>
  </si>
  <si>
    <t>F85BEAB86B797FA390EE00604C235EB0</t>
  </si>
  <si>
    <t>94C242738C6C0645A2A5F2378978216B</t>
  </si>
  <si>
    <t>FF1429D04CBF8767A9607637F18C5870</t>
  </si>
  <si>
    <t>E08E63203D09401CFEF920253184B11A</t>
  </si>
  <si>
    <t>590BF3EB5C6C46B2C3F401D7245836A8</t>
  </si>
  <si>
    <t>54EA8C536C2F05FFCA25644A855BB533</t>
  </si>
  <si>
    <t>185AAF13C7BB90D2E18CB0728D3C67B7</t>
  </si>
  <si>
    <t>248EF2F7825803B1818514CAA74A9BAB</t>
  </si>
  <si>
    <t>AFF730B136B13851FD80FAD0FFAFA97D</t>
  </si>
  <si>
    <t>8BA07CF1CF67D0F03FD75DF717FADB26</t>
  </si>
  <si>
    <t>5FF200AAD2A4F8368E9ED615C1F4BE41</t>
  </si>
  <si>
    <t>2539B4455E731A0A85CB67A13A631678</t>
  </si>
  <si>
    <t>3B991804D7155B8A1351DFBBE7A99A69</t>
  </si>
  <si>
    <t>2173711398339058E809A3AD2334741E</t>
  </si>
  <si>
    <t>729E2F4974016C84BC369E0EDBF5269F</t>
  </si>
  <si>
    <t>591EF18437C94E226238805749A75724</t>
  </si>
  <si>
    <t>45AA57FDE337A709C5BD3DB56ED576B5</t>
  </si>
  <si>
    <t>433BB28ECCEB9D54A30FF00B4821A2CE</t>
  </si>
  <si>
    <t>6B8B8796BBC25DD974BF016AD9E7842E</t>
  </si>
  <si>
    <t>DFE977F7299B9B6D2EB622397AE6C6F1</t>
  </si>
  <si>
    <t>FC46CA91002E0E57BE6E73C02F64BB9C</t>
  </si>
  <si>
    <t>28371EF9E171BE5E57003AE0B8268D2A</t>
  </si>
  <si>
    <t>C9E814754BE8CBDAFD8964BFDAD1FB78</t>
  </si>
  <si>
    <t>1843DC47483236BD8222D3DA3B5D7BD5</t>
  </si>
  <si>
    <t>0BC823C816DB5F2D3C0D976427817312</t>
  </si>
  <si>
    <t>D370EE444F6ED00D2596E8730EA4CCCF</t>
  </si>
  <si>
    <t>FE354E2A20A66DD2773CA572F427CE19</t>
  </si>
  <si>
    <t>AF0666A9FFC80CF6746185A92C3C0FDC</t>
  </si>
  <si>
    <t>AC73C37CF775ADDF2931A0EA25828D8D</t>
  </si>
  <si>
    <t>3A4651C57D19BB01D85983931D0577BD</t>
  </si>
  <si>
    <t>89A4339778D0B59F15269992AD0871B2</t>
  </si>
  <si>
    <t>A28873A6E584E9DA70A457AA5261402C</t>
  </si>
  <si>
    <t>A56E933D8962E471E09D5E48214689AB</t>
  </si>
  <si>
    <t>B6EFDDD0596AFF53BC41E868A3724554</t>
  </si>
  <si>
    <t>5488AAC53AEA0D16B1B513EB9B03276F</t>
  </si>
  <si>
    <t>67D023A6E8C7A809A77444A2F5A956F3</t>
  </si>
  <si>
    <t>12B98188AF5D991B6F451A22CA66D158</t>
  </si>
  <si>
    <t>333EBBCC477F0E318B25FB16D6123B20</t>
  </si>
  <si>
    <t>AFBD6A4CE0BBC0959E3B9C6319ACC20F</t>
  </si>
  <si>
    <t>2391ABE8FA41F4AAAB0AEB6849114111</t>
  </si>
  <si>
    <t>75FCD8E8CFB1DD19045FA1BA88643665</t>
  </si>
  <si>
    <t>137FA62B6EDC52816D97AEEF15A76D04</t>
  </si>
  <si>
    <t>C63C3205A7A0B07518DC86AF8F880270</t>
  </si>
  <si>
    <t>63F509D4EE104355AAD7B860437EB986</t>
  </si>
  <si>
    <t>805F45ED2BD28D3EFF897CA010AE6468</t>
  </si>
  <si>
    <t>47780E31EA165C717E9E56C4E04E7096</t>
  </si>
  <si>
    <t>058F699631E06DCBB4BA1E07548534A9</t>
  </si>
  <si>
    <t>42374E9DD4AA8AE4B5AFEEBFEC8E11A1</t>
  </si>
  <si>
    <t>FA21B16629DE2252C16EACDC05A38F80</t>
  </si>
  <si>
    <t>476282305EDC8BFB1E74FF61A46ECD12</t>
  </si>
  <si>
    <t>07F149CA6171C622E76DFAA185BAEE7B</t>
  </si>
  <si>
    <t>B7E73E0A0CE86A8BB94AA8B12DE997CA</t>
  </si>
  <si>
    <t>3B35977732172DDFBCDCF49AEBCE45B2</t>
  </si>
  <si>
    <t>47975C1312E553C3417E2A0647FAB838</t>
  </si>
  <si>
    <t>44743133F701273BB55AF66EB49D1061</t>
  </si>
  <si>
    <t>5F3CC5FD13C2A6FD044EE421DD3126E6</t>
  </si>
  <si>
    <t>267AB2F70D3BF10E325B37346306FEBC</t>
  </si>
  <si>
    <t>A16688100E5EA644BD6680F3099E2C5D</t>
  </si>
  <si>
    <t>8649959522DF7A034BA140E3C83769CF</t>
  </si>
  <si>
    <t>1DCECFF706A123F547180B0E08D15C16</t>
  </si>
  <si>
    <t>502BC58A93F725988E3C1EAF14C3248A</t>
  </si>
  <si>
    <t>15C9DA20776DE45B127546D3C7F55309</t>
  </si>
  <si>
    <t>D65BF968012B4E3E2A6737D8C6F70B63</t>
  </si>
  <si>
    <t>4A9A5CCA4B6454CAACA6DE275E6A9F7C</t>
  </si>
  <si>
    <t>4DAAB18F71AC18C23F395AE4F6B77550</t>
  </si>
  <si>
    <t>3E3F0E7EB0FC37B6CD07C432D905605A</t>
  </si>
  <si>
    <t>86EF8B55D93BFA0E856942234159E0F1</t>
  </si>
  <si>
    <t>714048933B64D5DFD7FB535C8BE51CCE</t>
  </si>
  <si>
    <t>3DF37671CF975B7C6A529C5F6F868FA3</t>
  </si>
  <si>
    <t>6FE562ED8C232CE4024E747FA9D82BBD</t>
  </si>
  <si>
    <t>AEAC20984660A15518F7F3A7C4917850</t>
  </si>
  <si>
    <t>A5E1663D5DBD7D7F5502E956C1269805</t>
  </si>
  <si>
    <t>2764D0A8CA5FEA51E2E5DC03FF6364F4</t>
  </si>
  <si>
    <t>A35069C5A48C8092495DE22E0F1D1F24</t>
  </si>
  <si>
    <t>20B561EEFDE78156F3B50B1FC3BC848F</t>
  </si>
  <si>
    <t>5C4B01EAE017B169636D0570EF0D1351</t>
  </si>
  <si>
    <t>5C4B01EAE017B169FD52085950A9392A</t>
  </si>
  <si>
    <t>C2E7132C38E026F290BFE9D8B7C83DCE</t>
  </si>
  <si>
    <t>13B9358870913E3814B72F8410CE9F37</t>
  </si>
  <si>
    <t>13B9358870913E38D2F16ACC2E1045E3</t>
  </si>
  <si>
    <t>17B34E1537366A0493D0926EABD2E7FF</t>
  </si>
  <si>
    <t>35A3B7A4E28012AD3F65F2FDA1A1ABB4</t>
  </si>
  <si>
    <t>2FB937D7243CAD0D49D004AEEC573555</t>
  </si>
  <si>
    <t>7A1E5D8A48ECCB25061C25A82FDC4CA7</t>
  </si>
  <si>
    <t>7A1E5D8A48ECCB25608433448190FF79</t>
  </si>
  <si>
    <t>C3823CE2D38F1550559E02336759D5EE</t>
  </si>
  <si>
    <t>C3823CE2D38F155099A3F91DFBEB7A65</t>
  </si>
  <si>
    <t>6C334A0A337754CD4D8B009BF25FE8E9</t>
  </si>
  <si>
    <t>E330980EA462829352070E03DF3E6F8E</t>
  </si>
  <si>
    <t>048849D426E8CCF5050D5E5CB26785FE</t>
  </si>
  <si>
    <t>874EA596B308FE393DB3F11B9C5AE3EB</t>
  </si>
  <si>
    <t>874EA596B308FE396E46C8CE245F62FA</t>
  </si>
  <si>
    <t>6ED5A71E3F2AFEA8F81D3BD772F4560E</t>
  </si>
  <si>
    <t>701401C1DBE04A977A41C98716CBCDE2</t>
  </si>
  <si>
    <t>BF516FDD59DE8CBD0A6D3FE34FA9CB33</t>
  </si>
  <si>
    <t>88271127137A7C0184F82166E94FDC12</t>
  </si>
  <si>
    <t>2353DA06C58D8C343F6888FF284BD8F7</t>
  </si>
  <si>
    <t>5D086D1E5F245941B1C4C00DE3F09DC3</t>
  </si>
  <si>
    <t>1C1F13537034CEFE009E76151840DFD9</t>
  </si>
  <si>
    <t>D3481F5553936F912D1BC8BC467F371D</t>
  </si>
  <si>
    <t>5A8D7041AB98139C503B68EFCE5C16EA</t>
  </si>
  <si>
    <t>24FFCB94876C83A34BF9D2550AE84CEC</t>
  </si>
  <si>
    <t>4024FF84DA66D6C56A823FBFABE1BA37</t>
  </si>
  <si>
    <t>071ABEC8496563C33F70375F18A233DB</t>
  </si>
  <si>
    <t>B2C90381BC0AEDCE5F4A78D1DA9A32C3</t>
  </si>
  <si>
    <t>2929D999944CCD9FDCAE7305356B62F5</t>
  </si>
  <si>
    <t>2ADF8B8FE35C53652C2952E65D8FD4ED</t>
  </si>
  <si>
    <t>81E2DA12407B63D0FA125FC8E2D68409</t>
  </si>
  <si>
    <t>5459949B5D6152CA0EE492F0C485304B</t>
  </si>
  <si>
    <t>67F7B5892CA2A8CF42DC38440CE6C35F</t>
  </si>
  <si>
    <t>3D6E9183CF6FAB165DE8F1D1D12BB2DF</t>
  </si>
  <si>
    <t>D1D642DADC3542680BD1BEEEA6C5C182</t>
  </si>
  <si>
    <t>7D2BBBDB9F3A650C37538641878B1E19</t>
  </si>
  <si>
    <t>6E1F0EBC1CD38F47B23DBF71E6176000</t>
  </si>
  <si>
    <t>92B024055EBF572DB817E088A23C2E31</t>
  </si>
  <si>
    <t>525F44BD4DA6E0783FCFD074220FEB5F</t>
  </si>
  <si>
    <t>B899E648FE71F15CB2DFDF6D2C182D3C</t>
  </si>
  <si>
    <t>EF102F314D82E8B19B9F10F4690D8596</t>
  </si>
  <si>
    <t>319D3F612EE21277BEFB7CDA746243FA</t>
  </si>
  <si>
    <t>F50C2CB8E3B85A7381BD33F7F7DD72A1</t>
  </si>
  <si>
    <t>7BE5F33AF6BCB94228D07D1B982C5868</t>
  </si>
  <si>
    <t>462BB21375C09317DA1C3552BDD09501</t>
  </si>
  <si>
    <t>61C67ACF9E159FC49C566BEE17C3D937</t>
  </si>
  <si>
    <t>3B5A4DD27AC11B3F8F1961855E55F7BB</t>
  </si>
  <si>
    <t>9C81127E78EBDEA16101A744677F1E60</t>
  </si>
  <si>
    <t>A3170FAAD76062D5B536536F77BD170C</t>
  </si>
  <si>
    <t>1A63E6057FF5C7624DEF7A27E96E0153</t>
  </si>
  <si>
    <t>0793C55882D44019A19BE5858B912FC9</t>
  </si>
  <si>
    <t>0E818CDC763B072AE46AB0F3005D44B2</t>
  </si>
  <si>
    <t>041059340B696A92C0FE1BD3E29342C0</t>
  </si>
  <si>
    <t>64B32AF6CF2842931703A895189F7C24</t>
  </si>
  <si>
    <t>D39499479EDDDDEAA2518AA97B882FCD</t>
  </si>
  <si>
    <t>D8A6670546ACB2F493E7C71E7431E9E2</t>
  </si>
  <si>
    <t>35EB209178676B970425E5539FD7A7AB</t>
  </si>
  <si>
    <t>5EEDD5C35985061F5A06A06C209A7FC9</t>
  </si>
  <si>
    <t>35FAA8EA8A7F6775BB18ED03BD2FC9E0</t>
  </si>
  <si>
    <t>F14423D6448D1E220EC42314C77EA950</t>
  </si>
  <si>
    <t>EFAF3D10AA2AD854E498737A92F4AB63</t>
  </si>
  <si>
    <t>B762994D9DD354588226D5061CB2A85C</t>
  </si>
  <si>
    <t>B762994D9DD354581ED10B1B5AFA4DE8</t>
  </si>
  <si>
    <t>7407801385BC70F54F66B7876D5FF701</t>
  </si>
  <si>
    <t>C79A28A6A8FCBE0755D38762FB4D9A79</t>
  </si>
  <si>
    <t>6F914F29AF738E20D15553501257A63B</t>
  </si>
  <si>
    <t>AE3D59C1D5F72BB114A81D55E2F55CB2</t>
  </si>
  <si>
    <t>CE0B933CEDD6D8335113DC8AF581A32B</t>
  </si>
  <si>
    <t>64E935484261ACD4A67ABF62FCC2C273</t>
  </si>
  <si>
    <t>132B22975535B5272D99D9D2C856B623</t>
  </si>
  <si>
    <t>D83F57922BC350466A52DE4FDC747D0B</t>
  </si>
  <si>
    <t>2A6C45C58299FBE4838274D29DC0F8D0</t>
  </si>
  <si>
    <t>FDEE7DA602FD81D70514EF6035D2AA9B</t>
  </si>
  <si>
    <t>68B4FC2AE5D7D28F651753A304FDF6AC</t>
  </si>
  <si>
    <t>1EA7A95468649F3522F597D1613E23A7</t>
  </si>
  <si>
    <t>71F9F68D56334277C9DAB8E842D1F0E4</t>
  </si>
  <si>
    <t>D0AC4CC957C1B6D44729F4A5A3CF79C1</t>
  </si>
  <si>
    <t>488DB123D3BFB37446982D148BCBA1BF</t>
  </si>
  <si>
    <t>9A02B739137B87BCC46D17FF0C3FDC36</t>
  </si>
  <si>
    <t>9024338BF5CA7498640390FDCC4173C1</t>
  </si>
  <si>
    <t>7E2419DBDE9A8A4D0B3B982B557146B7</t>
  </si>
  <si>
    <t>C2A27186E138FB60A2E1BE12B6A00793</t>
  </si>
  <si>
    <t>2C347E25752CF70DA6C8DFB83591432E</t>
  </si>
  <si>
    <t>3B323DBA34EA9358834ADD86FCE44A3A</t>
  </si>
  <si>
    <t>48ECC5378105FAFC68654E2C723473E8</t>
  </si>
  <si>
    <t>7172C60B05728CBB2DD5675F5D26E504</t>
  </si>
  <si>
    <t>A932F230860C44E3FD5E1464FD77A8A6</t>
  </si>
  <si>
    <t>C4CF42A5B85B1455F25ACE7BF230B676</t>
  </si>
  <si>
    <t>60CC495660C9233DBB1C49E6D140B676</t>
  </si>
  <si>
    <t>F5F37FE58814983B66DBEE4FC5620D95</t>
  </si>
  <si>
    <t>AEB6F7952508669A24DF6281C197CB02</t>
  </si>
  <si>
    <t>DC6781B16EDFF2E9E88676514228A13F</t>
  </si>
  <si>
    <t>EB85885C90D0813BD949F9B7E674CDBF</t>
  </si>
  <si>
    <t>ACC4F665A2DA592FE9F66B5442A63CE6</t>
  </si>
  <si>
    <t>073C4C37E4215FA4D8601EA30227A100</t>
  </si>
  <si>
    <t>91C4B0979602D48B287753A4DABBB97E</t>
  </si>
  <si>
    <t>A9C8A5CFBB9088CF1BDF8CA7873C94F4</t>
  </si>
  <si>
    <t>E480C3A6B2D201A2DC619D49F00CEC1B</t>
  </si>
  <si>
    <t>489AB4A22F2A6B47FDFB38C9CA67A8EA</t>
  </si>
  <si>
    <t>FC3465A987D9A4DD98D942C26CD8476C</t>
  </si>
  <si>
    <t>5C01644C5AB461B09539626E7273C2C6</t>
  </si>
  <si>
    <t>DC377CA061A3A6A6FEE108EEE3B5CDFC</t>
  </si>
  <si>
    <t>B33BB37B9AD962FEDAF1CD86DB0C34CD</t>
  </si>
  <si>
    <t>42D1B7CEB9E2B9A94EF25C2386957E59</t>
  </si>
  <si>
    <t>DD3412F238C2292F78DD193172F9DFEE</t>
  </si>
  <si>
    <t>8A16A7C7BA54806AD452276E8BBECC0D</t>
  </si>
  <si>
    <t>B0CF5C15A41AE274950A1FFFD944EE5E</t>
  </si>
  <si>
    <t>4EEF5EECFF4AE37759507100DC860AA2</t>
  </si>
  <si>
    <t>748FD29ABDB2DC3D8E3079D02A8AE073</t>
  </si>
  <si>
    <t>2B2EEA7FC411F095EE1473AA15B6649C</t>
  </si>
  <si>
    <t>C8F2D162A791385AD5412E5A0116D4B3</t>
  </si>
  <si>
    <t>C948455A4ADC5EB270276D28072A1972</t>
  </si>
  <si>
    <t>9C58B719DF0FB4FDC34B9E770D62D0D8</t>
  </si>
  <si>
    <t>F6B15DD79E9555B4EDCF804D27BA6DFE</t>
  </si>
  <si>
    <t>4D84546B7448365FFD0693A7D8944666</t>
  </si>
  <si>
    <t>0D11DDDFDF2451E0328DB597FFE7780C</t>
  </si>
  <si>
    <t>559C4E05A1CB93BB1E38BE0B0B7CABD5</t>
  </si>
  <si>
    <t>9E9710BE1D808A586B3310427A68DB46</t>
  </si>
  <si>
    <t>DEFC9FD6B25C9B6B6D945F797744EF48</t>
  </si>
  <si>
    <t>64E681C8EFEB44ABF5ACFFFEC3D5EC06</t>
  </si>
  <si>
    <t>27EC90109FD6611F59511002CB82032C</t>
  </si>
  <si>
    <t>F9C1C94E8FC3E2F2ED95E61229CAD5DE</t>
  </si>
  <si>
    <t>976CD1BE7FEB55180CF2AE5E31080ABF</t>
  </si>
  <si>
    <t>84CDBE47326D4BD85A06BA815022F2DC</t>
  </si>
  <si>
    <t>8C215E836F4FF150C1CBB2444494FED4</t>
  </si>
  <si>
    <t>78CD3B3AC41487079221C0D02D9A77CE</t>
  </si>
  <si>
    <t>ED7A3E8C1A26C03427F8700CC823595F</t>
  </si>
  <si>
    <t>CD733F27A9E3A6EBA7EDC14D987A9948</t>
  </si>
  <si>
    <t>C19FC86C39E9646E8DF32734E72278B8</t>
  </si>
  <si>
    <t>870EC2065E3F569951957FC2089A6CC7</t>
  </si>
  <si>
    <t>77F39DC708DC812A476973929E9573D2</t>
  </si>
  <si>
    <t>FA8220100220AB95B8FAE5965FBE0C3C</t>
  </si>
  <si>
    <t>9690482E8F911CB9F841C89AC1BFD819</t>
  </si>
  <si>
    <t>947F58681858CB0FE1B69A61E20F27D2</t>
  </si>
  <si>
    <t>2DB054AEF46677D92A9E224EB17F166B</t>
  </si>
  <si>
    <t>A5E2EB769E8CE84E81EB9C3CF67EF821</t>
  </si>
  <si>
    <t>D7ADEBCF27B7BBCC34A42250323EA1E1</t>
  </si>
  <si>
    <t>8EB477FE4DED07538E454707DD8BD3B4</t>
  </si>
  <si>
    <t>0C5D115E2FFB7F1939166251C8AAEBDE</t>
  </si>
  <si>
    <t>0562C6AF2ED1C8D5213B069FB5369A78</t>
  </si>
  <si>
    <t>E143C32189ACEA1FB75904C46A1F1F93</t>
  </si>
  <si>
    <t>E2B5A3B19D17C8CD2CF9C227F80F7C2B</t>
  </si>
  <si>
    <t>C3376CC219F82D837F0CF0BC40C31EF5</t>
  </si>
  <si>
    <t>17038707FDB6BFBE3C7B46C0E73ACF65</t>
  </si>
  <si>
    <t>BD696DD0FD09D92AD43E4E26143C3D7F</t>
  </si>
  <si>
    <t>55099F74D4B63B82A48957D9416C6E4A</t>
  </si>
  <si>
    <t>4E699F2B7587F673B7D58C1D4671FF61</t>
  </si>
  <si>
    <t>AAB9907280C7F2B4F33B343AA92964FC</t>
  </si>
  <si>
    <t>2CF46D6012A99D2B863D4D3E62FA94E5</t>
  </si>
  <si>
    <t>CFE0E1F8BDDDFA88528890369829C7C9</t>
  </si>
  <si>
    <t>7EBB95F51498527148FDC4FBC10FCD86</t>
  </si>
  <si>
    <t>37EEF7CC8359074D2C47D12F91F40AC4</t>
  </si>
  <si>
    <t>B0A4647BD2D22554990D153B206A0943</t>
  </si>
  <si>
    <t>1D2345AF861E316D795553ADF9B9EFAA</t>
  </si>
  <si>
    <t>5152278EE24CEBF1F880CFD0E9A02FA4</t>
  </si>
  <si>
    <t>481D671B864D1D6E554F661E39B44AC5</t>
  </si>
  <si>
    <t>3AEB4E381A0B40B92384304ECEA2B1C4</t>
  </si>
  <si>
    <t>8C3092EC4A95CF62D018B1F6718C23D4</t>
  </si>
  <si>
    <t>22BF4CF2FDFF0428385C65FD5A2A47FF</t>
  </si>
  <si>
    <t>7549B37BF5F92DA620C1DA5560DF4EE5</t>
  </si>
  <si>
    <t>61C6DC16218BAC5900AA1E6C917CAB23</t>
  </si>
  <si>
    <t>8F39E59EF01644632FD5B0250B592149</t>
  </si>
  <si>
    <t>57F3D95A002462939B9950982F0C1F06</t>
  </si>
  <si>
    <t>B92668AC37D3D7CB1C030DEA6961C66F</t>
  </si>
  <si>
    <t>B69497004FAD2D6082C973D7A4951EE0</t>
  </si>
  <si>
    <t>E481A6B01C919CDEEEEE5B088D58827E</t>
  </si>
  <si>
    <t>C1AB0508077333B4813909A9B3D7278B</t>
  </si>
  <si>
    <t>53DFAC7EDFDF2241E2681498F920EDBD</t>
  </si>
  <si>
    <t>86167BF5CD21C964694190AAAB44D0E6</t>
  </si>
  <si>
    <t>4EC28458647A11CCEC98EBE5754CC27A</t>
  </si>
  <si>
    <t>6CBD9B6D5083811DDD74732DEA008B7D</t>
  </si>
  <si>
    <t>6B50BD28C525953FFC191C4A0E627FA1</t>
  </si>
  <si>
    <t>25B7192FBA2AC34FE246C93690924AFB</t>
  </si>
  <si>
    <t>E8BC3F3FCC736E55922825AE79603942</t>
  </si>
  <si>
    <t>463C069E538B1EF17C47A7F5506EF700</t>
  </si>
  <si>
    <t>B4A96B1CAFF996D2EDAC6562022BA087</t>
  </si>
  <si>
    <t>DC8EA20FDD7565EE75A041C7373CEC4B</t>
  </si>
  <si>
    <t>DDF1778B588F6DD6D41CF585D0BFDE75</t>
  </si>
  <si>
    <t>12725C64562E596FA003C2809DA59E79</t>
  </si>
  <si>
    <t>1AFC1588222D57F46F1158360074FB11</t>
  </si>
  <si>
    <t>9F3CDCECF607106EA500623F8E859554</t>
  </si>
  <si>
    <t>3C2CCBCA57B844CFB3A5305F0FBDAE57</t>
  </si>
  <si>
    <t>DC937CD22BB089393690278DFFE746A3</t>
  </si>
  <si>
    <t>8FF127C6DC56054A33C18C7BE063D430</t>
  </si>
  <si>
    <t>F063934838A7A4E69F4980FB7ED516CF</t>
  </si>
  <si>
    <t>FEEA1A46E48EE397CF161D3618176E63</t>
  </si>
  <si>
    <t>29805C7C23F8F907E966C40C7A1634A1</t>
  </si>
  <si>
    <t>943D6AC8C627EFCBF74B7161EBE6DF17</t>
  </si>
  <si>
    <t>6FCF395A2319321D2F941C8579DFFFEB</t>
  </si>
  <si>
    <t>FF6BFD24A152BCB601DEFC58A4B292A8</t>
  </si>
  <si>
    <t>06B891B7A72E042792E7421341824D68</t>
  </si>
  <si>
    <t>040E9B8A78862C8005A46CB2C929B7AE</t>
  </si>
  <si>
    <t>438D8442B3941A67C33CAAEF3C7C3546</t>
  </si>
  <si>
    <t>675CE71C67C8C5F46C02FEE282A5E5D7</t>
  </si>
  <si>
    <t>687B1C7B7475060CF2B7CD650D4FAFDB</t>
  </si>
  <si>
    <t>E76F2CA5FC9AE60FD46CC37577AB3EF8</t>
  </si>
  <si>
    <t>2FF70C513EA7BAAF435586287CC744C3</t>
  </si>
  <si>
    <t>4DDE053789E9A8C9851DC40C8F93DC42</t>
  </si>
  <si>
    <t>313C89D05073A147FBF4C3009646C3DE</t>
  </si>
  <si>
    <t>E36EB7F85C85B313AA114AFD0E09ED08</t>
  </si>
  <si>
    <t>0D1BC6AC2E9B2DD4E410A6636A38B4A8</t>
  </si>
  <si>
    <t>39346BD6F8D49559933280103E10E172</t>
  </si>
  <si>
    <t>B78CF072272BDF8E2C75144419557A9C</t>
  </si>
  <si>
    <t>C733D1FF9D4C5B7B196881C50C7CCA4A</t>
  </si>
  <si>
    <t>0AFB2B33BFC59BABECD69F43567D27ED</t>
  </si>
  <si>
    <t>81CCDD32B83B377616E67DB80CF1517D</t>
  </si>
  <si>
    <t>2D693A740FCEFEA72B9115A54EC898D0</t>
  </si>
  <si>
    <t>CE476E7B577BCFEBDE093BD2B74CF599</t>
  </si>
  <si>
    <t>97C75FD6FC665F82B5B501BFBFC59E6A</t>
  </si>
  <si>
    <t>97C0E2AA6F3ADDCC05C0B7138D4F72C4</t>
  </si>
  <si>
    <t>BE2715BDD5463FB499C83998B1E6749B</t>
  </si>
  <si>
    <t>177DEB529FC51370441CFE94BD67B471</t>
  </si>
  <si>
    <t>D1E9AA1F319A1291C1974E382724C5A3</t>
  </si>
  <si>
    <t>42E80BCFBC9BF73419B3484776656280</t>
  </si>
  <si>
    <t>269C93958C56C7EDB6E555319D24ABFB</t>
  </si>
  <si>
    <t>D2B51B35F6DF038EDFED4AA6A5C30E5A</t>
  </si>
  <si>
    <t>D32C9C89DF8001AAC9E4D83B2A76584E</t>
  </si>
  <si>
    <t>18BDE26EC54A34748A049BB9FEFB3B74</t>
  </si>
  <si>
    <t>E350DF73B87C89F78909977081F82F18</t>
  </si>
  <si>
    <t>660FD288BB06C8343A500462F5F2A032</t>
  </si>
  <si>
    <t>0F73EE6BF506880E768F6C6259CD5002</t>
  </si>
  <si>
    <t>710AAF4828D2F12358075483803E36EA</t>
  </si>
  <si>
    <t>8E553273FF29707B0E269AAF55B467CA</t>
  </si>
  <si>
    <t>1CEF9E318410D88E6F87FB4A38ED02D5</t>
  </si>
  <si>
    <t>3DE49A377FA9F9306B8D8991342E092B</t>
  </si>
  <si>
    <t>73E85E9264EFD2FC1AC396668ABCBAB5</t>
  </si>
  <si>
    <t>3361F94125813E112FB9ECCB39066EE5</t>
  </si>
  <si>
    <t>17E8EFD452D265A96078F2A7EBC56D92</t>
  </si>
  <si>
    <t>9BC84155E2EA792B54B35FE394842C36</t>
  </si>
  <si>
    <t>A2442D3BF803AB3ABD908375070D5BA9</t>
  </si>
  <si>
    <t>877A9C49A0FA4E90A0BBE13276D1ED83</t>
  </si>
  <si>
    <t>5A0934B6066576A1551D619929CE282F</t>
  </si>
  <si>
    <t>5A72C70D9DB56A8E258EB9857DC772BF</t>
  </si>
  <si>
    <t>70827FFB2639D23764C0BF6170F60A8F</t>
  </si>
  <si>
    <t>BF503305400AFFBA0B62CAE5A77D1F79</t>
  </si>
  <si>
    <t>D0B7591C70669BBF0EDD75735B4AFD47</t>
  </si>
  <si>
    <t>5D9744907D5C34262F55D61D5E92E4F5</t>
  </si>
  <si>
    <t>6E6B3918788381B8344638110F273DDB</t>
  </si>
  <si>
    <t>C21CEC7E80AA64CB2056ED9833DAAAD1</t>
  </si>
  <si>
    <t>C0A2249DE7A5B6EB0184C85789792E6C</t>
  </si>
  <si>
    <t>F7019738F560EBFB96E829B2C0A1F272</t>
  </si>
  <si>
    <t>42BB38736A6C738E281B58C5A93281CE</t>
  </si>
  <si>
    <t>06C03377E359E0EC3A88DCF4A11F7D6C</t>
  </si>
  <si>
    <t>1D57A545899EAE7B19DB3264717F3E59</t>
  </si>
  <si>
    <t>514491187BA7A3F7C74774EAEF43255B</t>
  </si>
  <si>
    <t>491C1B2EF4FAF6FB2A1808CE602542FB</t>
  </si>
  <si>
    <t>9BE402E95523940C9400E49CDB60C039</t>
  </si>
  <si>
    <t>9BE402E95523940C39659750E0F19232</t>
  </si>
  <si>
    <t>DE89B706CB880558DC808CEA1A760917</t>
  </si>
  <si>
    <t>7D29CE5836B1144E7A6D0DAEE2506A39</t>
  </si>
  <si>
    <t>7D29CE5836B1144E5C090DFBE22E8E94</t>
  </si>
  <si>
    <t>BB30EFBDDF151A9611E5B787B9A1A4E3</t>
  </si>
  <si>
    <t>BAA24AF84BF389551CF618ED7AB1C8B4</t>
  </si>
  <si>
    <t>A3EF1096D968439D9F704234E2262A2B</t>
  </si>
  <si>
    <t>8D45DD04CB58BB2AED85DFD85E6DDB81</t>
  </si>
  <si>
    <t>01890F09227B2D7C661ADA5CD57A4C7B</t>
  </si>
  <si>
    <t>A57EBF0EA36C4446057460819ED378FF</t>
  </si>
  <si>
    <t>5A5EA1E1819A8E1662B164E573FD50B4</t>
  </si>
  <si>
    <t>9A02442894F5FDF21BCF92B22837532C</t>
  </si>
  <si>
    <t>9DDC6D569FDA8334F102AA0BF2740AD2</t>
  </si>
  <si>
    <t>821116D827762F0328DEA5B9D12B36FA</t>
  </si>
  <si>
    <t>B7E6A764E855F7D7036C91A1BEAF2A84</t>
  </si>
  <si>
    <t>44E1DB7190D136CB11603120469BB743</t>
  </si>
  <si>
    <t>9DE93DF8D48EF4360126EBFB9D180A18</t>
  </si>
  <si>
    <t>120A40DDE3B0EE68E5EADBFE63735A0D</t>
  </si>
  <si>
    <t>28BE5DDCFFED71EBE8DA9F2F3B6F0246</t>
  </si>
  <si>
    <t>8680A55CB49E7E3117834089009C02DF</t>
  </si>
  <si>
    <t>900BA364D63DCA967C8F7C85358AFC6F</t>
  </si>
  <si>
    <t>CD27806D4C2BD465A2AED34C0B1A1044</t>
  </si>
  <si>
    <t>945438B52148DCE0E892D75BD7B64535</t>
  </si>
  <si>
    <t>6868F6B51855B393054EEE369E32943B</t>
  </si>
  <si>
    <t>11E339F15CECB18BD7682D08EC110293</t>
  </si>
  <si>
    <t>EDC984ABAF5DE08B2AB96E499D4C733D</t>
  </si>
  <si>
    <t>CB6116E80CD4EC906CD34EDFF058B4B7</t>
  </si>
  <si>
    <t>7DDDE25220F6CDCA64CA240BAE30F3E0</t>
  </si>
  <si>
    <t>8E2C161368ECE73B30FA6F5301033D98</t>
  </si>
  <si>
    <t>8E2C161368ECE73BA59576698BB124E4</t>
  </si>
  <si>
    <t>7585971C141116F2BC34C9C5A75C4535</t>
  </si>
  <si>
    <t>7585971C141116F2AC0F6D4F19D90268</t>
  </si>
  <si>
    <t>16D157EADFC3C1B1A7500E71321C2867</t>
  </si>
  <si>
    <t>16D157EADFC3C1B19B2DB2232BB46B45</t>
  </si>
  <si>
    <t>BD6E40F16D0293C043262CDBAB736003</t>
  </si>
  <si>
    <t>6F96416B408F9E540CF00E75D0271C09</t>
  </si>
  <si>
    <t>F7806BF2408E4850DC0FDDAC8A121503</t>
  </si>
  <si>
    <t>BB5AEBCD17D6F752B9021FD08783A35F</t>
  </si>
  <si>
    <t>D8A2ACBF9A95216F451AA72C8B61C25C</t>
  </si>
  <si>
    <t>09EBA76D8E7F6F94AD7B319F66C633BA</t>
  </si>
  <si>
    <t>8705F77F5ECE10DE36EB1B5997388814</t>
  </si>
  <si>
    <t>13D3E2F492BB2769585D32A6D5A45486</t>
  </si>
  <si>
    <t>004C776E1C3BEA3D075C47EFC5E3241D</t>
  </si>
  <si>
    <t>7C433BAC2955B3687D7E164C2BE53EC5</t>
  </si>
  <si>
    <t>A8BCF742171545430941DAB1FDB0C0AD</t>
  </si>
  <si>
    <t>916924C12C6215907E1C291FEA251156</t>
  </si>
  <si>
    <t>016A73720A615FA55F636CDE510F4950</t>
  </si>
  <si>
    <t>4DFB384A0D5323F5FDD99FF22756E555</t>
  </si>
  <si>
    <t>C6CF8E4484218EC892B012592C7DB856</t>
  </si>
  <si>
    <t>F24486C51451BE18188C6021782A852C</t>
  </si>
  <si>
    <t>99AA0789D2F314D3737809D8430DE738</t>
  </si>
  <si>
    <t>0EFE238FBD449D6E50242D58CEFFABB2</t>
  </si>
  <si>
    <t>3716428E3CCEC12388936DE6FCD95956</t>
  </si>
  <si>
    <t>D92E966E56B5D624764DF9F4202153A1</t>
  </si>
  <si>
    <t>72252F9DD04033ECA41266E4539CB3D4</t>
  </si>
  <si>
    <t>BEBB029AB103D85AB26D665538F3820E</t>
  </si>
  <si>
    <t>A2B1404CCE814523B2DF1C7435F2B94C</t>
  </si>
  <si>
    <t>7E76817CEDBC5BED7B178355E37E2BCB</t>
  </si>
  <si>
    <t>87DBA5D6A622FFF91EB0884EB12F315A</t>
  </si>
  <si>
    <t>B13D2888367114C84205239820724CCA</t>
  </si>
  <si>
    <t>93BCF841E2A87D9D0A9CBAD5384B5D9A</t>
  </si>
  <si>
    <t>D32ACA5698F1BD3E6E5943E9BEBDFC69</t>
  </si>
  <si>
    <t>B3FE31E86102F3064DEAA2F260DFD3E6</t>
  </si>
  <si>
    <t>49B72A6DE1503C3B1B6EF234770314DD</t>
  </si>
  <si>
    <t>C12B57BFE515E2640B49FB5A1CCEBCE0</t>
  </si>
  <si>
    <t>1B36DDE3C9476F0F2017741993F5C011</t>
  </si>
  <si>
    <t>65C0C980181D94CC056992AF7C1190BB</t>
  </si>
  <si>
    <t>972EA43E8FF54237788620D2EC9E7ACF</t>
  </si>
  <si>
    <t>84EC0948D717ADA543F9470BDC3D2E2A</t>
  </si>
  <si>
    <t>04F00A54EAE7183FFAF7D32A4DDA5B40</t>
  </si>
  <si>
    <t>A33116A93203E88A433A277FB8FE5D2F</t>
  </si>
  <si>
    <t>A33116A93203E88A2436FDD42D30FE57</t>
  </si>
  <si>
    <t>1FD8A82DBF039E4067203606E3BFBB6A</t>
  </si>
  <si>
    <t>EB685F2808B9C7A170977D15618F66CC</t>
  </si>
  <si>
    <t>D099190CF991DFC01C5BE83EAC97BA31</t>
  </si>
  <si>
    <t>B1911587A8CD0710174E7BC83B795552</t>
  </si>
  <si>
    <t>D754676DA1C69FFFCE2FC57B2800AC25</t>
  </si>
  <si>
    <t>9F3593E8950BA7CBF520B20816CEBAD8</t>
  </si>
  <si>
    <t>F3E6B71F5C0F59C86700D8EEB7096C91</t>
  </si>
  <si>
    <t>6129EBD6BE2459E6871EBAD644072E66</t>
  </si>
  <si>
    <t>178086F3F54A640F84F65EF53D56311D</t>
  </si>
  <si>
    <t>AF2BC78627886CAAE3F453076568CD45</t>
  </si>
  <si>
    <t>15496BA24CAB67670F1DF37BF1289F31</t>
  </si>
  <si>
    <t>1B95421DC48559DA81E0F80A5EE36C85</t>
  </si>
  <si>
    <t>C71EC200A2E8A8D151E9A5AF92D2396F</t>
  </si>
  <si>
    <t>AAC90D3DA44BC2B293810CB79476F3FE</t>
  </si>
  <si>
    <t>E1D7F141375A6E8A081F4F758ADF0BD7</t>
  </si>
  <si>
    <t>010FDEA95C69A57C83EF275E4753DBB3</t>
  </si>
  <si>
    <t>FC53FE28FFB5BD835DB284E58067F06F</t>
  </si>
  <si>
    <t>12173B48B0E16DCBE59FCB7B2A954B6C</t>
  </si>
  <si>
    <t>FEB923FE45A69187D9B951DA231F72A9</t>
  </si>
  <si>
    <t>80FB0C961AC18414752D2D33E541DF2A</t>
  </si>
  <si>
    <t>D3B622C20F639187957EC278833FBA70</t>
  </si>
  <si>
    <t>F9A2F20BE97FCAF58CA74520A13ED3CA</t>
  </si>
  <si>
    <t>323CB3431C23A98C26799512B668BA80</t>
  </si>
  <si>
    <t>BD31CE6D52604B8F07D019984EB2387A</t>
  </si>
  <si>
    <t>FC772B5E50DDCDED7B3976A42B45DAA8</t>
  </si>
  <si>
    <t>DA38A5A91B3BFD0374F42B25D7E50D50</t>
  </si>
  <si>
    <t>819FDBFCACB6A9C1AF195E61EE0DB92E</t>
  </si>
  <si>
    <t>73B6DD3D5F607C88B8A700811860B976</t>
  </si>
  <si>
    <t>952EF8D06ACF4E585FF2540CE7E6C6D5</t>
  </si>
  <si>
    <t>A474F73B7A837ADA3BA796DD1762A5CD</t>
  </si>
  <si>
    <t>642B102F7403910253077482DB26DD9D</t>
  </si>
  <si>
    <t>FBAC174263459DCF21285A66B2D85B7B</t>
  </si>
  <si>
    <t>B70DBBA0A6297F4D093407E0C2980939</t>
  </si>
  <si>
    <t>03108BE386F6A18D15AFBE983306A8AC</t>
  </si>
  <si>
    <t>8243104FFF2AB2F90A73AED167BF92FB</t>
  </si>
  <si>
    <t>8F8872F94A7023060F0BC0AEE8FA8564</t>
  </si>
  <si>
    <t>48B471B3B876F759B90179C4F5EBB9D5</t>
  </si>
  <si>
    <t>FB4F92B1D2C4534B4912ED39D5806B38</t>
  </si>
  <si>
    <t>06DE4562AD5A5A0107378A5F3B04882D</t>
  </si>
  <si>
    <t>E137C1C9EC322E756D0F2D0F0CC025C2</t>
  </si>
  <si>
    <t>70BB1C9B244EB901921871EF920CE7F8</t>
  </si>
  <si>
    <t>7930C871581AA86C6277DADA329DFD49</t>
  </si>
  <si>
    <t>79BDAC44F6D6ECC0E60121B122943282</t>
  </si>
  <si>
    <t>B61E6C7935314F28590910F0F0A3BC97</t>
  </si>
  <si>
    <t>99B43185E70EFFDE1E3D2ED176DC3A24</t>
  </si>
  <si>
    <t>455C3565DB26016D28CCFF2E74000B24</t>
  </si>
  <si>
    <t>040524F3C77BA274D829BB825DF1DBCC</t>
  </si>
  <si>
    <t>EC44DA568330DEFD6AC2B321A032DD45</t>
  </si>
  <si>
    <t>420DF0CE57B5DD7AB9A64EF8CF84C178</t>
  </si>
  <si>
    <t>DB6EBDAEED1C68AE1D0227F293398D6A</t>
  </si>
  <si>
    <t>92E6F1F3E43A5BCEC6D9E7FD36CA0AD4</t>
  </si>
  <si>
    <t>64E7085EC2C5EE733A7D0CAB26EE92F6</t>
  </si>
  <si>
    <t>6018105F6E6FC2CF66DAB00931362D35</t>
  </si>
  <si>
    <t>59C95B5867275B6F1530FC8D9A54399C</t>
  </si>
  <si>
    <t>590FD6A4A02EE499EFD7224BCFBFBAC8</t>
  </si>
  <si>
    <t>C0F7A10E9C781DEA7FA82D5300ACE204</t>
  </si>
  <si>
    <t>6E294ADABCA37A95B7DB659C8962242B</t>
  </si>
  <si>
    <t>FB4C54C7E79E29F596786F81F65E95D0</t>
  </si>
  <si>
    <t>8055D767E905429172F6FE170D88AF34</t>
  </si>
  <si>
    <t>91FFBFD779D932B9F357737F72CED8FB</t>
  </si>
  <si>
    <t>A2A1122D8A33A92AED85E874B1842066</t>
  </si>
  <si>
    <t>FA9731C6AA60C6D0CC828289563F540F</t>
  </si>
  <si>
    <t>23CB6549FACEE265CC0126484E0F303B</t>
  </si>
  <si>
    <t>1F0BD0FD02ACD1CD4AB4215D50EAF22D</t>
  </si>
  <si>
    <t>A1E408ED9FDDBF58E8C542B4DECB0727</t>
  </si>
  <si>
    <t>586FA61C98FCFBF22F87E4FD7CC6BE7C</t>
  </si>
  <si>
    <t>B66FF38B2F923FCF8B9AF90A88AB528E</t>
  </si>
  <si>
    <t>1E9E0F79EC38B47A84F0ECA9A428AE0A</t>
  </si>
  <si>
    <t>FD3032F85ABE7E9E10AA2906F4AF14E6</t>
  </si>
  <si>
    <t>A66A081FC39C07C68D872CDC26AA0194</t>
  </si>
  <si>
    <t>51C1D982CC98CB0E5A37B1A0A3C109EA</t>
  </si>
  <si>
    <t>6951FEC3690BCEE5E073DEE9F8368BB8</t>
  </si>
  <si>
    <t>BD684A423482DEA6DAF172559D46A176</t>
  </si>
  <si>
    <t>36A49D206BD2B1DE246356B67B42AEAB</t>
  </si>
  <si>
    <t>340B6A9D0179FA4E3A2E6ED3F3D2F13F</t>
  </si>
  <si>
    <t>07E5401D68C92F80B1CAD7E58D18E611</t>
  </si>
  <si>
    <t>A89426F7F9E762481FA251D1FA47C71E</t>
  </si>
  <si>
    <t>4276D062963EB420B44F9F97898560B5</t>
  </si>
  <si>
    <t>67B19F6D6CAAD0D7547CCE3B9058B3D7</t>
  </si>
  <si>
    <t>F61FCC35A85AB51501DDB3753455C5D0</t>
  </si>
  <si>
    <t>F2C33D209A4D26A3D52139B0291C5E0D</t>
  </si>
  <si>
    <t>AFB2FF0D842B076ABE6DE595DE632875</t>
  </si>
  <si>
    <t>B821E08335ED8F3A7F189FEB8B14005B</t>
  </si>
  <si>
    <t>4FEE06673C1D2CB98DE4126F81C964FB</t>
  </si>
  <si>
    <t>5DEAD65E635C5E478D2052E85847C253</t>
  </si>
  <si>
    <t>210CE24BEC93FC609B4E6D3F5694265E</t>
  </si>
  <si>
    <t>1DCA5B084A1242DA89A2897E20539712</t>
  </si>
  <si>
    <t>AA46A3BE3D7C82F3A5638B5838F9EC63</t>
  </si>
  <si>
    <t>7648363872245C56BEBD2D7EC5E5D14A</t>
  </si>
  <si>
    <t>2B579C045DCD4EB877EE2C80DD3B9142</t>
  </si>
  <si>
    <t>8587916631EFF71F32B5E01DB6C9299C</t>
  </si>
  <si>
    <t>27E82F391B9628524851A8FE097D547B</t>
  </si>
  <si>
    <t>27407AA0CA8B5A6210550C876A40BE16</t>
  </si>
  <si>
    <t>1D4502AF0E8E5BFB7F02A4BAE8DCCC2C</t>
  </si>
  <si>
    <t>3765AAF6894A4D4B2D4E4F30C5E05407</t>
  </si>
  <si>
    <t>694FAD6E6A6B3B54499765A920D8E9EC</t>
  </si>
  <si>
    <t>C3686AA4E1CFD5CF9C5C1623784833B5</t>
  </si>
  <si>
    <t>CE646018C5F376036558C30DAB245ADD</t>
  </si>
  <si>
    <t>1526BAE31C2B367B5A4C5F2C3C314B66</t>
  </si>
  <si>
    <t>827CE188146DD2E133A41A00A84B556E</t>
  </si>
  <si>
    <t>4AA2C92691E978AB2722502896095DA2</t>
  </si>
  <si>
    <t>AB3DF25CD50A6362545FA5AA6D6ABBC4</t>
  </si>
  <si>
    <t>8D9B4D6142E2E750D5F6BF17B8F8ED59</t>
  </si>
  <si>
    <t>FB6FFADDA91CE6A47B817D16A2EC2E3F</t>
  </si>
  <si>
    <t>2004D79D0DD6D8AC713CA90EBC2E3D3D</t>
  </si>
  <si>
    <t>5FC50EC0C16585FC2864334D7ED782EC</t>
  </si>
  <si>
    <t>642B35EB49EDC1CC26AEB995A9C56EEB</t>
  </si>
  <si>
    <t>C051F975CC12CC07CBD231C96746B1C2</t>
  </si>
  <si>
    <t>0A0F8C914B3D3CCE5BDD6132396B7584</t>
  </si>
  <si>
    <t>80653C332F834EF7C2C223CD91D404B8</t>
  </si>
  <si>
    <t>26B40EC674CB91309386FA253A37B348</t>
  </si>
  <si>
    <t>5E59216D33EB644E41479AF3C02B5E88</t>
  </si>
  <si>
    <t>314AB1609A90768ABE37586F9A4C0AB1</t>
  </si>
  <si>
    <t>886BC2A7C69553AE1E91E4E471D4AFC8</t>
  </si>
  <si>
    <t>D0E30B83D61B00FCA7B022D08FA70DE8</t>
  </si>
  <si>
    <t>1E34CEE6E2D05CCD62CD9095F122806F</t>
  </si>
  <si>
    <t>12FC0935B6BB036E200C3D60577861DF</t>
  </si>
  <si>
    <t>FD4DF8C9156BF078D83C03E231C6127D</t>
  </si>
  <si>
    <t>60BCBDABD00F28106DB4A88C2A82C4F3</t>
  </si>
  <si>
    <t>9A494D7530914524FD8EE1AE3CBF0FC3</t>
  </si>
  <si>
    <t>C2B9E7F4ACB9C8E319F644325A92B2E2</t>
  </si>
  <si>
    <t>3E31E500E58ED871E1F84761FA308E5C</t>
  </si>
  <si>
    <t>CA5F55779F2C24D7BDF2360618867D5E</t>
  </si>
  <si>
    <t>0016173FB11D79AF78B855B41752EA47</t>
  </si>
  <si>
    <t>4EC4B4B099C6E26E962D4820DC3C6AD9</t>
  </si>
  <si>
    <t>13FC21FE4145B5427BFF6D3DF6989147</t>
  </si>
  <si>
    <t>33773A6006C400950D02D57F39E3DB11</t>
  </si>
  <si>
    <t>BC8EA9EF533CC23EC9742752D68CD983</t>
  </si>
  <si>
    <t>C212D5ADD76F0A8357E0047B1915265F</t>
  </si>
  <si>
    <t>B431B0A6E699CDE86E0DCCE53FBE2739</t>
  </si>
  <si>
    <t>88CB14353EBE7CC765E80EC13D680865</t>
  </si>
  <si>
    <t>5AFA6577058CCBB929884008D2543112</t>
  </si>
  <si>
    <t>A1665EA6316E4621C5F569E9A62A2205</t>
  </si>
  <si>
    <t>373B213B688020F7B4FA92A3D613CAB4</t>
  </si>
  <si>
    <t>2DAD1574389C2D179B20471475777356</t>
  </si>
  <si>
    <t>729772DFBFE1DAC93CCC6E286DF8F3AD</t>
  </si>
  <si>
    <t>729772DFBFE1DAC99CD5BC88FC42D931</t>
  </si>
  <si>
    <t>37CAF021E5D5FA69D3CD685FFD3941AA</t>
  </si>
  <si>
    <t>97EBFACDC83186DD9D61DBBBC9FFCF5B</t>
  </si>
  <si>
    <t>A7A85CC73FC1D066DFBD9A006D984AB2</t>
  </si>
  <si>
    <t>DC64A6A024359E9DCC1FA2E97A9931E7</t>
  </si>
  <si>
    <t>594064EBB6753BCE1072F1F726D6EACF</t>
  </si>
  <si>
    <t>B40C322B4B3744380FBCE92C201C9AD2</t>
  </si>
  <si>
    <t>0A182992C1111063804BF23FC89BE2E5</t>
  </si>
  <si>
    <t>DF807D7A39FA00847B6D206BE1F19A76</t>
  </si>
  <si>
    <t>6F6872704893519DA5160ED38FBB53C7</t>
  </si>
  <si>
    <t>82E1B2C6FAB6ABEB00552B705C40821D</t>
  </si>
  <si>
    <t>D3BA5724855C4F0A04FBAE367F86C236</t>
  </si>
  <si>
    <t>0D8033D2D89FE1AEA8A366FCE386B322</t>
  </si>
  <si>
    <t>DA8D1FAC19E53895AAD6DB5C4FE299E1</t>
  </si>
  <si>
    <t>D961948642FE41E3A5F40FF97DA42EA3</t>
  </si>
  <si>
    <t>411E6D53F42A2564D39DAE4A7DBCF1E7</t>
  </si>
  <si>
    <t>BE73DF8FD58997C8F69A8FB0F6FC7DD9</t>
  </si>
  <si>
    <t>6BB24C900C9AEC483C0962D0351B05E1</t>
  </si>
  <si>
    <t>98F843408C657B6EE1F26B6F6EEAFEA9</t>
  </si>
  <si>
    <t>7F6244C9B753AE363BE6A7ABED546C12</t>
  </si>
  <si>
    <t>3CF92C1FDD5A42840841A6521ABD5C82</t>
  </si>
  <si>
    <t>6222A943DC116F93EB96C732CF2E42DC</t>
  </si>
  <si>
    <t>91D9524FCF62481506411D9A5D963192</t>
  </si>
  <si>
    <t>96951233F485E5A355891738C469E3B1</t>
  </si>
  <si>
    <t>6573142F934EF065BD9FCF8622F43116</t>
  </si>
  <si>
    <t>C675ED71B6F21F984B23B0B4CADA582A</t>
  </si>
  <si>
    <t>7D2D322FB68AA257E2315310C2A7C099</t>
  </si>
  <si>
    <t>A27A90D04123A56563039B39649C9D93</t>
  </si>
  <si>
    <t>4F9C5CBD5D6194130252177E0FCE952A</t>
  </si>
  <si>
    <t>8C113597057B220A00F8951FF709EB16</t>
  </si>
  <si>
    <t>4DE41BAB7048573F89225ACE5F6C1790</t>
  </si>
  <si>
    <t>DAF87779D771BEEA2F75F1173FFFB085</t>
  </si>
  <si>
    <t>98F08BC2F7A06E0BDDCA648F52EEAB1A</t>
  </si>
  <si>
    <t>3E8103886709ACD57A89322F707C4B63</t>
  </si>
  <si>
    <t>6976175F8F603653FA8184F6A1616E7E</t>
  </si>
  <si>
    <t>194DFA912901694C0271ED8EE43FB6D1</t>
  </si>
  <si>
    <t>B4304BCE9C3DFD0FE64C2D3FD5062F34</t>
  </si>
  <si>
    <t>08E623DE0C46E65BEE9724B53576AA74</t>
  </si>
  <si>
    <t>291A95407E4B0B2F61E209289F08B1D7</t>
  </si>
  <si>
    <t>2D29BF467BCE64DB7F0995D8A7494E02</t>
  </si>
  <si>
    <t>E5B0956A5F3AE421FB50AC0957578B49</t>
  </si>
  <si>
    <t>CA76EB0A16404C74B6FAF278C7D07038</t>
  </si>
  <si>
    <t>6783AAC441981283BBBEAD7F25A2AB98</t>
  </si>
  <si>
    <t>8EB7BA1BAD485687F8A8AB6C718F5A36</t>
  </si>
  <si>
    <t>54D193A7170DED7F74EB11AF6766DF8B</t>
  </si>
  <si>
    <t>0B9133831D926987E6359D14A532CCBD</t>
  </si>
  <si>
    <t>5903D393190516AB852B38834D3A0BEE</t>
  </si>
  <si>
    <t>D20ECAE0952C277F5F3E2D4EDD170668</t>
  </si>
  <si>
    <t>BB38757A106EDE397801293EE9CE2BB0</t>
  </si>
  <si>
    <t>0B00F5B257422A8C64073BB2C7C4FA1D</t>
  </si>
  <si>
    <t>BDAFB74608BB86F73B6580C1E817ADA4</t>
  </si>
  <si>
    <t>BBCF7359A0F82BD3D75642D699522742</t>
  </si>
  <si>
    <t>A4AB02ECF076E617175E165E1AA98D19</t>
  </si>
  <si>
    <t>CA9F05ECBC199BA7133D02BEB6D6897F</t>
  </si>
  <si>
    <t>B740F78D2C8748CDF313E5623EC4F758</t>
  </si>
  <si>
    <t>BA6E31E9F6A684A062BAF6BCAC73F173</t>
  </si>
  <si>
    <t>C81313753B5F9D095A265F06734614FC</t>
  </si>
  <si>
    <t>099F9EB746D374AEDCA36C1C5E9AD38B</t>
  </si>
  <si>
    <t>27F48D9F812F8257E4B52D14D7018990</t>
  </si>
  <si>
    <t>A9F2B5850F8FABD11C08679919C8AFE7</t>
  </si>
  <si>
    <t>456F00B7D52ECFD622829C555A01E8FF</t>
  </si>
  <si>
    <t>985733F2A06A96E7A336E95F6309D105</t>
  </si>
  <si>
    <t>2DA04204384CB354760202BA87B9C8BF</t>
  </si>
  <si>
    <t>175D6D9CB2E235E1C1CAC59530E98E9B</t>
  </si>
  <si>
    <t>202D378B400166D0DAFCF045FA3629CE</t>
  </si>
  <si>
    <t>8E495ECAA419C53D7A418A223CC7068D</t>
  </si>
  <si>
    <t>FE20FC2D264EA197CC10E4CB74D7BE92</t>
  </si>
  <si>
    <t>F8F54A06B93540253C6D503FB2144FAA</t>
  </si>
  <si>
    <t>E0A5F2F74AC75B11B4785E4AD1DC91EF</t>
  </si>
  <si>
    <t>A6F98D1B17F2FE7B85AB9EF61F1815DF</t>
  </si>
  <si>
    <t>7D3B78A7DFB2280A97D0B10CD8969DAA</t>
  </si>
  <si>
    <t>42188AB9C9A6D17D28A8BB1CB6D1A747</t>
  </si>
  <si>
    <t>F089406E368A1370D4E7CF9109E5A9A2</t>
  </si>
  <si>
    <t>290A024D1193920BC480F930201DF6A2</t>
  </si>
  <si>
    <t>7BD326B66FCE3FD822799162297E8B15</t>
  </si>
  <si>
    <t>02EA6B87B1E1BF401D7ED567F0BEDD37</t>
  </si>
  <si>
    <t>61A35E3C4BA3E986E299CC4B703CB267</t>
  </si>
  <si>
    <t>5E9E419133FACC31E22BFEDCCDF5C6C3</t>
  </si>
  <si>
    <t>19B594C9480E8FB0E8D663C72DD25600</t>
  </si>
  <si>
    <t>DFDEBAF065E7941E406EEC2A4BE51912</t>
  </si>
  <si>
    <t>DD846C85E70EF4EF51A78C6135DE4D22</t>
  </si>
  <si>
    <t>0B1604B5D8CE9DB6236B952A2A4E3BDC</t>
  </si>
  <si>
    <t>9C886C40E3E3A57120A0C856E019B54D</t>
  </si>
  <si>
    <t>3EA14718676D53ECAFB4C21CCAE1D6DC</t>
  </si>
  <si>
    <t>FB264334366C35D2021C965168483B5B</t>
  </si>
  <si>
    <t>92AC16A0E98417FC0D2749D5D916F245</t>
  </si>
  <si>
    <t>6A1D052EBE1806E481A407D74597D04C</t>
  </si>
  <si>
    <t>EFF10DDA95A31D3C3A890FDCF64B8800</t>
  </si>
  <si>
    <t>6CC9673279FB3CEEF91BCD7757EB5C9B</t>
  </si>
  <si>
    <t>661C254DEBEA33CE6F919C7A198187AE</t>
  </si>
  <si>
    <t>C039687D05EAD00E2765B6089BFEFEDF</t>
  </si>
  <si>
    <t>7470782E60CF3C4CFCF5550DD4900E63</t>
  </si>
  <si>
    <t>0E3F0D0F28C286AFB769A5DC0211AD2D</t>
  </si>
  <si>
    <t>C8AE8FD05E0377D456E57631E904624C</t>
  </si>
  <si>
    <t>E211881C9E3A391902C6D0398CA3DE94</t>
  </si>
  <si>
    <t>FCFA25810195B960D402DFEA5A5F106B</t>
  </si>
  <si>
    <t>7712110734B03DDBB1D0CD34E205F921</t>
  </si>
  <si>
    <t>C6F5B5FBC579A2D620833FB47B36EAAC</t>
  </si>
  <si>
    <t>89DB3A0F0D23FD407C8B66347DF5B3AD</t>
  </si>
  <si>
    <t>89DB3A0F0D23FD409AC4005D37B2618E</t>
  </si>
  <si>
    <t>FE9CC64A3CE52CF3B165B646E0EC15CE</t>
  </si>
  <si>
    <t>C9702778A097FE525A6B281D70A230C5</t>
  </si>
  <si>
    <t>5ECD238CB0B3DB0774187CD7C4D52365</t>
  </si>
  <si>
    <t>27D1C0416E39E043A4D53015D1BD4DCC</t>
  </si>
  <si>
    <t>27D1C0416E39E043E306DA87B087BDE4</t>
  </si>
  <si>
    <t>D2DB7D2F86F0317180D5CC7DF53FC527</t>
  </si>
  <si>
    <t>0622EAB19A3062E0383871AF98BA9756</t>
  </si>
  <si>
    <t>85535DB906320AB1B0094F3AC615E955</t>
  </si>
  <si>
    <t>1480F4BC8E49FAB538EEF0966D940754</t>
  </si>
  <si>
    <t>CCABD944B2ECB8EBF0751AFE8A4A54C2</t>
  </si>
  <si>
    <t>2E6E7C82B439804ED2E6FBA7374B9651</t>
  </si>
  <si>
    <t>363EFF78387CC63A699168CA2AF1A628</t>
  </si>
  <si>
    <t>9C50D19DF3767E1D70C61A77E318D25F</t>
  </si>
  <si>
    <t>7F8594C7DBFBA4DF4F6ECAEC033BAB85</t>
  </si>
  <si>
    <t>37B9C0C3CDF3F812E2677B1FC008C268</t>
  </si>
  <si>
    <t>7B03F82776C761A83800DEAFFB4400D9</t>
  </si>
  <si>
    <t>2DE2A7DACA6A44F7766B3CA9BBE2D456</t>
  </si>
  <si>
    <t>189430CCAAC271F57821A5ED5F81BC54</t>
  </si>
  <si>
    <t>98151BB85E4BA6F87E1BD339D843F7E5</t>
  </si>
  <si>
    <t>5449EE171861DAD96A9229840FF930AC</t>
  </si>
  <si>
    <t>332AB10BDC5FA872225FCC14C0748531</t>
  </si>
  <si>
    <t>4781B251F85A3F957D7A0C14070FD3EA</t>
  </si>
  <si>
    <t>C6F438A527BDB98207DDDDFC56F1A295</t>
  </si>
  <si>
    <t>8CA14F63C0C76BE7BBB32837A945F677</t>
  </si>
  <si>
    <t>57F7DF47984E5819684F3B4BE59495B3</t>
  </si>
  <si>
    <t>D9F758D3A165EEA1B9B20C7118D5FE04</t>
  </si>
  <si>
    <t>E4112744C00F6DCFD0207DFC4F8989E8</t>
  </si>
  <si>
    <t>F3CC29B3BF25878B0CB690E8C9C93527</t>
  </si>
  <si>
    <t>E195F5729EF09C6EEE368195C3EE2525</t>
  </si>
  <si>
    <t>0F1CB150B5468B825849FE3E1FE54942</t>
  </si>
  <si>
    <t>5D9D0234616E48C3F650E81CA30E7316</t>
  </si>
  <si>
    <t>3AE099F9E04AFBA622B1923336EC8B93</t>
  </si>
  <si>
    <t>029BA69768BD95F5FB812BBB36500A69</t>
  </si>
  <si>
    <t>92E9F493B19DF1334BCED6B821871C61</t>
  </si>
  <si>
    <t>B3B9BE97DB59E22EB36C93C9FCF153CB</t>
  </si>
  <si>
    <t>11CF58A0373E3FE4F627D8D18E0C5ABB</t>
  </si>
  <si>
    <t>87A03552A1BCB76312F972A5748AE28F</t>
  </si>
  <si>
    <t>907599CD09734FF956A70BF3AFE5A9E0</t>
  </si>
  <si>
    <t>00486A417C16A2F5D88A3BB9F82929D1</t>
  </si>
  <si>
    <t>61AC9CB774FCA5D3C1D9F31A39D8A6CF</t>
  </si>
  <si>
    <t>6A1D233806A8EFDCDEAB48F04943D169</t>
  </si>
  <si>
    <t>7F3111C291ACA00C911EBE09E0FC5369</t>
  </si>
  <si>
    <t>A659370BCDEBC1BAB976DAD54F8E6C74</t>
  </si>
  <si>
    <t>9678B8B569B5FE5D4F41BF0D52CC8E7F</t>
  </si>
  <si>
    <t>50C70A064301442D4CA0289D54F7BD0A</t>
  </si>
  <si>
    <t>05E1C82F3ED8639A039D9AF1DC499E99</t>
  </si>
  <si>
    <t>BBE72F50EE0E44AD6323E35AA2049208</t>
  </si>
  <si>
    <t>21314B283C3DCE5F9358E0FB29C5D60B</t>
  </si>
  <si>
    <t>1B5BA481A7438FEE463F34228F8D1A5C</t>
  </si>
  <si>
    <t>C380CD430E009E10652AE301417E1D42</t>
  </si>
  <si>
    <t>D3C0F9DCEB930AA73EACCDB09F433EEB</t>
  </si>
  <si>
    <t>193F6609CA8A84AA3B2A5E8D12C5C900</t>
  </si>
  <si>
    <t>21F52098B0EEEA7F53AE8BF421A300B8</t>
  </si>
  <si>
    <t>1E786EBE2CCB9B3E49F8112A976EFDC6</t>
  </si>
  <si>
    <t>824757FA3BC1E7A04746FA3D29C5ABBA</t>
  </si>
  <si>
    <t>2F3507428CD100095127A11BF9E79042</t>
  </si>
  <si>
    <t>33369CED69807B2C3A2B62E051E5ED74</t>
  </si>
  <si>
    <t>198A1465D5DF104CC0D1FB23744B8D39</t>
  </si>
  <si>
    <t>6B66C3D876924537E58400F91EC46630</t>
  </si>
  <si>
    <t>6530E483E295F0E4F6B3385B4EE68EC7</t>
  </si>
  <si>
    <t>0C567BCAB2542AFFA999DF88A7E272DC</t>
  </si>
  <si>
    <t>6A301740FB1EB58F5EF3603D6A1074C7</t>
  </si>
  <si>
    <t>A8C469D6DEA354917ECB6E905B4AB0B8</t>
  </si>
  <si>
    <t>2F40157D125982CA2466E9B591ED3A5C</t>
  </si>
  <si>
    <t>D68C6D0A0BE5EBF1F80323FDD8ED8839</t>
  </si>
  <si>
    <t>D68C6D0A0BE5EBF1234E7AF4B6D6CDB9</t>
  </si>
  <si>
    <t>360A39F4C525D62C7AA1F9326F2FEF1F</t>
  </si>
  <si>
    <t>F760AB985F6E296D3DA5E369E03B8989</t>
  </si>
  <si>
    <t>B05F291B9BC9F39D3F0AEA3934FB69BA</t>
  </si>
  <si>
    <t>86E0C3BB6BA1052AA13AED829D91EB12</t>
  </si>
  <si>
    <t>404E9AAEF6A7D315824DBFDC9DCCB609</t>
  </si>
  <si>
    <t>8C0AC2B54B1B20807C448F7743AFB6CF</t>
  </si>
  <si>
    <t>722236267EB4BCEE5C4D80D645E0168D</t>
  </si>
  <si>
    <t>016E5D21AE875D21E1B6BD799E3ECE0B</t>
  </si>
  <si>
    <t>7D8192504715BD3454F615DFB00C1FCC</t>
  </si>
  <si>
    <t>201189A8FFB275F3F82A7AA493D85378</t>
  </si>
  <si>
    <t>296E1689CEB500D5DD3FA4D72F11F4BA</t>
  </si>
  <si>
    <t>DA796A14AD176CC8FA22038AA0523FF3</t>
  </si>
  <si>
    <t>86D102E050B429ED5FB5805448EDA0C8</t>
  </si>
  <si>
    <t>A4CC532C0913C1495E5592565E7E6BE4</t>
  </si>
  <si>
    <t>74FDB2325D6DAB5E349872DCAD2665AF</t>
  </si>
  <si>
    <t>29D610953DE0438DB2551F22FF345DD3</t>
  </si>
  <si>
    <t>9CF7573872648E7F78C2E01E14BCE589</t>
  </si>
  <si>
    <t>819934E20DB54521E40B13A1CF4C8B16</t>
  </si>
  <si>
    <t>B91F97A45EFA8A0EF3C2516EC4821B66</t>
  </si>
  <si>
    <t>02DBB5D6A6BA8E0E4A149EC181E64BEE</t>
  </si>
  <si>
    <t>9A057306546A600DF63C16926FA45E33</t>
  </si>
  <si>
    <t>98E20D5BDB236235644C854F95CB1085</t>
  </si>
  <si>
    <t>E01B788020C4C08367A8A84A9ECA6385</t>
  </si>
  <si>
    <t>6FB4DD91989A1B2C90F9D5FE19B314E5</t>
  </si>
  <si>
    <t>086A7CC8ED6DD8A1FE9109B76B012AC8</t>
  </si>
  <si>
    <t>349711CD65461E2512195ACE39782E07</t>
  </si>
  <si>
    <t>3FE30F2DD0C1F1EFD095ED0632C5329A</t>
  </si>
  <si>
    <t>0AC29041E89DB7FED942B7D79C56823B</t>
  </si>
  <si>
    <t>E41C8A3F4840D95F4E85674BFA501759</t>
  </si>
  <si>
    <t>5105695040BC9A6F90EB5823B5755300</t>
  </si>
  <si>
    <t>3D4B474A4001A9DA9561A78A5C337FDD</t>
  </si>
  <si>
    <t>2435BE2A83973933291ED2A562FC2E7D</t>
  </si>
  <si>
    <t>591CC6A42DEBD91679ACCAA6F9A9D493</t>
  </si>
  <si>
    <t>1052AC7469C6CBA30494CBAB266129E5</t>
  </si>
  <si>
    <t>EA6B8EB580563A1C7B0FA7A383B92BF8</t>
  </si>
  <si>
    <t>8AF3D1FA16160E766A9B288EC341C5AE</t>
  </si>
  <si>
    <t>69611BE04C8373AE96BFEFD62E250F6F</t>
  </si>
  <si>
    <t>C96EF4F4A585DA9CAF1995C96CD15B31</t>
  </si>
  <si>
    <t>540835225963840691FBF839C8441792</t>
  </si>
  <si>
    <t>40E95D801172B9ACA3EE361188730A96</t>
  </si>
  <si>
    <t>252EFA99DF7FE8ADF1BBC186F499E44B</t>
  </si>
  <si>
    <t>3D1497281D1161548C4C658400AFAB21</t>
  </si>
  <si>
    <t>D20C272C4EA57CA7B6681ED998862435</t>
  </si>
  <si>
    <t>5CCB85B45A5960B8341E90643B275BA5</t>
  </si>
  <si>
    <t>DA18A2D2A63B7DB7DD5AA9335B23EE22</t>
  </si>
  <si>
    <t>29DFC6B537EE94E71A12BEAFCFEDE27B</t>
  </si>
  <si>
    <t>6B70EF8EEA7247103DF6F0D004B8F083</t>
  </si>
  <si>
    <t>C13DD728F58370351BD4B0594ED5101A</t>
  </si>
  <si>
    <t>B9D4378E9D848C63C52D1AC68A3E6360</t>
  </si>
  <si>
    <t>B7DAF54EC84561216CFC518A2741FD4F</t>
  </si>
  <si>
    <t>4DF2B0C5E7EA45FC3FE5C5B981A37121</t>
  </si>
  <si>
    <t>A5391780D24C8AB875CD395410B2BA38</t>
  </si>
  <si>
    <t>E23AA0A0C4D4EC498425AF3AE2D0A994</t>
  </si>
  <si>
    <t>21937BC43A711D6100BF54AF09CF145B</t>
  </si>
  <si>
    <t>34F783A39754BE7D1A341085D903F04F</t>
  </si>
  <si>
    <t>9AA4396300EEF304FEED102C791DCE60</t>
  </si>
  <si>
    <t>68677FAB2FEAF840E9AF2656DE24966C</t>
  </si>
  <si>
    <t>9018C035BDF2975774DA9B11EB871937</t>
  </si>
  <si>
    <t>DBFFFB95D430887DCFDF0A5194AA3DB4</t>
  </si>
  <si>
    <t>DE128014B39F12178EAD025085F00F8B</t>
  </si>
  <si>
    <t>A2B1F19E148EBAE92393E377CD0D4E14</t>
  </si>
  <si>
    <t>564A0DB06A506DAADCA383123C1E4F4B</t>
  </si>
  <si>
    <t>5F81102FA22DF8DD7DBDD6E79C870E05</t>
  </si>
  <si>
    <t>459741E06250E33C89DA5D0E2D0C7B9E</t>
  </si>
  <si>
    <t>E4819D83A3F293AFA31426BA65770060</t>
  </si>
  <si>
    <t>AF0CCD928D3F7A78A907CB6FADC27583</t>
  </si>
  <si>
    <t>4251FF5716CC100E355D223EDDF1EA4E</t>
  </si>
  <si>
    <t>AB3595A8A0B277341032AF114A8C785C</t>
  </si>
  <si>
    <t>4C7C986239F12BA4A345AEF4C65B252D</t>
  </si>
  <si>
    <t>B08BC6634BB300FA2B709B995D4756C7</t>
  </si>
  <si>
    <t>1A7F84AFD5E862AB46622EE0EB6DD3D9</t>
  </si>
  <si>
    <t>8B564B6845D7B5A2AC136C819C5541A8</t>
  </si>
  <si>
    <t>E0F6B85D958AA616E4C55ECC92160027</t>
  </si>
  <si>
    <t>2425076EC91187920E4316562495FAAE</t>
  </si>
  <si>
    <t>C44578FACD3C10FEAE8B155F54F3529C</t>
  </si>
  <si>
    <t>7C20C0AA9AE30AEE6206E4CB6718B20F</t>
  </si>
  <si>
    <t>D2330E785E62B9DBE1C8FCA52D2E5219</t>
  </si>
  <si>
    <t>CA599BB1D2139C84CA6A664FC61EF2E3</t>
  </si>
  <si>
    <t>75215912CA6A8178206EA523FE24E988</t>
  </si>
  <si>
    <t>E7A984C7C956A82F8AB040A071F84EA7</t>
  </si>
  <si>
    <t>5A81934D9D3C592E56691BA8B6FF0A0F</t>
  </si>
  <si>
    <t>06F009756001BB2187F6F2721BCD0543</t>
  </si>
  <si>
    <t>3390C4B2E54D05CEFC9CFF12F45E9506</t>
  </si>
  <si>
    <t>FCD2E364E957643D4CA4C3E077006B94</t>
  </si>
  <si>
    <t>7FE2C5A32A9D6C826A4B9DEE1284704E</t>
  </si>
  <si>
    <t>0752A5E17FCDF5E2CC9AEC990C256DF2</t>
  </si>
  <si>
    <t>AB1ECEB6F0F45B26E529D36FB57B254A</t>
  </si>
  <si>
    <t>DC9D8578396C9A22AC2DB3FD1DF3BE59</t>
  </si>
  <si>
    <t>40D06CA7A4A712A18A4C3C26D0FEAB19</t>
  </si>
  <si>
    <t>CF2DAE9B005B99AA7E185438AECB8747</t>
  </si>
  <si>
    <t>C178CA641B6481C25403426D60E89AAC</t>
  </si>
  <si>
    <t>0AE1E87119FDECB245E6C6D61908D6D9</t>
  </si>
  <si>
    <t>4CB234194F1E8CE9F0BF4D2A5B70C017</t>
  </si>
  <si>
    <t>1912D1E66C82417EE4FD6BDBF6E74586</t>
  </si>
  <si>
    <t>4E51ECD22766E64185F2F6D18776DC37</t>
  </si>
  <si>
    <t>CAEA664C91927DFB2636D83BA27C7D7E</t>
  </si>
  <si>
    <t>76B6CFA6E8A51E452374BD75CC8B2B71</t>
  </si>
  <si>
    <t>87878DFB6938214D3BC6FC3899EF4614</t>
  </si>
  <si>
    <t>380D6A59963087A38478F36D040493B3</t>
  </si>
  <si>
    <t>32A6FC3E137A363CC5B5C110C04199FC</t>
  </si>
  <si>
    <t>C7EF248D6EF35ECD7271778159280896</t>
  </si>
  <si>
    <t>AEF07BEE7811BEFE7B52321823BFD3DC</t>
  </si>
  <si>
    <t>0517A4E140CC2FED43C959B7F55FF370</t>
  </si>
  <si>
    <t>4323C9E7642AF27C2E28BACC93BAA2E1</t>
  </si>
  <si>
    <t>F21E6D01DC246968733E82F8C48F8581</t>
  </si>
  <si>
    <t>356210E4F5C6BB35072E2CC34B0779F6</t>
  </si>
  <si>
    <t>C8AA8EE98DF52F87367FC35F2D63F58A</t>
  </si>
  <si>
    <t>3B9016FA5D1FCCC3C7A8DCE47E49CDBF</t>
  </si>
  <si>
    <t>FDE180B1180B46EAF537C54A489EB555</t>
  </si>
  <si>
    <t>B179DB0653CF823CBA47EBFCF5D468FE</t>
  </si>
  <si>
    <t>9D08C7B588DC68D9A5614C8F81A78435</t>
  </si>
  <si>
    <t>9E1AF6BFDE006519470350757C5CEEB5</t>
  </si>
  <si>
    <t>7288783092959411786FA81DA3D8CAA5</t>
  </si>
  <si>
    <t>6FD25A98E7F906F9DD8FF4409F5ADE88</t>
  </si>
  <si>
    <t>A3BD222A5016CC9F6EF9B1A095674E63</t>
  </si>
  <si>
    <t>DD202794A20EB9DF7D7F3306D40BF4A5</t>
  </si>
  <si>
    <t>414D2A545749D2DE8CA04A17E1AA34C9</t>
  </si>
  <si>
    <t>998C457589BFB7082E557E9F96B7FC08</t>
  </si>
  <si>
    <t>ACF64C5A9DD1536779E3ADDDB1C333A5</t>
  </si>
  <si>
    <t>86124606B25565ADB76A34BCCE37A494</t>
  </si>
  <si>
    <t>1CB679D08EB634A065A5A3FAE013036E</t>
  </si>
  <si>
    <t>14643861137E9C79A8CE679238B57C7E</t>
  </si>
  <si>
    <t>AAB089D7333229AD6C8CEA02B79016F6</t>
  </si>
  <si>
    <t>2E9AF2AD4D2BB05CBC5DFF9B5713E0B3</t>
  </si>
  <si>
    <t>AA7FAF6890335E7867C6F9AE1E7A1487</t>
  </si>
  <si>
    <t>3C4E67FE60EE1BB2F9CFFF6D5802C850</t>
  </si>
  <si>
    <t>039AC2C85AF75BFA6E16929E0668E932</t>
  </si>
  <si>
    <t>E5C16F9AD4B4D7244FDDCA8B05F251A7</t>
  </si>
  <si>
    <t>CA75CC7E29E0309C7296F5EA7C910CE2</t>
  </si>
  <si>
    <t>3E88BD187A659B27ED7EC8C5E7F75F47</t>
  </si>
  <si>
    <t>71DA1C581AC37FAC1268755AB6049DE2</t>
  </si>
  <si>
    <t>15395CD9DD6FC7EB0CD96A9178139FBF</t>
  </si>
  <si>
    <t>F4824EE7B690D97CCF20D55B4335E764</t>
  </si>
  <si>
    <t>6BF0D2DD57F55F2C5BC3B4924E37686B</t>
  </si>
  <si>
    <t>5AC60A6D88040B2BD3183D9A06B35049</t>
  </si>
  <si>
    <t>191300C1CF7426CC0A44E65F2ABE8B8B</t>
  </si>
  <si>
    <t>0A77CB7F13C2999F84352213A02887C2</t>
  </si>
  <si>
    <t>A4F2842C89C10B4D1EA535031650CFE0</t>
  </si>
  <si>
    <t>13692E38999F56B9889F683A12A9B2E9</t>
  </si>
  <si>
    <t>2CD67E6C2C7EAE9353ED5ED06DE9DA01</t>
  </si>
  <si>
    <t>A8CB464C771432BAC12547EBAE24B435</t>
  </si>
  <si>
    <t>1991BA2BC711D0493B744FF6C2659C45</t>
  </si>
  <si>
    <t>DB0C0CFFDF794F02DA04F081E6E4E7A2</t>
  </si>
  <si>
    <t>BA8023B9A2A9E88F89F052A80AB34F58</t>
  </si>
  <si>
    <t>07B67A910F4637572BAACEA6ADE2E2FC</t>
  </si>
  <si>
    <t>3D8462144E876CE8CD36804E13578B7B</t>
  </si>
  <si>
    <t>C8503B7839CF0AF337F9F456359F821E</t>
  </si>
  <si>
    <t>BC4D23D7902CC22F87FD3F8788D3D588</t>
  </si>
  <si>
    <t>DD52C93D5AD20BD593783CF9678572DF</t>
  </si>
  <si>
    <t>D90E5579BC4800C9665024D229BDAC44</t>
  </si>
  <si>
    <t>9CE573430B49F760C00BC9E862AE9F2C</t>
  </si>
  <si>
    <t>240FFA58BD19E4A01739AE380A8F36A2</t>
  </si>
  <si>
    <t>9B3E7C6D4B8E0FB98A44F91522F90EE3</t>
  </si>
  <si>
    <t>A95790EFAF58B7C8879F03A2D8F87465</t>
  </si>
  <si>
    <t>C4273FFDA0D00612A35612841688ACED</t>
  </si>
  <si>
    <t>A2A3E7D0632FDAF4DE8D7D7BBAC597B7</t>
  </si>
  <si>
    <t>3529E8BF94669FCFDF514C9D172F8A13</t>
  </si>
  <si>
    <t>E184A61CDEEC530BA6A474B7D293A856</t>
  </si>
  <si>
    <t>1ECBAF67D480C001CFE0094BB24DF3B2</t>
  </si>
  <si>
    <t>AC9EEF17B0ADC0050D6DCF4F9C0A63A7</t>
  </si>
  <si>
    <t>7FA579AD6234BFB19DFFB7A115875E4E</t>
  </si>
  <si>
    <t>ECB6C06850AB1BE3493E1194F317CEBE</t>
  </si>
  <si>
    <t>5CEBA7C4FC73CE1D327B6518A8099FFF</t>
  </si>
  <si>
    <t>F35FFB008A459935D4BE77DD52AF8A25</t>
  </si>
  <si>
    <t>50DFE7BB6E792567F6CD4495587D96E1</t>
  </si>
  <si>
    <t>50DFE7BB6E79256747F3376C9C8BD193</t>
  </si>
  <si>
    <t>EC9D1E0BB66F090C570CD7F0759541BB</t>
  </si>
  <si>
    <t>10827583A78799E41095670800DAD510</t>
  </si>
  <si>
    <t>D919680078923CD5190543B8F45A8987</t>
  </si>
  <si>
    <t>88C15F9C8911C8A9340EA926EE490D77</t>
  </si>
  <si>
    <t>88C15F9C8911C8A9F66B895287512AC0</t>
  </si>
  <si>
    <t>D1B73EDC8675056A56713E87330BE16D</t>
  </si>
  <si>
    <t>ED117567C70E955D6944E3B95E88B1CC</t>
  </si>
  <si>
    <t>E06EFDD3D9D788A32E5797416C4DC9B0</t>
  </si>
  <si>
    <t>818A7165FA07282F762C202FB509B852</t>
  </si>
  <si>
    <t>D011F3079A7BDBF0B156A64733532198</t>
  </si>
  <si>
    <t>A1CC7D7249C451C614CAFD2CE423FB34</t>
  </si>
  <si>
    <t>B1FAB1DCA3DA670B6836F52810FFF49E</t>
  </si>
  <si>
    <t>EFDC0E0CA1400ECBE13AB893A042E706</t>
  </si>
  <si>
    <t>39E63C7B56190FFBA97286AC520F82FF</t>
  </si>
  <si>
    <t>87EA70C8CB9E7355818FD5BE8BCB66FC</t>
  </si>
  <si>
    <t>017271560661E20AF9E54F21DB549C15</t>
  </si>
  <si>
    <t>A8B8C4A797353C9FF8A062959902760F</t>
  </si>
  <si>
    <t>6782D7A69B32CE96C4395FF284209955</t>
  </si>
  <si>
    <t>B1733D673CC9BE0589F4025690A26032</t>
  </si>
  <si>
    <t>8F2DBB85C1B66BA198F8194150347E51</t>
  </si>
  <si>
    <t>D67869B910CB99735B2680D155559D8F</t>
  </si>
  <si>
    <t>0FFC6638093DB74851FEA7C3897628FC</t>
  </si>
  <si>
    <t>2B47E43048CB812E7FBD21065A18C82A</t>
  </si>
  <si>
    <t>B21E4641BB2D78A15AC9BDE94E4C2C6E</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</si>
  <si>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</si>
  <si>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</si>
  <si>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</si>
  <si>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</si>
  <si>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</si>
  <si>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</si>
  <si>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</si>
  <si>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</si>
  <si>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</si>
  <si>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</si>
  <si>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3028D1C05F6D4B77B466942F255FF10A</t>
  </si>
  <si>
    <t>Becas Hijos, Lavado de ropa y Apoyos SUTGCDMX: Apoyo Canasta básica, Apoyo de Traslado, Seguro Servs. Funerarios, Apoyo Social, Capacitación, Despensa, día del Trabajador,  Previsión Social, Vestuario Invierno, Apoyo Defunción Fam Dto. Día Internacional de la Mujer, Día de la madre, Día del Padre y Vestuario Administrativo</t>
  </si>
  <si>
    <t>Mensual con excepción de Día del Trabajador, Día de la Mujer, Día de la Madre y Día del Padre una vez al año.</t>
  </si>
  <si>
    <t>74850571A5AFF2F439B2700161A199D3</t>
  </si>
  <si>
    <t>56180320890F338045CB0DA11E142992</t>
  </si>
  <si>
    <t>27</t>
  </si>
  <si>
    <t>79E5D94B7ECD49C87D61239AE60D0B44</t>
  </si>
  <si>
    <t>1488227CB8835F816593000E97E8B8B0</t>
  </si>
  <si>
    <t>8DFD3452B2A3FDCFC53A8A0E164C03C4</t>
  </si>
  <si>
    <t>B7E2FE869803A79BC22E07751093C3E7</t>
  </si>
  <si>
    <t>C538AFF878ED382D26E009056ECAFE41</t>
  </si>
  <si>
    <t>EEF66EF14B380187A15E67CEE3C689B6</t>
  </si>
  <si>
    <t>3BA4187674664CDF9A7DD9C33D495D8D</t>
  </si>
  <si>
    <t>DCB1AFA2BCA736D53FBA8E2BA334493D</t>
  </si>
  <si>
    <t>62D3438B3B3A87D3B8EABCBE871D018B</t>
  </si>
  <si>
    <t>6646530415B875F4FECB5ABD3789525C</t>
  </si>
  <si>
    <t>6646530415B875F4D1F7DA787AACABAD</t>
  </si>
  <si>
    <t>6B71F874FEC44242DE98978D940F6885</t>
  </si>
  <si>
    <t>1292</t>
  </si>
  <si>
    <t>D5367FB1256BA6E106B0FEFA01B39EA4</t>
  </si>
  <si>
    <t>F40CB2B106B7B39252F223E48E7D52B7</t>
  </si>
  <si>
    <t>1162FD40A813205FA3AAEABC59AE9A31</t>
  </si>
  <si>
    <t>2067A5BFCF293D3CA8992D802A167A4F</t>
  </si>
  <si>
    <t>55CA7887DA6F08A39FDACEB1F74BDCF0</t>
  </si>
  <si>
    <t>9F7901687CD162D3D3A187F57CD56527</t>
  </si>
  <si>
    <t>E3ED7BAC02306DFB63CCE34B7738D8D2</t>
  </si>
  <si>
    <t>B147952A278C558A9CFBDDC9E6259B3B</t>
  </si>
  <si>
    <t>7D9146A59C53B6C00F1B911B9A76BA07</t>
  </si>
  <si>
    <t>95B163F754D4D3F599C13A0B0003C213</t>
  </si>
  <si>
    <t>AF29ED8E5ACF43B4D449537D62D2B3BF</t>
  </si>
  <si>
    <t>9FA1D5DBB1898ECD1B15BFCEABFE14A4</t>
  </si>
  <si>
    <t>B2DE9802DC5EFA0081E4C7E77CA511D8</t>
  </si>
  <si>
    <t>ED099846522E3E4BD2D2072E7BA8FCC3</t>
  </si>
  <si>
    <t>77A2CBE5B3B18A2E026FB90BDB1867F1</t>
  </si>
  <si>
    <t>747901772D2575AFC81FE5856A18209E</t>
  </si>
  <si>
    <t>21E5389126A8C5098361E50EB632BFB0</t>
  </si>
  <si>
    <t>73E4AECB5AB018FACCBD2416A29B28FA</t>
  </si>
  <si>
    <t>AF61D3791D5D46094B14A70080171874</t>
  </si>
  <si>
    <t>19957AB1ACEA23919DB8DF59C86A5919</t>
  </si>
  <si>
    <t>19957AB1ACEA2391308A7C0B8265EB1E</t>
  </si>
  <si>
    <t>DB6AE55B504BC0FE8AFB6C2321FCAC3D</t>
  </si>
  <si>
    <t>EED039156A15077E680BC03AF0FB57E4</t>
  </si>
  <si>
    <t>EB017DDCD0A9F822CFF64F85F9030D4E</t>
  </si>
  <si>
    <t>5A0BD1B18A13D9730D316F6CF83A6D96</t>
  </si>
  <si>
    <t>5A1B5783AA9460FE104C0ABFA20CBF29</t>
  </si>
  <si>
    <t>825BD632456CAA78C943EA079B9CEACB</t>
  </si>
  <si>
    <t>74057F53272EA30E70420785811C298A</t>
  </si>
  <si>
    <t>A0F55D6C76F9745FA21911CD2465BE68</t>
  </si>
  <si>
    <t>C6DA003F94A119553F907087D3ECC2FD</t>
  </si>
  <si>
    <t>4024FF84DA66D6C5C9D624D036397AD7</t>
  </si>
  <si>
    <t>83957AE3F076440B12C24EBF97CB6F17</t>
  </si>
  <si>
    <t>0DE94B5F32985F34F13277FA430710ED</t>
  </si>
  <si>
    <t>BB6D49F7FA677FEC8141893222DBACFF</t>
  </si>
  <si>
    <t>FAC972F55FC914D3F3430C194EABDD82</t>
  </si>
  <si>
    <t>A559AB5DFF9512B7E43CEBD0FC252C18</t>
  </si>
  <si>
    <t>C0EF965265C484BAB455CD43E217B978</t>
  </si>
  <si>
    <t>2B03603953D35E2EF6E0FCA82898EC42</t>
  </si>
  <si>
    <t>0845AD948CDE9C9DA79E7F0A384CB066</t>
  </si>
  <si>
    <t>95B79BB94F81C9586F738CCCDC55D474</t>
  </si>
  <si>
    <t>212F781E68D7DD5E551228EA0CEC2C8C</t>
  </si>
  <si>
    <t>5AEB7E73BDC47E6CAFF2E87F7E89CD62</t>
  </si>
  <si>
    <t>8BEC8A66461EAE51845CDB8B6B344612</t>
  </si>
  <si>
    <t>D38F8B1C0DBF7E81C5D2DA3E493D5CDA</t>
  </si>
  <si>
    <t>6E51934B568EC95B7A82E78A7947026D</t>
  </si>
  <si>
    <t>9BCFF17C19153E8D6369F3DD41489432</t>
  </si>
  <si>
    <t>F248A39A644AE54F7766A6C3EB35109C</t>
  </si>
  <si>
    <t>CDA26CB74495746304399F8F5283F80E</t>
  </si>
  <si>
    <t>5596A424DBF8CA1B3416BBF0A63FDDC4</t>
  </si>
  <si>
    <t>358D660F5F1EF424EA5EF23AD667DB0A</t>
  </si>
  <si>
    <t>9A2930C9BFF231D93FBE1F2F33825EDB</t>
  </si>
  <si>
    <t>A785A8195D4CDA3DBA364476E0BC4D80</t>
  </si>
  <si>
    <t>CFDB0C78DF88BDDDFACA6CEB55E4F7D5</t>
  </si>
  <si>
    <t>5E94DA57631DABE0134B20B636A6FCF8</t>
  </si>
  <si>
    <t>A7E3BC06CCDF6BB94F99DB2420E66321</t>
  </si>
  <si>
    <t>DEDE77355D58481C487BB453353883A6</t>
  </si>
  <si>
    <t>BFE6BEE666A18D6145905D14304DF420</t>
  </si>
  <si>
    <t>09FFFA91B986DC4248937770DBCEFB08</t>
  </si>
  <si>
    <t>7EE98F8D0969CD0C8D16E61B93744190</t>
  </si>
  <si>
    <t>01ADA89771651D27F714D8ED63BC8C49</t>
  </si>
  <si>
    <t>7CDD0DB8F6D79C2D967F8B85B21BBD74</t>
  </si>
  <si>
    <t>B7F0ED2874D59FE6A247F1342C87E3EF</t>
  </si>
  <si>
    <t>468532D3B42BF20CA70E1EB5D86BE491</t>
  </si>
  <si>
    <t>CB58115F7B1695CE523E6D7B96198004</t>
  </si>
  <si>
    <t>AAB9907280C7F2B4E2671AE9CA958FC0</t>
  </si>
  <si>
    <t>777BAE6B3661B84817093E37D1B44C60</t>
  </si>
  <si>
    <t>1EDA6A5ACDF6E470A12184A8345B4DD9</t>
  </si>
  <si>
    <t>364F4231B35789857823B7A6C97AD7ED</t>
  </si>
  <si>
    <t>E767A86A98FF3ED92AF2955546DC82E4</t>
  </si>
  <si>
    <t>78CD0E5FB3142F6FB17B3F05315AB29C</t>
  </si>
  <si>
    <t>C1268FBE4D61199ADBCB26AA49913E28</t>
  </si>
  <si>
    <t>C14675A9C1F6B5E0F33D87C6F66C653C</t>
  </si>
  <si>
    <t>354BB36BA71F2B65742E5F39BF43B8E7</t>
  </si>
  <si>
    <t>2C2CDF0F8967702CEF814778B39E31E0</t>
  </si>
  <si>
    <t>C3F6DD60F583737C82610CB4D64B1C94</t>
  </si>
  <si>
    <t>2FFF6AEE77D59F1B1EE75B82BBE9CB6E</t>
  </si>
  <si>
    <t>20744034E73F5CC19593F5914ACB401A</t>
  </si>
  <si>
    <t>E27EA9731D014A3A1ACC9AED4041CB8E</t>
  </si>
  <si>
    <t>B4B854FB5083B40035131C8A8B1FDC7A</t>
  </si>
  <si>
    <t>7AA1FDEA08F142C1E39680320A268372</t>
  </si>
  <si>
    <t>515908BAF903C0A3BD92AF88A67F95BD</t>
  </si>
  <si>
    <t>ABD84441DF0A9A2B563EA5DACBE21597</t>
  </si>
  <si>
    <t>58F273A7D326C8F2ACB5781BA932BBCA</t>
  </si>
  <si>
    <t>8821651BF35A8BEBDF04C8CCF330FA1B</t>
  </si>
  <si>
    <t>8AF04EC2D175773A8666D2A744A63C91</t>
  </si>
  <si>
    <t>8B1C3E94417D75C5BA07A00F0165CDBD</t>
  </si>
  <si>
    <t>16CD67F20679A375DCCEA81F265AD619</t>
  </si>
  <si>
    <t>6A14130537E8F78E0DC0A7A7AE820D30</t>
  </si>
  <si>
    <t>151CD64CD7FF6C8837EEE9D5659476A6</t>
  </si>
  <si>
    <t>B878149206BE5ED9FA115D97B448B71E</t>
  </si>
  <si>
    <t>89B59237287822FA21604B9CC3DC0FC0</t>
  </si>
  <si>
    <t>855C750F337C85CBDC1E14FFB82FF464</t>
  </si>
  <si>
    <t>EC7F41DDD4F459893AB2C474FBE5B566</t>
  </si>
  <si>
    <t>FB2D3E013008867698AA49CF2F096BF4</t>
  </si>
  <si>
    <t>151C2BF5CE0182B8DDB228FF75336273</t>
  </si>
  <si>
    <t>C2E7132C38E026F2FCFA82B7B7F75C7C</t>
  </si>
  <si>
    <t>1F1D451E43A74D3AF9295778E2A123D0</t>
  </si>
  <si>
    <t>7F764BA259B8B9B6ACCAA33E842B3D93</t>
  </si>
  <si>
    <t>2F85FDF11D1A880C6F80B39DFAB5E315</t>
  </si>
  <si>
    <t>B5CD32FF2C176F707574EFCABD9C2289</t>
  </si>
  <si>
    <t>E0E91F45741DD838827C33A887736C40</t>
  </si>
  <si>
    <t>16F6FD5D96FDE78D10D9E1E7B7F98A93</t>
  </si>
  <si>
    <t>4612A8C62BC5382E511B544BCE65E380</t>
  </si>
  <si>
    <t>F59D2A79CDCE8F3DE5BEC372C0A4C3A0</t>
  </si>
  <si>
    <t>DAF2E1289D641242CA8D74BA24947A3E</t>
  </si>
  <si>
    <t>D8804A23361A9BC926A7818B99C93578</t>
  </si>
  <si>
    <t>89008219BEC8B395778D1CB2223C7BE4</t>
  </si>
  <si>
    <t>2C2281AB83E27C45BD4E5ED33ACE50B5</t>
  </si>
  <si>
    <t>00186AD67D0EC3E9C97C30969AB4C5FD</t>
  </si>
  <si>
    <t>0D4C3CD1484DEFF36722571579C9D631</t>
  </si>
  <si>
    <t>13EE13834F6D0CF0E58703C7B88DE182</t>
  </si>
  <si>
    <t>B0CD4C2848A99771527127B8DFF7F3EF</t>
  </si>
  <si>
    <t>C8EADD3D51BC1D4F703F56D92FE18229</t>
  </si>
  <si>
    <t>523881ABFE16A90D3AED0A0A26422EEF</t>
  </si>
  <si>
    <t>EF41AC8E6FB661B07963C33888DF549D</t>
  </si>
  <si>
    <t>D0264DD6E481AE8164580AFBF497BEBE</t>
  </si>
  <si>
    <t>B095BD70D95604B0879C9A932D08264B</t>
  </si>
  <si>
    <t>67A32AC8D3D1EBE4B12670A6C3ED591F</t>
  </si>
  <si>
    <t>67DF131BF676323FB43176AAF8A30A8A</t>
  </si>
  <si>
    <t>E52C2DE4C46430B9F7B42D4776467049</t>
  </si>
  <si>
    <t>5666F9ED141C235FA53C5986A5CC2417</t>
  </si>
  <si>
    <t>F85BEAB86B797FA3C5FDC5B6C1378654</t>
  </si>
  <si>
    <t>94C242738C6C0645903538A92E2CD8EF</t>
  </si>
  <si>
    <t>FF1429D04CBF876777B084460EB9E6F1</t>
  </si>
  <si>
    <t>E08E63203D09401CF624FA03E796EE86</t>
  </si>
  <si>
    <t>590BF3EB5C6C46B230B61254F39F5E53</t>
  </si>
  <si>
    <t>54EA8C536C2F05FFB71871891293B3C5</t>
  </si>
  <si>
    <t>185AAF13C7BB90D2444DEDA23DCB717E</t>
  </si>
  <si>
    <t>39E82268DBDA4E7601EA762635BF5464</t>
  </si>
  <si>
    <t>AFF730B136B138517ECB8957DDFCDF52</t>
  </si>
  <si>
    <t>8BA07CF1CF67D0F0ABE9B5B4516798CA</t>
  </si>
  <si>
    <t>5FF200AAD2A4F83604651D591788F4AB</t>
  </si>
  <si>
    <t>2539B4455E731A0ACAEF73EEDC2828A1</t>
  </si>
  <si>
    <t>3B991804D7155B8AC87B331AC521E70B</t>
  </si>
  <si>
    <t>21737113983390584EAD8D90C131A2D7</t>
  </si>
  <si>
    <t>6480AD2269163AEB1FD42768867E2C17</t>
  </si>
  <si>
    <t>A117A4396F9BC39180E5F9E6EAA18574</t>
  </si>
  <si>
    <t>591EF18437C94E22E52579AF9E4BD0F3</t>
  </si>
  <si>
    <t>433BB28ECCEB9D543F6B709913FB7BAF</t>
  </si>
  <si>
    <t>6B8B8796BBC25DD95F1FE76B69BCCF93</t>
  </si>
  <si>
    <t>E18D9AC704D6EF938D8A829E12BB725C</t>
  </si>
  <si>
    <t>DFE977F7299B9B6DB938DCC95DD6FD8A</t>
  </si>
  <si>
    <t>28371EF9E171BE5E7BF35E9BF8778B2A</t>
  </si>
  <si>
    <t>C9E814754BE8CBDA3FC3E1B35D2E031B</t>
  </si>
  <si>
    <t>842D13558C3DD5895A0777DA77B5EE42</t>
  </si>
  <si>
    <t>0BC823C816DB5F2D803905FD144868D3</t>
  </si>
  <si>
    <t>4BCC38A580A39A3198996D3CF7069782</t>
  </si>
  <si>
    <t>FE354E2A20A66DD2C78CF1143EB68F60</t>
  </si>
  <si>
    <t>AF0666A9FFC80CF62425AB5C44226C7F</t>
  </si>
  <si>
    <t>AC73C37CF775ADDF585912B1FA021EB5</t>
  </si>
  <si>
    <t>1AD83844A223C8CBAE18DFA7025934C0</t>
  </si>
  <si>
    <t>89A4339778D0B59F6921B79CA53C1978</t>
  </si>
  <si>
    <t>A28873A6E584E9DAF4BF21B3EDDB2617</t>
  </si>
  <si>
    <t>A56E933D8962E4711AB0FAACFA322045</t>
  </si>
  <si>
    <t>BC998720DA13B32FB8E75197B0CDFA4B</t>
  </si>
  <si>
    <t>801561DF877F37AF7AE27EABE1A2E248</t>
  </si>
  <si>
    <t>67D023A6E8C7A8092C3425AFEC965D57</t>
  </si>
  <si>
    <t>12B98188AF5D991BD5532F80BDC8B18F</t>
  </si>
  <si>
    <t>333EBBCC477F0E313B6A39179720C0E2</t>
  </si>
  <si>
    <t>AFBD6A4CE0BBC095B7DC8BAFBDEBD8A5</t>
  </si>
  <si>
    <t>D19C2223374883E0AEEB2DE6CF35364E</t>
  </si>
  <si>
    <t>75FCD8E8CFB1DD191300A39CA1AF8DC0</t>
  </si>
  <si>
    <t>6C7992A046FB95824ACC4536AAA7DE88</t>
  </si>
  <si>
    <t>C63C3205A7A0B075E1EB5029DEC141BE</t>
  </si>
  <si>
    <t>63F509D4EE1043551BE29AC03BF9255F</t>
  </si>
  <si>
    <t>805F45ED2BD28D3E390FB3601DE221FF</t>
  </si>
  <si>
    <t>47780E31EA165C71192EB8328634696F</t>
  </si>
  <si>
    <t>058F699631E06DCBCCAC30E881C50562</t>
  </si>
  <si>
    <t>42374E9DD4AA8AE40E216580384184BC</t>
  </si>
  <si>
    <t>CF92C7264F704C89EEF283CFA235AB1A</t>
  </si>
  <si>
    <t>476282305EDC8BFB48272A49C06FF9FB</t>
  </si>
  <si>
    <t>07F149CA6171C622E446B330C6EC8C68</t>
  </si>
  <si>
    <t>B7E73E0A0CE86A8BAB9847153F44106E</t>
  </si>
  <si>
    <t>3B35977732172DDFDD10FC44D2E2FEB7</t>
  </si>
  <si>
    <t>47975C1312E553C3C703364483CC161B</t>
  </si>
  <si>
    <t>44743133F701273B1F61952401C6F715</t>
  </si>
  <si>
    <t>5F3CC5FD13C2A6FDD4EA64E128811E4E</t>
  </si>
  <si>
    <t>267AB2F70D3BF10E158DD82167395DE5</t>
  </si>
  <si>
    <t>A16688100E5EA644400B83487287C8F0</t>
  </si>
  <si>
    <t>8649959522DF7A03CEDFE024E76CF5D4</t>
  </si>
  <si>
    <t>1DCECFF706A123F5190EA9607F23C36E</t>
  </si>
  <si>
    <t>730E0190B3921CE2B1D791F79808CA20</t>
  </si>
  <si>
    <t>15C9DA20776DE45BCA8E9317FE910681</t>
  </si>
  <si>
    <t>D65BF968012B4E3E67520B3A80220BE4</t>
  </si>
  <si>
    <t>4A9A5CCA4B6454CA411E33E82031544E</t>
  </si>
  <si>
    <t>4DAAB18F71AC18C2A70798F7910C6528</t>
  </si>
  <si>
    <t>3E3F0E7EB0FC37B67B2F23F430524446</t>
  </si>
  <si>
    <t>9955AF8D29B422600D69245FCEF29A50</t>
  </si>
  <si>
    <t>714048933B64D5DF47B38DADCC1F9ADC</t>
  </si>
  <si>
    <t>18C488607C79FCAEF1E8CA185FC49002</t>
  </si>
  <si>
    <t>31665C9AFF4E171C4934F1C7F0830288</t>
  </si>
  <si>
    <t>AEAC20984660A1554489D0F60B63E870</t>
  </si>
  <si>
    <t>A5E1663D5DBD7D7F89FD543243976656</t>
  </si>
  <si>
    <t>20B561EEFDE78156ED9192C47D8C50A2</t>
  </si>
  <si>
    <t>A35069C5A48C8092FEC76E7A39469CCB</t>
  </si>
  <si>
    <t>5BF545096FB1E44B169C5C34BD9A1861</t>
  </si>
  <si>
    <t>01F907CA21429D5C3AB8CA4A8ACF67E9</t>
  </si>
  <si>
    <t>01F907CA21429D5C77434B867D5F0242</t>
  </si>
  <si>
    <t>80EC9DD946D7BDE898BE84D57DA9084B</t>
  </si>
  <si>
    <t>B13BB83DA171C2A9F60388807E4891CC</t>
  </si>
  <si>
    <t>B13BB83DA171C2A939D30077ED40FF82</t>
  </si>
  <si>
    <t>4DDEAD24E336423F51F05D50A0AECC3F</t>
  </si>
  <si>
    <t>35A3B7A4E28012ADFDED0EB88482FE66</t>
  </si>
  <si>
    <t>2FB937D7243CAD0DFE4DC22491C80401</t>
  </si>
  <si>
    <t>73DE4BAD6707D43A1D8B376AD443CD47</t>
  </si>
  <si>
    <t>73DE4BAD6707D43A12BB2638916AC721</t>
  </si>
  <si>
    <t>7C154B147FC6FF0A60E05DF8012DC428</t>
  </si>
  <si>
    <t>7C154B147FC6FF0A113A44BFCB3B9696</t>
  </si>
  <si>
    <t>E28E3005A1E1A13D268DC7003833E386</t>
  </si>
  <si>
    <t>048849D426E8CCF5A0A2FD02CB2F8FAA</t>
  </si>
  <si>
    <t>048849D426E8CCF5965650664B59E987</t>
  </si>
  <si>
    <t>0111D1A3C56D0EDBA49B17A26A51C270</t>
  </si>
  <si>
    <t>0111D1A3C56D0EDBB8C3982AD2A41984</t>
  </si>
  <si>
    <t>6ED5A71E3F2AFEA8FE54793BABFACBE7</t>
  </si>
  <si>
    <t>4992D28294886DD455251D303F8FF136</t>
  </si>
  <si>
    <t>701401C1DBE04A97BF3F0F1502CF37E0</t>
  </si>
  <si>
    <t>88271127137A7C01E9F688A1A4774B4E</t>
  </si>
  <si>
    <t>2353DA06C58D8C34E36E5088890DA032</t>
  </si>
  <si>
    <t>5D086D1E5F245941FADF48398EDC0515</t>
  </si>
  <si>
    <t>25CE46983F0CF19CC049528FFCC30E9F</t>
  </si>
  <si>
    <t>D3481F5553936F9186C91DA1E7A3F170</t>
  </si>
  <si>
    <t>5A8D7041AB98139C7B9EFEEAA11C35AD</t>
  </si>
  <si>
    <t>24FFCB94876C83A335D9D5037217069A</t>
  </si>
  <si>
    <t>34F7BA0063E609EEA7B42999E1C421AC</t>
  </si>
  <si>
    <t>071ABEC8496563C34AF1CDC3A9EA2B15</t>
  </si>
  <si>
    <t>D1E2DCD1340711DD7DA8BC00F7EB32C2</t>
  </si>
  <si>
    <t>2929D999944CCD9FB2552E4D44F4860D</t>
  </si>
  <si>
    <t>2ADF8B8FE35C5365AA3019DDE784ED7B</t>
  </si>
  <si>
    <t>81E2DA12407B63D00B1F2E350486D154</t>
  </si>
  <si>
    <t>5459949B5D6152CA8A0289E55F26BE8D</t>
  </si>
  <si>
    <t>67F7B5892CA2A8CF28405D07AC8558E9</t>
  </si>
  <si>
    <t>3D6E9183CF6FAB16B2F4428A73D5CE3F</t>
  </si>
  <si>
    <t>D1D642DADC354268AF4731591A894DE8</t>
  </si>
  <si>
    <t>7D2BBBDB9F3A650CA962E39B884F8A3D</t>
  </si>
  <si>
    <t>6E1F0EBC1CD38F47FDD33B633B9FBA8B</t>
  </si>
  <si>
    <t>92B024055EBF572D5D586ACEE98EA88F</t>
  </si>
  <si>
    <t>525F44BD4DA6E078257F92C84E676119</t>
  </si>
  <si>
    <t>B899E648FE71F15C2907C6AAE3DA95EA</t>
  </si>
  <si>
    <t>EF102F314D82E8B19B10C4B17806321B</t>
  </si>
  <si>
    <t>319D3F612EE21277BA0CCB393F2ACB54</t>
  </si>
  <si>
    <t>F50C2CB8E3B85A731F7CF998D3C38868</t>
  </si>
  <si>
    <t>7BE2FBF3C6896FDF5FC70C3CA8BA0695</t>
  </si>
  <si>
    <t>462BB21375C093172C8C8A655FB28958</t>
  </si>
  <si>
    <t>61C67ACF9E159FC4BB64029531A2833C</t>
  </si>
  <si>
    <t>3B5A4DD27AC11B3F8C14C70C6BF633C9</t>
  </si>
  <si>
    <t>201F5094F64D69CA68B26777A662BC84</t>
  </si>
  <si>
    <t>A3170FAAD76062D525D867A1AB491ACB</t>
  </si>
  <si>
    <t>1A63E6057FF5C762D40C8EA81D55AD9F</t>
  </si>
  <si>
    <t>0793C55882D44019E7B9BB8539FA8439</t>
  </si>
  <si>
    <t>041059340B696A92E02040BA94FC2682</t>
  </si>
  <si>
    <t>FFDC7298A7840DA71DCE9155F012578A</t>
  </si>
  <si>
    <t>64B32AF6CF2842934C149FBDF28836A3</t>
  </si>
  <si>
    <t>D39499479EDDDDEA3511A19AD748CCBA</t>
  </si>
  <si>
    <t>B6A61521981BD9758B57E5AF5C0514DF</t>
  </si>
  <si>
    <t>70D8A4E5FF3909CDEA483EBAAC1E5B05</t>
  </si>
  <si>
    <t>35EB209178676B970436CABE58E8C843</t>
  </si>
  <si>
    <t>35FAA8EA8A7F677547750A4865CD748E</t>
  </si>
  <si>
    <t>74075A000985AA003B8CF4D7E63A2C6E</t>
  </si>
  <si>
    <t>EFAF3D10AA2AD8543661315CA18EA261</t>
  </si>
  <si>
    <t>B2D4CBDB83907594242F3203839FCF39</t>
  </si>
  <si>
    <t>B2D4CBDB83907594C86A04FF41F85BBC</t>
  </si>
  <si>
    <t>7407801385BC70F5BF8DCE61C7E32EFE</t>
  </si>
  <si>
    <t>C79A28A6A8FCBE07DE8A3FE70F83FCDD</t>
  </si>
  <si>
    <t>6F914F29AF738E20AEE461CDCB8919D7</t>
  </si>
  <si>
    <t>877A9C49A0FA4E90B37CE97FF5ECD282</t>
  </si>
  <si>
    <t>132B22975535B52774EDF5973B99D09D</t>
  </si>
  <si>
    <t>64E935484261ACD44DF4E1E5291E0E02</t>
  </si>
  <si>
    <t>E3A67B7CA50A01E42808CDAC2E784D9E</t>
  </si>
  <si>
    <t>D83F57922BC350460E59377F5E165B49</t>
  </si>
  <si>
    <t>2A6C45C58299FBE4E2557D4CFB95D888</t>
  </si>
  <si>
    <t>FDEE7DA602FD81D7359917385CC7426F</t>
  </si>
  <si>
    <t>68B4FC2AE5D7D28FCC40AFF3A6913B42</t>
  </si>
  <si>
    <t>1EA7A95468649F350B73C3904E4DB294</t>
  </si>
  <si>
    <t>5FA72D76769DF3013E71E0889780FF9A</t>
  </si>
  <si>
    <t>D0AC4CC957C1B6D4090385B7D2942682</t>
  </si>
  <si>
    <t>7177F9E292F0728DCC52DD3E2DB5B22D</t>
  </si>
  <si>
    <t>9A02B739137B87BC030BC382AA93415B</t>
  </si>
  <si>
    <t>9024338BF5CA7498122B9DC2BA151A8C</t>
  </si>
  <si>
    <t>7E2419DBDE9A8A4D4C2ECEED3F58F2CC</t>
  </si>
  <si>
    <t>C2A27186E138FB605A0697E85D33C047</t>
  </si>
  <si>
    <t>828658147B89DBD36780BD367C08399D</t>
  </si>
  <si>
    <t>3B323DBA34EA9358AC9E61F4418ECA2B</t>
  </si>
  <si>
    <t>48ECC5378105FAFCB838C04D5C0D1C67</t>
  </si>
  <si>
    <t>7172C60B05728CBBCD47FCBA6D89AD9F</t>
  </si>
  <si>
    <t>A932F230860C44E3BF0F457D1EEF757C</t>
  </si>
  <si>
    <t>C4CF42A5B85B14556F93AC35DA584CE6</t>
  </si>
  <si>
    <t>60CC495660C9233DC2A9AE2CF7D77A2A</t>
  </si>
  <si>
    <t>F5F37FE58814983B42E6D93DC82D8765</t>
  </si>
  <si>
    <t>F61345FAE8F2C41ECBB834FA10D67642</t>
  </si>
  <si>
    <t>DC6781B16EDFF2E913D280657B929C4B</t>
  </si>
  <si>
    <t>6CA4E45D3777B30B1DB23E87D59D02C2</t>
  </si>
  <si>
    <t>ACC4F665A2DA592FF483F285B796A39A</t>
  </si>
  <si>
    <t>073C4C37E4215FA4D6B12C495BDCB30A</t>
  </si>
  <si>
    <t>91C4B0979602D48BA07203E41CC13D17</t>
  </si>
  <si>
    <t>15FA7E889B629026256103B585ED9B36</t>
  </si>
  <si>
    <t>E480C3A6B2D201A2C19841FB7C7AD9C1</t>
  </si>
  <si>
    <t>489AB4A22F2A6B47ADBA78CE1586DC3A</t>
  </si>
  <si>
    <t>FC3465A987D9A4DDD09FE7F3302D4A51</t>
  </si>
  <si>
    <t>67D6D6335BD85A741C3F65803ADFAEB6</t>
  </si>
  <si>
    <t>DC377CA061A3A6A6DC1D4166FF207D06</t>
  </si>
  <si>
    <t>5A439A4BAB61C1760B829A84296C1C47</t>
  </si>
  <si>
    <t>42D1B7CEB9E2B9A979969EF873F2D090</t>
  </si>
  <si>
    <t>B0CF5C15A41AE274BB9156CE76B6910A</t>
  </si>
  <si>
    <t>8A16A7C7BA54806AF6A0666B1C1A0E5F</t>
  </si>
  <si>
    <t>34C52E8FE505726EBFE64D3FB9D0BB5C</t>
  </si>
  <si>
    <t>2B2EEA7FC411F095040B22F9BB61C6AE</t>
  </si>
  <si>
    <t>748FD29ABDB2DC3D6A347ABBA21033BA</t>
  </si>
  <si>
    <t>C50EDFE243E41A1C95D48BBD640DF4A0</t>
  </si>
  <si>
    <t>08773C463EA3A1B02862CCE88AD039F5</t>
  </si>
  <si>
    <t>C8F2D162A791385A223AA1F68BABB6AD</t>
  </si>
  <si>
    <t>9C58B719DF0FB4FDB60AEF145DB682CB</t>
  </si>
  <si>
    <t>F6B15DD79E9555B42E34114DA48AE083</t>
  </si>
  <si>
    <t>4D84546B7448365F5C093EF933074CE0</t>
  </si>
  <si>
    <t>0D11DDDFDF2451E02A833D922512655F</t>
  </si>
  <si>
    <t>559C4E05A1CB93BB702584AED6ADF09A</t>
  </si>
  <si>
    <t>64E681C8EFEB44AB15532F355BED9D06</t>
  </si>
  <si>
    <t>DEFC9FD6B25C9B6BE9E4EDD6AD855F4D</t>
  </si>
  <si>
    <t>A8BDC77BA0ECA644587071EF7A6F9B85</t>
  </si>
  <si>
    <t>27EC90109FD6611F28BDE6174806603B</t>
  </si>
  <si>
    <t>F9C1C94E8FC3E2F267DD94B37AB348E7</t>
  </si>
  <si>
    <t>8C215E836F4FF150AA3D678DDAB9AB8D</t>
  </si>
  <si>
    <t>84CDBE47326D4BD8DAFF4FD20D1B5C18</t>
  </si>
  <si>
    <t>B5876CB3D62F0B11D08E9BAA83A71198</t>
  </si>
  <si>
    <t>78CD3B3AC4148707E1D30DB7B5C6B2AC</t>
  </si>
  <si>
    <t>3A4651C57D19BB01BF1079F7B20AC36C</t>
  </si>
  <si>
    <t>CD733F27A9E3A6EB7A5D17A15B28164B</t>
  </si>
  <si>
    <t>7F8D7F822542C9959E7723CEC350FA02</t>
  </si>
  <si>
    <t>870EC2065E3F56999F041EB5166B4957</t>
  </si>
  <si>
    <t>77F39DC708DC812AB449A5F35AC91CF3</t>
  </si>
  <si>
    <t>6394E929B57EA1302C509CC4A8DB81DE</t>
  </si>
  <si>
    <t>9690482E8F911CB98A875BD05F0CF96A</t>
  </si>
  <si>
    <t>9349D91C64F8FA142D3CCAA4B88D6706</t>
  </si>
  <si>
    <t>A5E2EB769E8CE84EC81B5A1D2D61E84A</t>
  </si>
  <si>
    <t>4F09AD7E6A87BED50E3ECE733ACB478E</t>
  </si>
  <si>
    <t>D7ADEBCF27B7BBCCE6C09029A7F79C86</t>
  </si>
  <si>
    <t>8EB477FE4DED0753864193F4005AD390</t>
  </si>
  <si>
    <t>0C5D115E2FFB7F1941567D481EB5F78F</t>
  </si>
  <si>
    <t>4AEC40AC71B8DF774E673C5522952CE5</t>
  </si>
  <si>
    <t>C3376CC219F82D83E3F4FB40E725A0EF</t>
  </si>
  <si>
    <t>E2B5A3B19D17C8CD613DABA7CF357E37</t>
  </si>
  <si>
    <t>282BEA5653AAA0B748BACBA0C877B763</t>
  </si>
  <si>
    <t>55099F74D4B63B821DFCFC31651F6707</t>
  </si>
  <si>
    <t>BD696DD0FD09D92A9CA37401EE850349</t>
  </si>
  <si>
    <t>73C8B53745B13DFB4691D66ACA7CA7B7</t>
  </si>
  <si>
    <t>4E699F2B7587F673ED074C8B1D70163A</t>
  </si>
  <si>
    <t>69A1C9BA6A38E61B8CDFF0310A61BFBF</t>
  </si>
  <si>
    <t>2CF46D6012A99D2BEBFE4C1E5F5F3F71</t>
  </si>
  <si>
    <t>CFE0E1F8BDDDFA88C4D24D463F86F43F</t>
  </si>
  <si>
    <t>7EBB95F51498527185B146CB5F9F2750</t>
  </si>
  <si>
    <t>52DD757B32898C8B808C9A4E7E7CDF89</t>
  </si>
  <si>
    <t>B0A4647BD2D22554C290D3BF9E2DA6FB</t>
  </si>
  <si>
    <t>1D2345AF861E316D3AE6731B65B1A70A</t>
  </si>
  <si>
    <t>5152278EE24CEBF17438E6B271F9EAB6</t>
  </si>
  <si>
    <t>481D671B864D1D6E161FB3D945315B29</t>
  </si>
  <si>
    <t>3AEB4E381A0B40B9B6045225E19C4CBC</t>
  </si>
  <si>
    <t>8C3092EC4A95CF627394ED0B6D0BDF4A</t>
  </si>
  <si>
    <t>22BF4CF2FDFF0428C0BB91BAE364C21F</t>
  </si>
  <si>
    <t>7549B37BF5F92DA6AFC9C053088D7440</t>
  </si>
  <si>
    <t>61C6DC16218BAC59E3CD00E205ADC81C</t>
  </si>
  <si>
    <t>8F39E59EF016446341186C33F4A0E963</t>
  </si>
  <si>
    <t>57F3D95A00246293DA7CE31FDC981CE1</t>
  </si>
  <si>
    <t>B92668AC37D3D7CB3480737D63D45567</t>
  </si>
  <si>
    <t>B69497004FAD2D60C4B41FC030850A79</t>
  </si>
  <si>
    <t>DA4A09AC6FE7099B2ADE270B8F5280A2</t>
  </si>
  <si>
    <t>C1AB0508077333B41D4A1365A247C091</t>
  </si>
  <si>
    <t>53DFAC7EDFDF224176B1F84552185F00</t>
  </si>
  <si>
    <t>EF19FE0D2A072865B801B3B6C5C4F812</t>
  </si>
  <si>
    <t>4EC28458647A11CCFA6813A718D8D005</t>
  </si>
  <si>
    <t>6CBD9B6D5083811D51F517EBD5DF8732</t>
  </si>
  <si>
    <t>6B50BD28C525953F30F15AD977F3242D</t>
  </si>
  <si>
    <t>25B7192FBA2AC34F320789938F7A4464</t>
  </si>
  <si>
    <t>1816ED5AD4059F4A6969066720197ABE</t>
  </si>
  <si>
    <t>463C069E538B1EF125933887E7215658</t>
  </si>
  <si>
    <t>B4A96B1CAFF996D200B2D06D77E1B709</t>
  </si>
  <si>
    <t>DC8EA20FDD7565EEA0E3F33773EF0993</t>
  </si>
  <si>
    <t>C257A6A7D420BECC29F2CCDF2115F578</t>
  </si>
  <si>
    <t>F4E490C476418D568E941FA698AA187B</t>
  </si>
  <si>
    <t>12725C64562E596F267ADDA1DE33A54B</t>
  </si>
  <si>
    <t>9F3CDCECF607106E6786A582BE9CF565</t>
  </si>
  <si>
    <t>3C2CCBCA57B844CF8E21D2B1C9AF8283</t>
  </si>
  <si>
    <t>CF37BF6E00DA044983DD66F3215E4C7E</t>
  </si>
  <si>
    <t>8FF127C6DC56054A9FDACA05AC01194A</t>
  </si>
  <si>
    <t>F063934838A7A4E6EA255CCD9A15ACA1</t>
  </si>
  <si>
    <t>FEEA1A46E48EE397A4B47F747F1DADD3</t>
  </si>
  <si>
    <t>6868F6B51855B393EFBA9A7F53804F48</t>
  </si>
  <si>
    <t>943D6AC8C627EFCBB0C1F25D8AB2742E</t>
  </si>
  <si>
    <t>EAD6016C1D8C74AB40C67A386BE5A219</t>
  </si>
  <si>
    <t>FF6BFD24A152BCB65F6F930B07ADE09B</t>
  </si>
  <si>
    <t>438D8442B3941A67A2DE5134A21F27BC</t>
  </si>
  <si>
    <t>040E9B8A78862C80AE87AD814CE87E81</t>
  </si>
  <si>
    <t>A8F5763482AE9378FC9225D994227B73</t>
  </si>
  <si>
    <t>675CE71C67C8C5F4967C5F2964EEADBA</t>
  </si>
  <si>
    <t>44D9C0B5F31B38FE56F4AEC95BA1D448</t>
  </si>
  <si>
    <t>E76F2CA5FC9AE60F52FEA56ABA3D2851</t>
  </si>
  <si>
    <t>A69AD3711838FD99C3C6343BF94F7A0F</t>
  </si>
  <si>
    <t>4DDE053789E9A8C9C429B1DBB9A2E7C0</t>
  </si>
  <si>
    <t>313C89D05073A147D9D29C8C8BE39623</t>
  </si>
  <si>
    <t>05191408437A137E1A32CC095F1241AB</t>
  </si>
  <si>
    <t>0D1BC6AC2E9B2DD47D3285B669E10B7D</t>
  </si>
  <si>
    <t>39346BD6F8D495592DE094C039515CCF</t>
  </si>
  <si>
    <t>B78CF072272BDF8EE3323A3C2B783BBC</t>
  </si>
  <si>
    <t>C733D1FF9D4C5B7BB6ABDFF895961EEB</t>
  </si>
  <si>
    <t>0AFB2B33BFC59BABD5EDC3E00C5A3539</t>
  </si>
  <si>
    <t>81CCDD32B83B3776E65D8B3988AFEBAF</t>
  </si>
  <si>
    <t>2D693A740FCEFEA7EF2668BA307C045C</t>
  </si>
  <si>
    <t>CE476E7B577BCFEB7079B8D2D3147EF7</t>
  </si>
  <si>
    <t>3DAFBB308594951FED5477F19E36B32D</t>
  </si>
  <si>
    <t>CFF9EE1E047A748B144D7AE1942B7D73</t>
  </si>
  <si>
    <t>BE2715BDD5463FB43B97BE0CEE631276</t>
  </si>
  <si>
    <t>177DEB529FC5137079DE9754E49E4B36</t>
  </si>
  <si>
    <t>D1E9AA1F319A1291A21BE1C7418E771A</t>
  </si>
  <si>
    <t>42E80BCFBC9BF73433B4BC57587C67B0</t>
  </si>
  <si>
    <t>269C93958C56C7ED09E45ADA56188D49</t>
  </si>
  <si>
    <t>D2B51B35F6DF038E2B5BE0BDF7FBB9E6</t>
  </si>
  <si>
    <t>D32C9C89DF8001AA564F054C19DED5DE</t>
  </si>
  <si>
    <t>660FD288BB06C834040165AAC19F5341</t>
  </si>
  <si>
    <t>E350DF73B87C89F71D316163992ADA64</t>
  </si>
  <si>
    <t>9C1A18D3C5E7C12B0ED14E6D333FEF4E</t>
  </si>
  <si>
    <t>0F73EE6BF506880EDEAD653D9D9096D4</t>
  </si>
  <si>
    <t>710AAF4828D2F12318340138E5CAF7EB</t>
  </si>
  <si>
    <t>8E553273FF29707BB4F97A5E678F17CA</t>
  </si>
  <si>
    <t>1CEF9E318410D88E4E24BFE4A70324BA</t>
  </si>
  <si>
    <t>F85CF5B188DE76ED8C76FE514353EE67</t>
  </si>
  <si>
    <t>73E85E9264EFD2FC452EE28CF247D5A4</t>
  </si>
  <si>
    <t>3361F94125813E11A6911767864BB10E</t>
  </si>
  <si>
    <t>9BC84155E2EA792BB6EF90AEF9816E6E</t>
  </si>
  <si>
    <t>5E0C8FA2DD2D5CEC432F6FB8E2F8CCAF</t>
  </si>
  <si>
    <t>A2442D3BF803AB3ABF83B7551977D2B1</t>
  </si>
  <si>
    <t>0BD88BE29DBA77A38676044229B16200</t>
  </si>
  <si>
    <t>5A0934B6066576A126ABDA2F350F8B4F</t>
  </si>
  <si>
    <t>6988AA28F43C8D161CFD29FADA138AA9</t>
  </si>
  <si>
    <t>5A72C70D9DB56A8EA49977734E8E2702</t>
  </si>
  <si>
    <t>D0B7591C70669BBFC6917E8CFCC22988</t>
  </si>
  <si>
    <t>41FB0D405D7C05DC52614588724AA5C9</t>
  </si>
  <si>
    <t>5D9744907D5C34260DA14E0D76113650</t>
  </si>
  <si>
    <t>6E6B3918788381B8AD01DC9E7C357E53</t>
  </si>
  <si>
    <t>5443C66691B15C1D8B7C206F7449F8B8</t>
  </si>
  <si>
    <t>C0A2249DE7A5B6EBB4F36359375218AB</t>
  </si>
  <si>
    <t>F7019738F560EBFBEF6295508555D4A2</t>
  </si>
  <si>
    <t>42BB38736A6C738E6F7B7086A3C8CF3E</t>
  </si>
  <si>
    <t>D0AC9CEECF0B78DCBCB5C47DB45D9584</t>
  </si>
  <si>
    <t>1D57A545899EAE7BDAC2031146C5D21E</t>
  </si>
  <si>
    <t>514491187BA7A3F70516CCB804D75F4A</t>
  </si>
  <si>
    <t>491C1B2EF4FAF6FBB7F54E963B7034DC</t>
  </si>
  <si>
    <t>9BE402E95523940CFDE1ABE9F7C4FC84</t>
  </si>
  <si>
    <t>9BE402E95523940C9B51D283DE743F7A</t>
  </si>
  <si>
    <t>DE89B706CB880558114D4F09F6554939</t>
  </si>
  <si>
    <t>7D29CE5836B1144EA7DFE5DE145B864C</t>
  </si>
  <si>
    <t>A88D635DCC47B20240D68BB2C02D3076</t>
  </si>
  <si>
    <t>BB30EFBDDF151A96B5F80B33C5CA271C</t>
  </si>
  <si>
    <t>BAA24AF84BF38955DFAE7F5BA61A31BB</t>
  </si>
  <si>
    <t>A3EF1096D968439DD3BCB07AC4100A32</t>
  </si>
  <si>
    <t>8D45DD04CB58BB2A77925A6429B7E65D</t>
  </si>
  <si>
    <t>01890F09227B2D7C562A9A17B8CF229C</t>
  </si>
  <si>
    <t>A57EBF0EA36C4446D5FF98BC13C03A85</t>
  </si>
  <si>
    <t>5A5EA1E1819A8E166CCFFB20F1E10BF7</t>
  </si>
  <si>
    <t>9A02442894F5FDF25AD3728F6B7467BC</t>
  </si>
  <si>
    <t>1B1FF4A0FC57C02FD13DEA9AF430FB36</t>
  </si>
  <si>
    <t>821116D827762F03282FDC6AA3290051</t>
  </si>
  <si>
    <t>DAB92264595AA1AFD087631432B2A3E4</t>
  </si>
  <si>
    <t>44E1DB7190D136CBEC10AC604DCAB805</t>
  </si>
  <si>
    <t>9DE93DF8D48EF4366075AAAEDEA1DCC9</t>
  </si>
  <si>
    <t>120A40DDE3B0EE68E3FDD4061BBE335D</t>
  </si>
  <si>
    <t>5CD0DD88B420C8BB96F1B3566A287CAE</t>
  </si>
  <si>
    <t>8680A55CB49E7E31F604227662E2470E</t>
  </si>
  <si>
    <t>0C647DBD69F5F1743D008DFB4636A4DB</t>
  </si>
  <si>
    <t>CD27806D4C2BD465A06E1DC43F3EAB86</t>
  </si>
  <si>
    <t>945438B52148DCE082EDB8B7D139491F</t>
  </si>
  <si>
    <t>F4E311149D0E79575BC935841674DA51</t>
  </si>
  <si>
    <t>11E339F15CECB18B0EC3667A4106DC38</t>
  </si>
  <si>
    <t>F228A210F5C269801D1D709D4F03B55B</t>
  </si>
  <si>
    <t>CB6116E80CD4EC902051C1BF6A223189</t>
  </si>
  <si>
    <t>7DDDE25220F6CDCA4C5B2EFD05D2CE68</t>
  </si>
  <si>
    <t>8E2C161368ECE73B3EBC7E46F7F2DC24</t>
  </si>
  <si>
    <t>B56D59CADD47804B51595E89D5DE76F6</t>
  </si>
  <si>
    <t>68B28D172556F794528B35F62668FE3C</t>
  </si>
  <si>
    <t>68B28D172556F7948E87B7673BFB666E</t>
  </si>
  <si>
    <t>494C26447821015C4BD45FB49B923CF3</t>
  </si>
  <si>
    <t>494C26447821015CC9564001E863CB66</t>
  </si>
  <si>
    <t>BD6E40F16D0293C05F44BD39453ECD01</t>
  </si>
  <si>
    <t>34A6B160999C29CE602D6724B0DD35E9</t>
  </si>
  <si>
    <t>F7806BF2408E485003845E61265FA216</t>
  </si>
  <si>
    <t>BB5AEBCD17D6F752F5517E59F2BE7905</t>
  </si>
  <si>
    <t>D8A2ACBF9A95216F5C786EAB6F9D2ECD</t>
  </si>
  <si>
    <t>09EBA76D8E7F6F94AC5BF044442F005C</t>
  </si>
  <si>
    <t>8705F77F5ECE10DEC2305D5991FA0929</t>
  </si>
  <si>
    <t>13D3E2F492BB2769BB4FE98AFE8861C8</t>
  </si>
  <si>
    <t>C13ACD8B6EE12D62414DE9A099FAD64A</t>
  </si>
  <si>
    <t>7C433BAC2955B36890D1FCD143348D4A</t>
  </si>
  <si>
    <t>A8BCF74217154543E75B601330DC0D96</t>
  </si>
  <si>
    <t>916924C12C621590AB195512C3709148</t>
  </si>
  <si>
    <t>016A73720A615FA5D97B33905D0F7FCD</t>
  </si>
  <si>
    <t>4DFB384A0D5323F5B12ECAFC004F7E91</t>
  </si>
  <si>
    <t>C6CF8E4484218EC831A8D536C36A1136</t>
  </si>
  <si>
    <t>F24486C51451BE187FD7C184607D9112</t>
  </si>
  <si>
    <t>9BC4318B1B8ACF221315927949E3D34B</t>
  </si>
  <si>
    <t>0EFE238FBD449D6ED77C2C4125332DA2</t>
  </si>
  <si>
    <t>ECDB9F2469757E8AC3915BAE1870FE95</t>
  </si>
  <si>
    <t>BEBB029AB103D85A29620404B88C1968</t>
  </si>
  <si>
    <t>72252F9DD04033EC406F3EB2327C7FD0</t>
  </si>
  <si>
    <t>696A3C20A9B0AD9177568F6D947EB7D4</t>
  </si>
  <si>
    <t>28431C918872616A6673ED785BBAB8AF</t>
  </si>
  <si>
    <t>7E76817CEDBC5BED020538A9A187B9F1</t>
  </si>
  <si>
    <t>87DBA5D6A622FFF96B9EAB85B501FD7A</t>
  </si>
  <si>
    <t>D32ACA5698F1BD3E6F0DC03A58A254CF</t>
  </si>
  <si>
    <t>93BCF841E2A87D9D56AEC7ED42AB9DB9</t>
  </si>
  <si>
    <t>D72A63C0AEEBEDE6038E734E6D37EB74</t>
  </si>
  <si>
    <t>986791B9A2BC998A703CDA30ED92DB25</t>
  </si>
  <si>
    <t>C12B57BFE515E2644342D254B7406679</t>
  </si>
  <si>
    <t>C12B57BFE515E2647C3A59F785FFEB50</t>
  </si>
  <si>
    <t>1B36DDE3C9476F0F9D92E9981303BC6C</t>
  </si>
  <si>
    <t>65C0C980181D94CCB90970E650A6DCBB</t>
  </si>
  <si>
    <t>972EA43E8FF54237E2A2F126B47FA0EB</t>
  </si>
  <si>
    <t>C858C5AF5EB91247836BE1033B4399B8</t>
  </si>
  <si>
    <t>04F00A54EAE7183F07DAA000F0C888C4</t>
  </si>
  <si>
    <t>EDF3F0FE1A9E09FB3E0C431198D5C202</t>
  </si>
  <si>
    <t>EDF3F0FE1A9E09FB354DDDB81B76F67B</t>
  </si>
  <si>
    <t>E50E63D265025F453BD813C7DBE14BF3</t>
  </si>
  <si>
    <t>EB685F2808B9C7A11D615493A452A335</t>
  </si>
  <si>
    <t>D099190CF991DFC02ACAA2E22D8F4984</t>
  </si>
  <si>
    <t>B1911587A8CD0710EDE6037DF1D8EBEB</t>
  </si>
  <si>
    <t>D754676DA1C69FFFC79B3D6ECE9434B4</t>
  </si>
  <si>
    <t>9F3593E8950BA7CBD7B00DC6632E3E7B</t>
  </si>
  <si>
    <t>F3E6B71F5C0F59C8833C2EA5E1A320FB</t>
  </si>
  <si>
    <t>DB6EBDAEED1C68AEE98753639C80ECBC</t>
  </si>
  <si>
    <t>BF37E278F066AE9E6B99BA510C7689C0</t>
  </si>
  <si>
    <t>AF2BC78627886CAACDA0DB1B0D42C709</t>
  </si>
  <si>
    <t>15496BA24CAB6767D2474EDE328EEBF6</t>
  </si>
  <si>
    <t>1B95421DC48559DA999351DCB1D6CB3E</t>
  </si>
  <si>
    <t>C71EC200A2E8A8D15915F7F1A2E1CA03</t>
  </si>
  <si>
    <t>D6460AAD7D56765B9871053C390299E2</t>
  </si>
  <si>
    <t>E1D7F141375A6E8A870D36F15CAD1EF0</t>
  </si>
  <si>
    <t>7F6D148EBBC60ED30EDBE56E7088C749</t>
  </si>
  <si>
    <t>FC53FE28FFB5BD83694F83D9950CD7C5</t>
  </si>
  <si>
    <t>12173B48B0E16DCB4492679E91507B07</t>
  </si>
  <si>
    <t>6AA788A6786769ADD0C1270FED60C103</t>
  </si>
  <si>
    <t>80FB0C961AC18414C1E977987BCDA3DD</t>
  </si>
  <si>
    <t>D767D7B11BB4AEC17BE8F673DC0C26CA</t>
  </si>
  <si>
    <t>F9A2F20BE97FCAF5E6EEB337CF011C9C</t>
  </si>
  <si>
    <t>323CB3431C23A98C0545592A8D9C520B</t>
  </si>
  <si>
    <t>BD31CE6D52604B8FAC68147431DD8B45</t>
  </si>
  <si>
    <t>FC772B5E50DDCDEDF19919894943AE10</t>
  </si>
  <si>
    <t>DBD523088030C9A7177441ADDDC4F7A1</t>
  </si>
  <si>
    <t>819FDBFCACB6A9C1FBB6AB64F9D2FBFE</t>
  </si>
  <si>
    <t>73B6DD3D5F607C882B6A4076F5BF6997</t>
  </si>
  <si>
    <t>F3B2B74B2EB297719B1DFCD1E2C89DF0</t>
  </si>
  <si>
    <t>A474F73B7A837ADAB595F23649E72C26</t>
  </si>
  <si>
    <t>642B102F7403910213B947791D387AE4</t>
  </si>
  <si>
    <t>FBAC174263459DCF1AC3481F7B38BFCE</t>
  </si>
  <si>
    <t>B70DBBA0A6297F4DDEE427CA9BB03303</t>
  </si>
  <si>
    <t>03108BE386F6A18D67B5734F8C22D2B9</t>
  </si>
  <si>
    <t>8243104FFF2AB2F9F44BC13EA209673F</t>
  </si>
  <si>
    <t>8F8872F94A702306E29CCDF843F77675</t>
  </si>
  <si>
    <t>48B471B3B876F75905126198F7AEA813</t>
  </si>
  <si>
    <t>FB4F92B1D2C4534B6013B456CC6F7BBE</t>
  </si>
  <si>
    <t>06DE4562AD5A5A010F772893DD29FA3C</t>
  </si>
  <si>
    <t>E137C1C9EC322E75B493252B1704ABCD</t>
  </si>
  <si>
    <t>5D67CD85C0BBF024C5DEC97CCD33033C</t>
  </si>
  <si>
    <t>7930C871581AA86C4724D82D505304C7</t>
  </si>
  <si>
    <t>79BDAC44F6D6ECC092FC82F8A8DD9AF3</t>
  </si>
  <si>
    <t>B61E6C7935314F28CDBF3E46ACFDAAB3</t>
  </si>
  <si>
    <t>99B43185E70EFFDEA532092603EE5D15</t>
  </si>
  <si>
    <t>455C3565DB26016D2D132B5C133B66B9</t>
  </si>
  <si>
    <t>040524F3C77BA2749F7E0B25EAC36D6F</t>
  </si>
  <si>
    <t>EC44DA568330DEFDE5325ED7B0C1D5EE</t>
  </si>
  <si>
    <t>420DF0CE57B5DD7A887069022057FDA3</t>
  </si>
  <si>
    <t>C883E8590B242B6580ABB957BA3322DD</t>
  </si>
  <si>
    <t>92E6F1F3E43A5BCE7941395BC5BEF55D</t>
  </si>
  <si>
    <t>59C95B5867275B6F17BAF33AD62318B3</t>
  </si>
  <si>
    <t>6018105F6E6FC2CF1B63DA5AE1EFC9B6</t>
  </si>
  <si>
    <t>DD8521D69F271A1C8CEBF17F3C10EB0B</t>
  </si>
  <si>
    <t>7D8260FA46D43A51E7E46B488A272C3E</t>
  </si>
  <si>
    <t>590FD6A4A02EE4994580362696D49F48</t>
  </si>
  <si>
    <t>6E294ADABCA37A950B107351A945AEDC</t>
  </si>
  <si>
    <t>FB4C54C7E79E29F5C21900F6644D6553</t>
  </si>
  <si>
    <t>8055D767E90542919BDD479429B39285</t>
  </si>
  <si>
    <t>A2A1122D8A33A92A3236B353EA378C2F</t>
  </si>
  <si>
    <t>E2882B92C76D51EBD4D0C63B4462EE87</t>
  </si>
  <si>
    <t>FA9731C6AA60C6D017898D8E2B9D9678</t>
  </si>
  <si>
    <t>23CB6549FACEE265F40CBC9203D90F2A</t>
  </si>
  <si>
    <t>7996C5F11A503667729631F0C57BC134</t>
  </si>
  <si>
    <t>A1E408ED9FDDBF584475CABC37F33415</t>
  </si>
  <si>
    <t>586FA61C98FCFBF28C6BE9F491BABE3F</t>
  </si>
  <si>
    <t>B9D649D02BFC73E5E3A4917585A40195</t>
  </si>
  <si>
    <t>1E9E0F79EC38B47A1FF5A04A8466DC51</t>
  </si>
  <si>
    <t>FD3032F85ABE7E9E3DEBB97E2F3CA9D9</t>
  </si>
  <si>
    <t>FA7D6AE00E10C10119DE7E55A90E4F6C</t>
  </si>
  <si>
    <t>51C1D982CC98CB0E189D897A3C4D86D5</t>
  </si>
  <si>
    <t>6951FEC3690BCEE5B85F9C522E45F70C</t>
  </si>
  <si>
    <t>2C7F1D22FA44B3B482830059708A590A</t>
  </si>
  <si>
    <t>36A49D206BD2B1DE872F19E17D125D84</t>
  </si>
  <si>
    <t>340B6A9D0179FA4E2BA996A89D5156CD</t>
  </si>
  <si>
    <t>07E5401D68C92F8070722B83CBE2CC2D</t>
  </si>
  <si>
    <t>A89426F7F9E76248B956E1CFD3FAFB74</t>
  </si>
  <si>
    <t>4276D062963EB4202E300AD202DD6D97</t>
  </si>
  <si>
    <t>67B19F6D6CAAD0D73EDF46EB0388DAFB</t>
  </si>
  <si>
    <t>F61FCC35A85AB5154F69A9B6216E39DD</t>
  </si>
  <si>
    <t>F2C33D209A4D26A31B4187357D274EE3</t>
  </si>
  <si>
    <t>AFB2FF0D842B076A3B139CB0AB689488</t>
  </si>
  <si>
    <t>BB56EE4F5BD33306711D019FCAC15501</t>
  </si>
  <si>
    <t>4FEE06673C1D2CB9C23B724007269D38</t>
  </si>
  <si>
    <t>5DEAD65E635C5E47BC0B9498951B17E6</t>
  </si>
  <si>
    <t>210CE24BEC93FC60B7D4D6F4E49CA1EA</t>
  </si>
  <si>
    <t>1DCA5B084A1242DAE5701D36D952A295</t>
  </si>
  <si>
    <t>AA46A3BE3D7C82F3E77B4E3E6113D4F4</t>
  </si>
  <si>
    <t>7648363872245C56597EB8914C430B74</t>
  </si>
  <si>
    <t>2B579C045DCD4EB8FBB982AFC654906B</t>
  </si>
  <si>
    <t>771B578F93EA34C5C58ECBB279B7E144</t>
  </si>
  <si>
    <t>D0A2EB629EA4D47DB3F234846E185EF1</t>
  </si>
  <si>
    <t>27407AA0CA8B5A626AD9381272261EF2</t>
  </si>
  <si>
    <t>1D4502AF0E8E5BFB6E1F5DB7371C7129</t>
  </si>
  <si>
    <t>3765AAF6894A4D4B471AFCD331BD843D</t>
  </si>
  <si>
    <t>694FAD6E6A6B3B54CBDC0C0238859091</t>
  </si>
  <si>
    <t>C3686AA4E1CFD5CF82A14E35E4B37BC7</t>
  </si>
  <si>
    <t>CE646018C5F3760333252CD736F29BD8</t>
  </si>
  <si>
    <t>1526BAE31C2B367BA930B46DDE7E276A</t>
  </si>
  <si>
    <t>827CE188146DD2E1C8D2F36E4D209A4F</t>
  </si>
  <si>
    <t>D6408246DCDB5F9BBB059FBB55FA0855</t>
  </si>
  <si>
    <t>AB3DF25CD50A636249F2EF9D01103D0C</t>
  </si>
  <si>
    <t>8D9B4D6142E2E7500F45FEE32451E1D4</t>
  </si>
  <si>
    <t>5400CA2FAB8B8D58A7563B627CA947DA</t>
  </si>
  <si>
    <t>2004D79D0DD6D8AC3DEC15D22911033B</t>
  </si>
  <si>
    <t>5FC50EC0C16585FCAF94AFF0CE5B9BF7</t>
  </si>
  <si>
    <t>642B35EB49EDC1CCD42495774CDA213F</t>
  </si>
  <si>
    <t>C051F975CC12CC07CD9B6D4D3C2CA35D</t>
  </si>
  <si>
    <t>88C276ABC8403D333D1A5917AA0A87E9</t>
  </si>
  <si>
    <t>80653C332F834EF7070D748CF70C109D</t>
  </si>
  <si>
    <t>26B40EC674CB9130223E43FC93706781</t>
  </si>
  <si>
    <t>5E59216D33EB644E6E4BBD12C7A93BA5</t>
  </si>
  <si>
    <t>314AB1609A90768ABBDB7D37EBF9FD69</t>
  </si>
  <si>
    <t>5673ADA3A7F7F575849020E3C99CADA0</t>
  </si>
  <si>
    <t>D0E30B83D61B00FC1993A1FF090F6B7B</t>
  </si>
  <si>
    <t>1E34CEE6E2D05CCDF80DE95F488CF547</t>
  </si>
  <si>
    <t>C97FCCA7B07F3D7BCEA79F633FF89716</t>
  </si>
  <si>
    <t>FD4DF8C9156BF078CB5471DFD95A83A6</t>
  </si>
  <si>
    <t>60BCBDABD00F2810028E344A914C88B7</t>
  </si>
  <si>
    <t>9A494D7530914524A9D32EF21CFAF9A1</t>
  </si>
  <si>
    <t>08995C43CD60F2FFE31DF71A7315DEF3</t>
  </si>
  <si>
    <t>3E31E500E58ED8715B2E196CF7149017</t>
  </si>
  <si>
    <t>CA5F55779F2C24D722FE7660035199D3</t>
  </si>
  <si>
    <t>0016173FB11D79AF3C9026AAF6026AF8</t>
  </si>
  <si>
    <t>4EC4B4B099C6E26ED169028A3CCB61A6</t>
  </si>
  <si>
    <t>139613D945D3CA39CEBFFE5F225B248B</t>
  </si>
  <si>
    <t>2B92AE0BF177EEADF3D7D8B1BC226A55</t>
  </si>
  <si>
    <t>BC8EA9EF533CC23E46F0E275B33A9B68</t>
  </si>
  <si>
    <t>C212D5ADD76F0A831521933E58818C73</t>
  </si>
  <si>
    <t>B431B0A6E699CDE8BADA0DA365753BCE</t>
  </si>
  <si>
    <t>EDD0E1A9B34B0013E43C7526FD020E92</t>
  </si>
  <si>
    <t>5AFA6577058CCBB90FA4615D90AC3AE7</t>
  </si>
  <si>
    <t>A1665EA6316E4621C6B9B7F4F80A25E9</t>
  </si>
  <si>
    <t>92E9F493B19DF133874829BB69771E1A</t>
  </si>
  <si>
    <t>2DAD1574389C2D1771035578DAFCFBD7</t>
  </si>
  <si>
    <t>903ADC79A32D42B2BC520164F3A1B5BB</t>
  </si>
  <si>
    <t>903ADC79A32D42B2A065357B9C50E85D</t>
  </si>
  <si>
    <t>97EBFACDC83186DDEA3BEBC744DA2E85</t>
  </si>
  <si>
    <t>33020EE80E680C4A8F521D9E44B0F34B</t>
  </si>
  <si>
    <t>A7A85CC73FC1D066C8D9670BA125B6A6</t>
  </si>
  <si>
    <t>9D5B609C33779F1D3914C2E8DF7A6BF6</t>
  </si>
  <si>
    <t>594064EBB6753BCE7BD9243010A94C13</t>
  </si>
  <si>
    <t>B40C322B4B3744380C186FEB246991AA</t>
  </si>
  <si>
    <t>0A182992C1111063E9717E73C318CB76</t>
  </si>
  <si>
    <t>DF807D7A39FA00841A710A2898C01688</t>
  </si>
  <si>
    <t>6F6872704893519DC436EB8F625ADD06</t>
  </si>
  <si>
    <t>82E1B2C6FAB6ABEBE73C498725C16F5A</t>
  </si>
  <si>
    <t>D3BA5724855C4F0A25A9C0A47C7A2A6D</t>
  </si>
  <si>
    <t>0D8033D2D89FE1AEB49BC1CDB413F33F</t>
  </si>
  <si>
    <t>DA8D1FAC19E53895D77182ADE296F5FA</t>
  </si>
  <si>
    <t>506006E675D2CB955B0594995FE250FD</t>
  </si>
  <si>
    <t>411E6D53F42A2564447F305A0BFD2200</t>
  </si>
  <si>
    <t>BE73DF8FD58997C8252C4033F0B9D826</t>
  </si>
  <si>
    <t>6BB24C900C9AEC4829C6F3A1862C3D20</t>
  </si>
  <si>
    <t>98F843408C657B6EEC64E48977229C6B</t>
  </si>
  <si>
    <t>EB4380B8EA2647427FEC937336ABEC09</t>
  </si>
  <si>
    <t>3CF92C1FDD5A428455AED716A33BCA83</t>
  </si>
  <si>
    <t>91D9524FCF624815225F038635F214B7</t>
  </si>
  <si>
    <t>D103847EC748E68434506C037BD9B454</t>
  </si>
  <si>
    <t>96951233F485E5A3400244484E8FF84E</t>
  </si>
  <si>
    <t>2DA04204384CB354AAED75501E879A7F</t>
  </si>
  <si>
    <t>C675ED71B6F21F985C0760FB68F03D4F</t>
  </si>
  <si>
    <t>7D2D322FB68AA257CB421C0B5698D06A</t>
  </si>
  <si>
    <t>A27A90D04123A565AAC75AE2454C1AE3</t>
  </si>
  <si>
    <t>4F9C5CBD5D619413C2F7BAD056CB3466</t>
  </si>
  <si>
    <t>8C113597057B220A99AFA3E9F54E18E6</t>
  </si>
  <si>
    <t>4DE41BAB7048573F6E50B53DDE3490A0</t>
  </si>
  <si>
    <t>DAF87779D771BEEA46A02FA92BA9A755</t>
  </si>
  <si>
    <t>E9BD651E6C0B33CE3030AA77C670DEE4</t>
  </si>
  <si>
    <t>3E8103886709ACD5637A2DCE64013B7F</t>
  </si>
  <si>
    <t>6976175F8F6036535BEB06DFE9414B7C</t>
  </si>
  <si>
    <t>194DFA912901694CB1B9B87BC7673C62</t>
  </si>
  <si>
    <t>45F253DC3A8100E21BA998DC43560239</t>
  </si>
  <si>
    <t>08E623DE0C46E65BAAEAB22678ADBEAC</t>
  </si>
  <si>
    <t>291A95407E4B0B2F65D126B6263767D6</t>
  </si>
  <si>
    <t>2D29BF467BCE64DB64B48BCFADCEBA27</t>
  </si>
  <si>
    <t>E5B0956A5F3AE4210301A827F0E9ECFA</t>
  </si>
  <si>
    <t>CA76EB0A16404C7438243096389B1C25</t>
  </si>
  <si>
    <t>6783AAC4419812836EAE57B2A8CEBC6F</t>
  </si>
  <si>
    <t>8EB7BA1BAD48568705BAFB417EFFD34D</t>
  </si>
  <si>
    <t>54D193A7170DED7FBEC36FD9331E6786</t>
  </si>
  <si>
    <t>0B9133831D926987EEC39F277FC38E2D</t>
  </si>
  <si>
    <t>5903D393190516AB361CA8741CABC710</t>
  </si>
  <si>
    <t>D20ECAE0952C277F4D793C3F206CDC3E</t>
  </si>
  <si>
    <t>BB38757A106EDE3907AB9810A86F0F5F</t>
  </si>
  <si>
    <t>80A95224BCB5A90484F4842CFAA26EB6</t>
  </si>
  <si>
    <t>BDAFB74608BB86F7695C1CCE576509E6</t>
  </si>
  <si>
    <t>BBCF7359A0F82BD353C24F02C43E25DA</t>
  </si>
  <si>
    <t>A4AB02ECF076E61739BCC0C76B693203</t>
  </si>
  <si>
    <t>CA9F05ECBC199BA7BE0305D1EF10F375</t>
  </si>
  <si>
    <t>B740F78D2C8748CD78595D2FF8821787</t>
  </si>
  <si>
    <t>14C35CD54448EF074336422173F5202A</t>
  </si>
  <si>
    <t>C7F7BBA5519BD51B4A0D295D474F8556</t>
  </si>
  <si>
    <t>099F9EB746D374AEF1B07C356E08FAA8</t>
  </si>
  <si>
    <t>27F48D9F812F82571BC2D2A32A6C2210</t>
  </si>
  <si>
    <t>A9F2B5850F8FABD162258237B8758E05</t>
  </si>
  <si>
    <t>5EB8C275D815FEA81BCE31892F6373FE</t>
  </si>
  <si>
    <t>985733F2A06A96E7A61BE872BAD7DA57</t>
  </si>
  <si>
    <t>FD14D995A138D4057B17DEEC08BACCD4</t>
  </si>
  <si>
    <t>175D6D9CB2E235E100DED15E68336529</t>
  </si>
  <si>
    <t>202D378B400166D0DAD179156A77F8FB</t>
  </si>
  <si>
    <t>FE9CC64A3CE52CF3AA85680F42A794AF</t>
  </si>
  <si>
    <t>FE20FC2D264EA197C616A2BFE00EF7AE</t>
  </si>
  <si>
    <t>F8F54A06B935402550EB5A95D83B6048</t>
  </si>
  <si>
    <t>E0A5F2F74AC75B11F73E1138ED643FFB</t>
  </si>
  <si>
    <t>A6F98D1B17F2FE7BB012656818450774</t>
  </si>
  <si>
    <t>7D3B78A7DFB2280A90A5974EC926F47D</t>
  </si>
  <si>
    <t>06456C0A6AF2BA9361FE46889722E7AB</t>
  </si>
  <si>
    <t>F089406E368A1370180D2E3BDE1FE027</t>
  </si>
  <si>
    <t>290A024D1193920BDAAC004B162BADAA</t>
  </si>
  <si>
    <t>27CE4C76732B284C287DB4C59091741A</t>
  </si>
  <si>
    <t>02EA6B87B1E1BF4032829E61994AF40F</t>
  </si>
  <si>
    <t>61A35E3C4BA3E9869829DE874D8D638A</t>
  </si>
  <si>
    <t>5E9E419133FACC31DA42EB4F89221E35</t>
  </si>
  <si>
    <t>19B594C9480E8FB0A267D0C38AEC8CFC</t>
  </si>
  <si>
    <t>DFDEBAF065E7941E1495E443F6DF0F5A</t>
  </si>
  <si>
    <t>DD846C85E70EF4EF904F03E0AB84F3A3</t>
  </si>
  <si>
    <t>0B1604B5D8CE9DB6D828C15212CC2367</t>
  </si>
  <si>
    <t>9C886C40E3E3A571090CE97DEB57EE6C</t>
  </si>
  <si>
    <t>3EA14718676D53ECBDFE1A6FEC3B0DA2</t>
  </si>
  <si>
    <t>FB264334366C35D2E447581FE59FC854</t>
  </si>
  <si>
    <t>92AC16A0E98417FC78F0593A37FEF9FB</t>
  </si>
  <si>
    <t>B7D538541BE00D190884713A38B99550</t>
  </si>
  <si>
    <t>EFF10DDA95A31D3C08FEB8C667BCBCAD</t>
  </si>
  <si>
    <t>6CC9673279FB3CEE19CB01B149A20B6C</t>
  </si>
  <si>
    <t>4C7C986239F12BA436103E07B4FBE186</t>
  </si>
  <si>
    <t>C039687D05EAD00E1953477E81156A7B</t>
  </si>
  <si>
    <t>7470782E60CF3C4CDFF22D1124125625</t>
  </si>
  <si>
    <t>0E3F0D0F28C286AF8A0E7D7D363A318B</t>
  </si>
  <si>
    <t>C8AE8FD05E0377D4824F46930684B151</t>
  </si>
  <si>
    <t>E211881C9E3A39190C18CB6E1E57151A</t>
  </si>
  <si>
    <t>77860C8CB278817FEB69D9260A7AB5D2</t>
  </si>
  <si>
    <t>9D835102CC6C09A57EA093F8C7CAA8A8</t>
  </si>
  <si>
    <t>C6F5B5FBC579A2D6D582CB320CC0A626</t>
  </si>
  <si>
    <t>439C5FFB2ECDAE5700DCC2E599123D1A</t>
  </si>
  <si>
    <t>439C5FFB2ECDAE5708238C52557270F5</t>
  </si>
  <si>
    <t>0E09C9B1E96FC1A0D24C1EE326964488</t>
  </si>
  <si>
    <t>C9702778A097FE52E81C3094C51A57E6</t>
  </si>
  <si>
    <t>5ECD238CB0B3DB07E3DA6A227334EF6A</t>
  </si>
  <si>
    <t>B61837A01446718DCD7F5AA382468B75</t>
  </si>
  <si>
    <t>B61837A01446718D5971D50812A86A72</t>
  </si>
  <si>
    <t>D2DB7D2F86F031718FD55FC5803D8642</t>
  </si>
  <si>
    <t>0622EAB19A3062E030E86F5224D28490</t>
  </si>
  <si>
    <t>85535DB906320AB167711D82E1769ACF</t>
  </si>
  <si>
    <t>AB1ECEB6F0F45B2609F7221B49D1547B</t>
  </si>
  <si>
    <t>CCABD944B2ECB8EBBD8F3B08990EE262</t>
  </si>
  <si>
    <t>AB8F5F7C1DF78C9348FB33A87A4826A4</t>
  </si>
  <si>
    <t>363EFF78387CC63A927FF2017A4F3647</t>
  </si>
  <si>
    <t>9C50D19DF3767E1D9286E02318A65BED</t>
  </si>
  <si>
    <t>7F8594C7DBFBA4DF814CF4E042E426DA</t>
  </si>
  <si>
    <t>37B9C0C3CDF3F8128DA36CBCD8A76B24</t>
  </si>
  <si>
    <t>7B03F82776C761A8388A65406E061544</t>
  </si>
  <si>
    <t>C0C9B03BE20D16324DF3389C8D560B1C</t>
  </si>
  <si>
    <t>189430CCAAC271F5CE440B3D35C91AC3</t>
  </si>
  <si>
    <t>98151BB85E4BA6F810919294446C8424</t>
  </si>
  <si>
    <t>5449EE171861DAD9C0F6D5440084AF08</t>
  </si>
  <si>
    <t>332AB10BDC5FA872D8E9096070B925E4</t>
  </si>
  <si>
    <t>4781B251F85A3F957518C603C84331AB</t>
  </si>
  <si>
    <t>C6F438A527BDB98223B63DD0FF772537</t>
  </si>
  <si>
    <t>40853274D5E27360BB4C1A5C4D0F3AAE</t>
  </si>
  <si>
    <t>57F7DF47984E5819FA1421C97C3A2C6A</t>
  </si>
  <si>
    <t>7D70B7136FECB33590EBDEBF725E205A</t>
  </si>
  <si>
    <t>E4112744C00F6DCF4548311C6150BEEC</t>
  </si>
  <si>
    <t>F3CC29B3BF25878B5C0C7A5A2BC6B6D5</t>
  </si>
  <si>
    <t>E195F5729EF09C6ED27727B72463684C</t>
  </si>
  <si>
    <t>0F1CB150B5468B8243644BD745945C77</t>
  </si>
  <si>
    <t>5D9D0234616E48C3E69D1853ADECD795</t>
  </si>
  <si>
    <t>3AE099F9E04AFBA6D3ECE7BA18C04BF0</t>
  </si>
  <si>
    <t>B571B00193D25317F951563654123FFA</t>
  </si>
  <si>
    <t>7E15BCF00530801AE516D5A7A2719474</t>
  </si>
  <si>
    <t>B3B9BE97DB59E22EF3E718E9F839D90B</t>
  </si>
  <si>
    <t>11CF58A0373E3FE4B6B1E4532F124E8F</t>
  </si>
  <si>
    <t>8F00E621844A6400621C7A5329FF99A1</t>
  </si>
  <si>
    <t>907599CD09734FF9CEC51794984CF4A1</t>
  </si>
  <si>
    <t>00486A417C16A2F570AA84AAE23B51FB</t>
  </si>
  <si>
    <t>911D664C69D372A6F9952B01A034049C</t>
  </si>
  <si>
    <t>6A1D233806A8EFDC9CDB1E6E630A6B49</t>
  </si>
  <si>
    <t>7F3111C291ACA00CA7C35BAA4AA67960</t>
  </si>
  <si>
    <t>A659370BCDEBC1BABB88241812DB7310</t>
  </si>
  <si>
    <t>9678B8B569B5FE5D608876753B2B40F4</t>
  </si>
  <si>
    <t>50C70A064301442D7A7570A173236E96</t>
  </si>
  <si>
    <t>A0D88F0E6AE46BF21040DA8585E39FBA</t>
  </si>
  <si>
    <t>BBE72F50EE0E44ADF106D666149C2F12</t>
  </si>
  <si>
    <t>21314B283C3DCE5F2743FDEAAB21DBEB</t>
  </si>
  <si>
    <t>1B5BA481A7438FEE43777FE3D3639E75</t>
  </si>
  <si>
    <t>13562DEBA677C465F61D5029C82F1F4B</t>
  </si>
  <si>
    <t>D3C0F9DCEB930AA7D149ACB1C2ED5EC8</t>
  </si>
  <si>
    <t>56E30DA76190192315EEB24EE9FCC969</t>
  </si>
  <si>
    <t>21F52098B0EEEA7F6DBBCF3C34F71A94</t>
  </si>
  <si>
    <t>1E786EBE2CCB9B3E33274B06A3295108</t>
  </si>
  <si>
    <t>824757FA3BC1E7A07284D29FCDB8E120</t>
  </si>
  <si>
    <t>2F3507428CD10009A7E8B96B2F92F618</t>
  </si>
  <si>
    <t>33369CED69807B2CEC77F0BA9FC28AF1</t>
  </si>
  <si>
    <t>198A1465D5DF104C3024A4EE51B79B1C</t>
  </si>
  <si>
    <t>6B66C3D876924537A3AD9649631CE970</t>
  </si>
  <si>
    <t>6530E483E295F0E43803CCEDB84FEC5A</t>
  </si>
  <si>
    <t>0C567BCAB2542AFFD035BAFAF1CB02E7</t>
  </si>
  <si>
    <t>A8C469D6DEA354917BAB0CC18D1D15F9</t>
  </si>
  <si>
    <t>3F564D0D8AFA9D88EF19BBCAD57D86D9</t>
  </si>
  <si>
    <t>2F40157D125982CA39534DF94CFF8131</t>
  </si>
  <si>
    <t>D68C6D0A0BE5EBF1A13E2624B2FDE02E</t>
  </si>
  <si>
    <t>360A39F4C525D62C6639DA2BDACD2DE5</t>
  </si>
  <si>
    <t>922B6E7A5E0A8DAE15EBDD2027908783</t>
  </si>
  <si>
    <t>F760AB985F6E296D8C41275E98F3E0A1</t>
  </si>
  <si>
    <t>B6B31C372018B6B9FACC36CB728F00BB</t>
  </si>
  <si>
    <t>86E0C3BB6BA1052AA292A7C94F2455D5</t>
  </si>
  <si>
    <t>404E9AAEF6A7D315985D7F2108E45992</t>
  </si>
  <si>
    <t>8C0AC2B54B1B208061241F66D0612B87</t>
  </si>
  <si>
    <t>722236267EB4BCEEE4CA4FFDC5E61551</t>
  </si>
  <si>
    <t>016E5D21AE875D21BDB011BCA2A8B5D8</t>
  </si>
  <si>
    <t>5FA8678E3B84B634A0DB6681615E4708</t>
  </si>
  <si>
    <t>201189A8FFB275F30D10A02C59732B87</t>
  </si>
  <si>
    <t>296E1689CEB500D53FB2F645671AFACA</t>
  </si>
  <si>
    <t>AB578A76D566F22ACA5F76BE3EC6748D</t>
  </si>
  <si>
    <t>86D102E050B429ED37F7443B8C97FD76</t>
  </si>
  <si>
    <t>A8CB464C771432BAF95BC028001F66BD</t>
  </si>
  <si>
    <t>74FDB2325D6DAB5E981AEF9DA91940C3</t>
  </si>
  <si>
    <t>29D610953DE0438D51D0BF700585CE1C</t>
  </si>
  <si>
    <t>9CF7573872648E7FD8ED3513B4826EBB</t>
  </si>
  <si>
    <t>819934E20DB54521E23260E896118055</t>
  </si>
  <si>
    <t>B91F97A45EFA8A0EC60CA4A6F3CE0127</t>
  </si>
  <si>
    <t>02DBB5D6A6BA8E0EB12C1F9319888B70</t>
  </si>
  <si>
    <t>9A057306546A600D63FF26E9159684B0</t>
  </si>
  <si>
    <t>98E20D5BDB236235932202475FCBA93D</t>
  </si>
  <si>
    <t>E01B788020C4C083E92B3AE2D0152AB0</t>
  </si>
  <si>
    <t>6FB4DD91989A1B2CA33A7434DE50DBE3</t>
  </si>
  <si>
    <t>086A7CC8ED6DD8A16F8A8C7C273EB230</t>
  </si>
  <si>
    <t>349711CD65461E253B5B09585AD66A2A</t>
  </si>
  <si>
    <t>3FE30F2DD0C1F1EFECD271709F81CCB0</t>
  </si>
  <si>
    <t>0AC29041E89DB7FE88D8D3E3AF1964C7</t>
  </si>
  <si>
    <t>E41C8A3F4840D95F2E2A4A90D80C1AAA</t>
  </si>
  <si>
    <t>5105695040BC9A6F270241E0115DCBBC</t>
  </si>
  <si>
    <t>3D4B474A4001A9DA5C84A1B6B2E5C531</t>
  </si>
  <si>
    <t>2435BE2A8397393375A100D9A666713F</t>
  </si>
  <si>
    <t>591CC6A42DEBD9162F5D739EBEA494C0</t>
  </si>
  <si>
    <t>1052AC7469C6CBA3B6064C45044C959B</t>
  </si>
  <si>
    <t>EA6B8EB580563A1CB03F9804D5E4CDEB</t>
  </si>
  <si>
    <t>A2A3E7D0632FDAF4DDE41C2AB259867E</t>
  </si>
  <si>
    <t>F461C7664184C66BA1E301743A8B0CD4</t>
  </si>
  <si>
    <t>C96EF4F4A585DA9C755B0F53D530C5CA</t>
  </si>
  <si>
    <t>64AF679EF34FA74CCEC6940FB5305555</t>
  </si>
  <si>
    <t>40E95D801172B9AC8A5917174CC3E6ED</t>
  </si>
  <si>
    <t>252EFA99DF7FE8ADD43E7ADF82CA7968</t>
  </si>
  <si>
    <t>F0958ADAB201F707B20F536D9594207B</t>
  </si>
  <si>
    <t>5CCB85B45A5960B8ABA276BF2C992154</t>
  </si>
  <si>
    <t>04F28A04A35A4DD2CE030B757C7292EB</t>
  </si>
  <si>
    <t>DA18A2D2A63B7DB7386B1B5831505BF7</t>
  </si>
  <si>
    <t>29DFC6B537EE94E7872BDE58E2028CD1</t>
  </si>
  <si>
    <t>6B70EF8EEA724710CCE6C965B4E84BA9</t>
  </si>
  <si>
    <t>C13DD728F58370355007846CD4F3253A</t>
  </si>
  <si>
    <t>B9D4378E9D848C636FF98D726306CFF0</t>
  </si>
  <si>
    <t>B7DAF54EC845612114DF0F5B2D159D9E</t>
  </si>
  <si>
    <t>4DF2B0C5E7EA45FC595B62201487404B</t>
  </si>
  <si>
    <t>A5391780D24C8AB8B23B74E1B932C28B</t>
  </si>
  <si>
    <t>E23AA0A0C4D4EC495A62F6B32E3038D1</t>
  </si>
  <si>
    <t>21937BC43A711D61287FAB5A2DC60F98</t>
  </si>
  <si>
    <t>34F783A39754BE7DA0A1F93ED303B61F</t>
  </si>
  <si>
    <t>9AA4396300EEF3040E30C6D2F5934C7C</t>
  </si>
  <si>
    <t>68677FAB2FEAF840AF4C9021EEBAB61C</t>
  </si>
  <si>
    <t>9018C035BDF29757129C81D234327DEE</t>
  </si>
  <si>
    <t>DBFFFB95D430887D69516309E0121F92</t>
  </si>
  <si>
    <t>DE128014B39F12176E0F721D6365EBCF</t>
  </si>
  <si>
    <t>A2B1F19E148EBAE9F6FCD24EC9DA2E03</t>
  </si>
  <si>
    <t>564A0DB06A506DAAFB2BD49B6F6342F0</t>
  </si>
  <si>
    <t>5F81102FA22DF8DDBFD8BB7775CE0B35</t>
  </si>
  <si>
    <t>459741E06250E33CA2709D84BDF20259</t>
  </si>
  <si>
    <t>E4819D83A3F293AFDCDF26ED1C2EC14C</t>
  </si>
  <si>
    <t>D5B4AA43CE7E75E5420D7295D7A1898D</t>
  </si>
  <si>
    <t>4251FF5716CC100ECEFACFE42732821D</t>
  </si>
  <si>
    <t>AB3595A8A0B277343EEF0E586243ADBC</t>
  </si>
  <si>
    <t>905FCB051C83CB48CD5368FB1CC269CF</t>
  </si>
  <si>
    <t>B08BC6634BB300FAE0CD31638A112480</t>
  </si>
  <si>
    <t>1A7F84AFD5E862AB98CA83C14DD1CD8C</t>
  </si>
  <si>
    <t>8B564B6845D7B5A24357E603516BEFA7</t>
  </si>
  <si>
    <t>2BCF2F7378DC8651B7C003335C234B07</t>
  </si>
  <si>
    <t>2425076EC911879239FF7DE914FA7C46</t>
  </si>
  <si>
    <t>C44578FACD3C10FECD077605CEA79AA8</t>
  </si>
  <si>
    <t>05DADE81376246775EA68BC8A9E56161</t>
  </si>
  <si>
    <t>D2330E785E62B9DB7783C1BFA6FA5339</t>
  </si>
  <si>
    <t>07696EF3BD7E53C8F536A6088FD4ED16</t>
  </si>
  <si>
    <t>75215912CA6A81781B450AFEA254D30C</t>
  </si>
  <si>
    <t>D0DFDFE4D93D413686BCC314E6D21EDF</t>
  </si>
  <si>
    <t>5A81934D9D3C592E7F7AB2624868AA94</t>
  </si>
  <si>
    <t>DA0A67804378E25807442DB7F40C81FB</t>
  </si>
  <si>
    <t>FCD2E364E957643DDDC7068B56A1D650</t>
  </si>
  <si>
    <t>1715E545557E9AB68F1C2575C264DF26</t>
  </si>
  <si>
    <t>7FE2C5A32A9D6C821FAEE5AE1F934221</t>
  </si>
  <si>
    <t>D919680078923CD5FD39F6F7F44E4FF1</t>
  </si>
  <si>
    <t>A3E9CE9AFC411B0D447F1BAFBA4577DA</t>
  </si>
  <si>
    <t>DC9D8578396C9A227BB7F8682AD8242B</t>
  </si>
  <si>
    <t>40D06CA7A4A712A157E1633AF2F9AC67</t>
  </si>
  <si>
    <t>CF2DAE9B005B99AAE349AC33AF81BCC3</t>
  </si>
  <si>
    <t>C178CA641B6481C2989FAEBF9779B859</t>
  </si>
  <si>
    <t>475ED9CD35A98B942AA34137988D39A2</t>
  </si>
  <si>
    <t>4CB234194F1E8CE94CA590D5F1A65ADA</t>
  </si>
  <si>
    <t>957D7D28C0EFD99C35D4E94D75E96100</t>
  </si>
  <si>
    <t>4E51ECD22766E6414B98AD67C828CC9A</t>
  </si>
  <si>
    <t>CAEA664C91927DFB87A1FAE09B01C2B4</t>
  </si>
  <si>
    <t>76B6CFA6E8A51E4563F6004E0E72196A</t>
  </si>
  <si>
    <t>87878DFB6938214D2F491E1801827110</t>
  </si>
  <si>
    <t>380D6A59963087A33F6D0F443B4CC9C3</t>
  </si>
  <si>
    <t>32A6FC3E137A363C0AE883E67FB66FB7</t>
  </si>
  <si>
    <t>C7EF248D6EF35ECD4F598D0BA6D2CE18</t>
  </si>
  <si>
    <t>6C1B9F60215CCE7CDC51757981F20205</t>
  </si>
  <si>
    <t>CB4B01EC1AB49FBE9CF953D14D533C1E</t>
  </si>
  <si>
    <t>4323C9E7642AF27C6E97A3BCFB23C51C</t>
  </si>
  <si>
    <t>F21E6D01DC246968764C6748FD4D6B8E</t>
  </si>
  <si>
    <t>0FFC6638093DB748D58714835C7A64C3</t>
  </si>
  <si>
    <t>8AD0CBD3F5815AE39E9FA444C9E9BB79</t>
  </si>
  <si>
    <t>3B9016FA5D1FCCC3FE65A381C4E53AD4</t>
  </si>
  <si>
    <t>FDE180B1180B46EAD8FA0030D57FFD8D</t>
  </si>
  <si>
    <t>B179DB0653CF823C2A7BE4AD73EA578E</t>
  </si>
  <si>
    <t>9D08C7B588DC68D9682068A31C5F43E3</t>
  </si>
  <si>
    <t>7919C5B453CBA36A73CB8D26822486BD</t>
  </si>
  <si>
    <t>72887830929594110AFC645225395A73</t>
  </si>
  <si>
    <t>101E0DBE87CBDF0AD41AEEA4E2C6F686</t>
  </si>
  <si>
    <t>DD202794A20EB9DFB8A127620927B2E1</t>
  </si>
  <si>
    <t>79FEE5B19DD343AF12CD10020273DA86</t>
  </si>
  <si>
    <t>414D2A545749D2DEBA19D449E5541412</t>
  </si>
  <si>
    <t>998C457589BFB708157DAF76D501B478</t>
  </si>
  <si>
    <t>ACF64C5A9DD153679C707D5EF3833E4D</t>
  </si>
  <si>
    <t>66E4AB564F2C54D7672B5BA2CF9000FF</t>
  </si>
  <si>
    <t>1CB679D08EB634A012B3EC3D3D4D80BC</t>
  </si>
  <si>
    <t>14643861137E9C797C87C53768894196</t>
  </si>
  <si>
    <t>AAB089D7333229ADED5900FB06A68620</t>
  </si>
  <si>
    <t>2E9AF2AD4D2BB05C43F103BBE3DCF801</t>
  </si>
  <si>
    <t>AA7FAF6890335E78A06F9D62FA862AA6</t>
  </si>
  <si>
    <t>3C4E67FE60EE1BB2F7CE3D955C25E0D1</t>
  </si>
  <si>
    <t>039AC2C85AF75BFADADE1819DFAA7878</t>
  </si>
  <si>
    <t>6332B13B408753BCABBE0AB0AB2D09DA</t>
  </si>
  <si>
    <t>B7F82B3E29ABD8D5A0A1542F1A71BE2C</t>
  </si>
  <si>
    <t>3E88BD187A659B2705B389750E94625B</t>
  </si>
  <si>
    <t>71DA1C581AC37FAC55B39C8159058A65</t>
  </si>
  <si>
    <t>1032143FDDED3215F2F9AD47BF5057A4</t>
  </si>
  <si>
    <t>F4824EE7B690D97CC49287711CE6B90A</t>
  </si>
  <si>
    <t>6BF0D2DD57F55F2C71922E532DC35D51</t>
  </si>
  <si>
    <t>5AC60A6D88040B2B7405F105F0DFA14C</t>
  </si>
  <si>
    <t>191300C1CF7426CC19240D2AAB19432A</t>
  </si>
  <si>
    <t>0A77CB7F13C2999FB92CC24D6F80CCF3</t>
  </si>
  <si>
    <t>A4F2842C89C10B4D44B68A39916FF71C</t>
  </si>
  <si>
    <t>2CD67E6C2C7EAE93843F44499E69DFC1</t>
  </si>
  <si>
    <t>B14B0056306543E346ABEC5C559891E1</t>
  </si>
  <si>
    <t>B6B9C6DB361EB575D2BCFD418F9DE9DC</t>
  </si>
  <si>
    <t>1991BA2BC711D049E68A11FBAE9B33C9</t>
  </si>
  <si>
    <t>DB0C0CFFDF794F029475075C32B8BC92</t>
  </si>
  <si>
    <t>BA8023B9A2A9E88F79DD92BE7836DB02</t>
  </si>
  <si>
    <t>07B67A910F46375791FC2D576F14DF47</t>
  </si>
  <si>
    <t>3D8462144E876CE81CB54BB3AD929A12</t>
  </si>
  <si>
    <t>C8503B7839CF0AF355958C1D237E2D7D</t>
  </si>
  <si>
    <t>BC4D23D7902CC22F1928AECAFD654D85</t>
  </si>
  <si>
    <t>DD52C93D5AD20BD5DAAF5AC1F4703882</t>
  </si>
  <si>
    <t>D90E5579BC4800C9B3095AA1CE56D4BF</t>
  </si>
  <si>
    <t>9CE573430B49F7603DBD49075EF0D09E</t>
  </si>
  <si>
    <t>240FFA58BD19E4A05F0197D80E30456A</t>
  </si>
  <si>
    <t>9B3E7C6D4B8E0FB9B7F12C77C7A15E15</t>
  </si>
  <si>
    <t>A95790EFAF58B7C8FD3839A6D6213739</t>
  </si>
  <si>
    <t>C4273FFDA0D006128DD819A072D4C443</t>
  </si>
  <si>
    <t>A09341F6E82E520A7744D522379957B8</t>
  </si>
  <si>
    <t>3529E8BF94669FCF6B5C9F7424A24D6F</t>
  </si>
  <si>
    <t>E184A61CDEEC530B7E3CE2AEB58B8C9D</t>
  </si>
  <si>
    <t>D1A99093275EFBA2120FA6D4A1C27C02</t>
  </si>
  <si>
    <t>19F25B1375F9BB38C24C6B31E96DDF68</t>
  </si>
  <si>
    <t>7FA579AD6234BFB144EC4BE75EEDCBF4</t>
  </si>
  <si>
    <t>ECB6C06850AB1BE36A246A4454296727</t>
  </si>
  <si>
    <t>5CEBA7C4FC73CE1DF20526EBF68B4A93</t>
  </si>
  <si>
    <t>F35FFB008A4599353FE1FAC98B4B8125</t>
  </si>
  <si>
    <t>5B2F5EAC8A72E5B198804B262994F2BD</t>
  </si>
  <si>
    <t>5B2F5EAC8A72E5B1D262C084A558A749</t>
  </si>
  <si>
    <t>EC9D1E0BB66F090CBB887BFF5CB4B1FD</t>
  </si>
  <si>
    <t>D929811E88E129435079EAA53E893DBC</t>
  </si>
  <si>
    <t>65F9D617D49A1C23DEFB0FE387F2A548</t>
  </si>
  <si>
    <t>16125F21F9BD4F35F845763C060BE1C6</t>
  </si>
  <si>
    <t>16125F21F9BD4F3580C9000DFFDC8623</t>
  </si>
  <si>
    <t>D1B73EDC8675056A4893B3A71677805B</t>
  </si>
  <si>
    <t>ED117567C70E955D0BBEFEBA41B6E4EE</t>
  </si>
  <si>
    <t>E06EFDD3D9D788A35C29135AD26D987F</t>
  </si>
  <si>
    <t>818A7165FA07282FB4D09FF9836B754B</t>
  </si>
  <si>
    <t>D011F3079A7BDBF0C35C25BB0437F221</t>
  </si>
  <si>
    <t>A1CC7D7249C451C6DF13DE4195B341CE</t>
  </si>
  <si>
    <t>2DD3F1B1AFF2E85D8DC5CE09EB7A8B26</t>
  </si>
  <si>
    <t>EFDC0E0CA1400ECB0E797AA1DFC65158</t>
  </si>
  <si>
    <t>39E63C7B56190FFBF75BB8E80C24D9A4</t>
  </si>
  <si>
    <t>87EA70C8CB9E73558E29B4A521875C97</t>
  </si>
  <si>
    <t>017271560661E20A939C2668E7E2C4BD</t>
  </si>
  <si>
    <t>065936B4E8E66C4D50E9682FFDD5F2C7</t>
  </si>
  <si>
    <t>6782D7A69B32CE96567B2903701671C1</t>
  </si>
  <si>
    <t>B1733D673CC9BE05E180F123BC50F97B</t>
  </si>
  <si>
    <t>8F2DBB85C1B66BA1EB7F6356F196B0ED</t>
  </si>
  <si>
    <t>9F2025FA39B38DAD2C722F40534DA9B6</t>
  </si>
  <si>
    <t>FB7ED038B70BC1C3FE64B9A080228A22</t>
  </si>
  <si>
    <t>2B47E43048CB812EB85A959BBD5A1680</t>
  </si>
  <si>
    <t>B21E4641BB2D78A11F2BB981C248F136</t>
  </si>
  <si>
    <t>60841</t>
  </si>
  <si>
    <t>60842</t>
  </si>
  <si>
    <t>Descripción de las prestaciones en especie</t>
  </si>
  <si>
    <t>Periodicidad de las prestaciones en especie</t>
  </si>
  <si>
    <t>9312118A73503CBD37E7703F986EE069</t>
  </si>
  <si>
    <t>Sin dato</t>
  </si>
  <si>
    <t>74850571A5AFF2F403450CF86E08D8E0</t>
  </si>
  <si>
    <t>56180320890F3380A66D119FDBE9C600</t>
  </si>
  <si>
    <t>79E5D94B7ECD49C867F61DF48293DC7B</t>
  </si>
  <si>
    <t>1488227CB8835F818A48627DDFFC6BA9</t>
  </si>
  <si>
    <t>D82FCD7910EF11C9B85AD6B756747FE7</t>
  </si>
  <si>
    <t>B7E2FE869803A79B17C3CD8C2212C19A</t>
  </si>
  <si>
    <t>C538AFF878ED382D9AE82AB8446D2F38</t>
  </si>
  <si>
    <t>04566258D51CF2CA679B3C791200C6D7</t>
  </si>
  <si>
    <t>3BA4187674664CDF29DDB76601F3C441</t>
  </si>
  <si>
    <t>CCC4E79B92CAFB25B56CB1F7C53EFF82</t>
  </si>
  <si>
    <t>62D3438B3B3A87D30BD360A3E5CEF3E6</t>
  </si>
  <si>
    <t>6646530415B875F45D966BE16AE82AC3</t>
  </si>
  <si>
    <t>6646530415B875F4BA8D1115A191B1BC</t>
  </si>
  <si>
    <t>6B71F874FEC44242A1CA30B9B6C5ED54</t>
  </si>
  <si>
    <t>D5367FB1256BA6E1361B31546B9221CF</t>
  </si>
  <si>
    <t>828658147B89DBD39A0B54D0BB1FFA24</t>
  </si>
  <si>
    <t>1162FD40A813205F141FADD36655A4C5</t>
  </si>
  <si>
    <t>2067A5BFCF293D3CFA211B067FB4616C</t>
  </si>
  <si>
    <t>C728E8F51997DA8B34F431C243FBAEDF</t>
  </si>
  <si>
    <t>9F7901687CD162D392692B1336E24F2F</t>
  </si>
  <si>
    <t>E3ED7BAC02306DFBC762D19FE5E91761</t>
  </si>
  <si>
    <t>B147952A278C558A35F0CA5B635CE74F</t>
  </si>
  <si>
    <t>A45A6E2D23A723F347045B916E9335D0</t>
  </si>
  <si>
    <t>95B163F754D4D3F54E81667E96382D74</t>
  </si>
  <si>
    <t>AF29ED8E5ACF43B4AE923BC8E0EA5BF2</t>
  </si>
  <si>
    <t>81C1B8FA580A7A65E078E34090FEB01B</t>
  </si>
  <si>
    <t>B2DE9802DC5EFA0065FF5EC73E4CA606</t>
  </si>
  <si>
    <t>ED099846522E3E4B066818AEBE925546</t>
  </si>
  <si>
    <t>77A2CBE5B3B18A2EA5F48B250F05C78C</t>
  </si>
  <si>
    <t>747901772D2575AFEA3266963F7E4E2B</t>
  </si>
  <si>
    <t>21E5389126A8C50940397D31A15B76AF</t>
  </si>
  <si>
    <t>73E4AECB5AB018FA6C6FF5037199CEB4</t>
  </si>
  <si>
    <t>AF61D3791D5D4609F2090D5C7DE36A5C</t>
  </si>
  <si>
    <t>19957AB1ACEA23916516118B6AD880E3</t>
  </si>
  <si>
    <t>19957AB1ACEA23919BE6B3A6E5F14504</t>
  </si>
  <si>
    <t>DB6AE55B504BC0FE3442091C6D2C3FD9</t>
  </si>
  <si>
    <t>04D15E655D6839CEC9BF1724D65D7398</t>
  </si>
  <si>
    <t>EB017DDCD0A9F82286F7A38F57E79C1A</t>
  </si>
  <si>
    <t>5A0BD1B18A13D9738D670F2A96032C59</t>
  </si>
  <si>
    <t>5A1B5783AA9460FE63BF1B7F6FB7F435</t>
  </si>
  <si>
    <t>825BD632456CAA78FA83C4E0F3C052DB</t>
  </si>
  <si>
    <t>74057F53272EA30EF8A45E2624F503E3</t>
  </si>
  <si>
    <t>A0F55D6C76F9745F2826A31CE0916E19</t>
  </si>
  <si>
    <t>C6DA003F94A11955115B72EA618175C7</t>
  </si>
  <si>
    <t>D9C897E2972727CF3CF1E5FFCE56BD84</t>
  </si>
  <si>
    <t>83957AE3F076440B99514A0EE5C6B723</t>
  </si>
  <si>
    <t>0DE94B5F32985F34160D46891CC3BDA4</t>
  </si>
  <si>
    <t>BB6D49F7FA677FECA5BD97FA4EF6C422</t>
  </si>
  <si>
    <t>FAC972F55FC914D3CC37482A9625E0D6</t>
  </si>
  <si>
    <t>BAA35167034E0B2DB9BD8446FE814BD3</t>
  </si>
  <si>
    <t>C0EF965265C484BA7F2DE643368C5CA4</t>
  </si>
  <si>
    <t>8025DB1E075D769A42F2AF202A7E111E</t>
  </si>
  <si>
    <t>0845AD948CDE9C9D4356ED3159E46700</t>
  </si>
  <si>
    <t>95B79BB94F81C95813564B84103E03B0</t>
  </si>
  <si>
    <t>6646D542B727F5A55AA865CEE9E6EE30</t>
  </si>
  <si>
    <t>5AEB7E73BDC47E6CCD55785E3ACD9FF4</t>
  </si>
  <si>
    <t>6174A3DDE4CCD0098986BAFD5736FF1D</t>
  </si>
  <si>
    <t>D38F8B1C0DBF7E81B878E31DF621F386</t>
  </si>
  <si>
    <t>6E51934B568EC95B82C941165ED1C7B8</t>
  </si>
  <si>
    <t>DE7F130B4D39EDF1286D06F4F4F2EE0F</t>
  </si>
  <si>
    <t>F248A39A644AE54F1CD3DD9C328A751A</t>
  </si>
  <si>
    <t>CDA26CB744957463684EB9D49D78AAF6</t>
  </si>
  <si>
    <t>5596A424DBF8CA1B392770B51DBEFA6B</t>
  </si>
  <si>
    <t>358D660F5F1EF424FAA7331F2E7E437F</t>
  </si>
  <si>
    <t>F9A6CD0CDF43310D0FF294B3E52202A4</t>
  </si>
  <si>
    <t>A785A8195D4CDA3D36952C6FB1A01447</t>
  </si>
  <si>
    <t>CFDB0C78DF88BDDDA7AD4B686F85E7EE</t>
  </si>
  <si>
    <t>5E94DA57631DABE0BAB3FA8C34C7AC2B</t>
  </si>
  <si>
    <t>A7E3BC06CCDF6BB99741F0196A8E9EB1</t>
  </si>
  <si>
    <t>DEDE77355D58481C251F4680BF0F2D10</t>
  </si>
  <si>
    <t>BFE6BEE666A18D61AE06386574C887F6</t>
  </si>
  <si>
    <t>09FFFA91B986DC428143D6824B83E6DD</t>
  </si>
  <si>
    <t>0A19695897F866BC5C35B454FA92357D</t>
  </si>
  <si>
    <t>01ADA89771651D2723677CB993D14E28</t>
  </si>
  <si>
    <t>7CDD0DB8F6D79C2D8F0B6009D2EAA80E</t>
  </si>
  <si>
    <t>B7F0ED2874D59FE6C9307F72FE7B3A3A</t>
  </si>
  <si>
    <t>468532D3B42BF20CCE11EE6C07AAA8DC</t>
  </si>
  <si>
    <t>CB58115F7B1695CEDC73505C17777CDC</t>
  </si>
  <si>
    <t>CFA10437B7AB784773F80CA8FAB33B06</t>
  </si>
  <si>
    <t>777BAE6B3661B8487758903B07D8EAF4</t>
  </si>
  <si>
    <t>1EDA6A5ACDF6E470ED078773359624B5</t>
  </si>
  <si>
    <t>364F4231B3578985711A3AC23F7BDBFE</t>
  </si>
  <si>
    <t>E767A86A98FF3ED92B8E3369F6AE6A86</t>
  </si>
  <si>
    <t>C1268FBE4D61199ACCEF9F53FFD35846</t>
  </si>
  <si>
    <t>C1268FBE4D61199AA9C93CC375ECAEB6</t>
  </si>
  <si>
    <t>C14675A9C1F6B5E0FC05CD4B27AFBF10</t>
  </si>
  <si>
    <t>C3F6DD60F583737CC9EFF39023DB4F0C</t>
  </si>
  <si>
    <t>2C2CDF0F8967702C592F4717DA24DEA4</t>
  </si>
  <si>
    <t>EBCBF45DCDF74AED9258DA5267A26283</t>
  </si>
  <si>
    <t>2FFF6AEE77D59F1B14700D655024E5D4</t>
  </si>
  <si>
    <t>20744034E73F5CC153B4D54AA484822B</t>
  </si>
  <si>
    <t>E27EA9731D014A3A52FC44F46FE17D6C</t>
  </si>
  <si>
    <t>9051FB1E835B25112575A7ECCE28B983</t>
  </si>
  <si>
    <t>7AA1FDEA08F142C1106668D42882171E</t>
  </si>
  <si>
    <t>A6501B2A028B5BAE59CC12E709CC4705</t>
  </si>
  <si>
    <t>ABD84441DF0A9A2BB3360737BB1F71A4</t>
  </si>
  <si>
    <t>58F273A7D326C8F2D2AB71E5CA299875</t>
  </si>
  <si>
    <t>4D7A65DAEC72B058C681D8D30C48CE83</t>
  </si>
  <si>
    <t>8AF04EC2D175773AC8AA8562D9CEC618</t>
  </si>
  <si>
    <t>00744AA45CF414AC73406575897281B8</t>
  </si>
  <si>
    <t>16CD67F20679A375692686D38784AB95</t>
  </si>
  <si>
    <t>1EE9A761B91B258E548F8C4C79183184</t>
  </si>
  <si>
    <t>151CD64CD7FF6C88C552587EADF393E5</t>
  </si>
  <si>
    <t>DA4A09AC6FE7099BA24359027F6DE005</t>
  </si>
  <si>
    <t>89B59237287822FA9520F6AC77314331</t>
  </si>
  <si>
    <t>855C750F337C85CB973B4D58E32356D2</t>
  </si>
  <si>
    <t>1843DC47483236BD1BFDC24A2306EAE4</t>
  </si>
  <si>
    <t>FB2D3E0130088676B0E61E61DD17FB6B</t>
  </si>
  <si>
    <t>151C2BF5CE0182B8F4FF7268F1236E6F</t>
  </si>
  <si>
    <t>FFA1FACFADEE9E45F57BA4F68A822073</t>
  </si>
  <si>
    <t>1F1D451E43A74D3A1F2D027070D84B74</t>
  </si>
  <si>
    <t>7F764BA259B8B9B62D70BBEE592125E4</t>
  </si>
  <si>
    <t>2F85FDF11D1A880C7028C8642181767B</t>
  </si>
  <si>
    <t>B5CD32FF2C176F7029D9006F01269EE8</t>
  </si>
  <si>
    <t>E0E91F45741DD8387864F4CF64ECBF57</t>
  </si>
  <si>
    <t>09FB4F4A524F4BBEC8A9AABC5330FA7E</t>
  </si>
  <si>
    <t>4612A8C62BC5382E8046ED4B4FA200CC</t>
  </si>
  <si>
    <t>52236EFA5F8EEBFB85D7B798097EC29F</t>
  </si>
  <si>
    <t>DAF2E1289D64124282957D6E750FE8F5</t>
  </si>
  <si>
    <t>D8804A23361A9BC96ADBFB007DD169A4</t>
  </si>
  <si>
    <t>89008219BEC8B39565F60BA0CEA1F703</t>
  </si>
  <si>
    <t>2C2281AB83E27C45CD04B2150EFAE28E</t>
  </si>
  <si>
    <t>5E450431FADAEA7F70E85F9CF59E6BA2</t>
  </si>
  <si>
    <t>0D4C3CD1484DEFF35D33E0520C4D6011</t>
  </si>
  <si>
    <t>13EE13834F6D0CF0B1404B910EDAE9E9</t>
  </si>
  <si>
    <t>B0CD4C2848A9977171D6D38345423B00</t>
  </si>
  <si>
    <t>C8EADD3D51BC1D4FD0A0C510550E4079</t>
  </si>
  <si>
    <t>523881ABFE16A90D68B466236201C36F</t>
  </si>
  <si>
    <t>EF41AC8E6FB661B0513C403DE32C52AA</t>
  </si>
  <si>
    <t>D0264DD6E481AE81B8D5E99145FA84D7</t>
  </si>
  <si>
    <t>B095BD70D95604B0ABF9D06196721119</t>
  </si>
  <si>
    <t>FA8220100220AB95848DB0D23154F9F7</t>
  </si>
  <si>
    <t>67DF131BF676323F72D41893D0CF6469</t>
  </si>
  <si>
    <t>2FACF755B1514BF3FCE8DA3A5610115E</t>
  </si>
  <si>
    <t>5666F9ED141C235F37621E665C1D50E7</t>
  </si>
  <si>
    <t>F85BEAB86B797FA3C8B4C14DCC3C65B9</t>
  </si>
  <si>
    <t>10C749C59882452B812221E5DC4C845B</t>
  </si>
  <si>
    <t>FF1429D04CBF8767A495EA31F3F86A18</t>
  </si>
  <si>
    <t>6C7992A046FB95821708649CBC9B33C1</t>
  </si>
  <si>
    <t>590BF3EB5C6C46B249ED1046BE055A1C</t>
  </si>
  <si>
    <t>54EA8C536C2F05FF104693BBD68D6CCB</t>
  </si>
  <si>
    <t>39E82268DBDA4E76369BEB7946100EFC</t>
  </si>
  <si>
    <t>248EF2F7825803B1C05B91EB8C8B258C</t>
  </si>
  <si>
    <t>47E5CB3EEFEF24F0B7AEA6EAC03E3285</t>
  </si>
  <si>
    <t>8BA07CF1CF67D0F0AF5F2FC64CEE1FC6</t>
  </si>
  <si>
    <t>5FF200AAD2A4F8366BFAC01663CAFA7D</t>
  </si>
  <si>
    <t>2539B4455E731A0AB8914FE9F9345531</t>
  </si>
  <si>
    <t>3B991804D7155B8AA4BA7D4EFBBF4933</t>
  </si>
  <si>
    <t>729E2F4974016C846CDD95A7D74B4511</t>
  </si>
  <si>
    <t>6480AD2269163AEB39BEAC900FD49624</t>
  </si>
  <si>
    <t>A117A4396F9BC39180FBEBCACE4D855A</t>
  </si>
  <si>
    <t>591EF18437C94E2255153A2A9F21C6EB</t>
  </si>
  <si>
    <t>433BB28ECCEB9D54A4F662D25C730202</t>
  </si>
  <si>
    <t>86EF8B55D93BFA0E4721874150D6C7A5</t>
  </si>
  <si>
    <t>E18D9AC704D6EF937F34211901E895EA</t>
  </si>
  <si>
    <t>DFE977F7299B9B6DE6779785F393C081</t>
  </si>
  <si>
    <t>28371EF9E171BE5E6F44DD629C13467E</t>
  </si>
  <si>
    <t>C9E814754BE8CBDAD1F40F2ABFF4CEE4</t>
  </si>
  <si>
    <t>842D13558C3DD5897F81A587FDB743AC</t>
  </si>
  <si>
    <t>0BC823C816DB5F2D06FBE03239A32649</t>
  </si>
  <si>
    <t>4BCC38A580A39A31FB4976E1F583FA32</t>
  </si>
  <si>
    <t>D370EE444F6ED00DBB85C09D853ACCF8</t>
  </si>
  <si>
    <t>AF0666A9FFC80CF6285CB441D99A4AE9</t>
  </si>
  <si>
    <t>AC73C37CF775ADDFE938767E030E8032</t>
  </si>
  <si>
    <t>1AD83844A223C8CB30380EEE10A842CD</t>
  </si>
  <si>
    <t>89A4339778D0B59F9B05E1F7D7761352</t>
  </si>
  <si>
    <t>A28873A6E584E9DA59C69B5ED9C75CEA</t>
  </si>
  <si>
    <t>A56E933D8962E47178214F408F06FAFD</t>
  </si>
  <si>
    <t>BC998720DA13B32F748FD779A9E6DE90</t>
  </si>
  <si>
    <t>801561DF877F37AFB02C011CB019E66A</t>
  </si>
  <si>
    <t>67D023A6E8C7A809202FF1A2FB92237B</t>
  </si>
  <si>
    <t>12B98188AF5D991B53A75288C15E38C5</t>
  </si>
  <si>
    <t>333EBBCC477F0E310B7619C66B378F87</t>
  </si>
  <si>
    <t>AFBD6A4CE0BBC0955CC0D7DC7B75238F</t>
  </si>
  <si>
    <t>2391ABE8FA41F4AA6F8483843BBD70F9</t>
  </si>
  <si>
    <t>75FCD8E8CFB1DD19973E949B55691DC9</t>
  </si>
  <si>
    <t>137FA62B6EDC5281F6EF7E24F11E435D</t>
  </si>
  <si>
    <t>C63C3205A7A0B0750CFDB42F29AC524B</t>
  </si>
  <si>
    <t>4299370A04F0AE5A4F3D409E4C84779B</t>
  </si>
  <si>
    <t>EB85885C90D0813B42C85452D5FB246A</t>
  </si>
  <si>
    <t>47780E31EA165C7186B47182C959F9D7</t>
  </si>
  <si>
    <t>058F699631E06DCBD5B7D58C088B4088</t>
  </si>
  <si>
    <t>34A6B160999C29CE4869840EC7F68880</t>
  </si>
  <si>
    <t>CF92C7264F704C895FAE2FAE636412E6</t>
  </si>
  <si>
    <t>FA21B16629DE2252C32B0E6A8ACDB6B6</t>
  </si>
  <si>
    <t>07F149CA6171C622BFF382F1758AEAE7</t>
  </si>
  <si>
    <t>B7E73E0A0CE86A8B25A84BBD4B05051C</t>
  </si>
  <si>
    <t>3B35977732172DDF76EA85A112F06975</t>
  </si>
  <si>
    <t>4BF9CDFBCB8228E921996B600AADA586</t>
  </si>
  <si>
    <t>44743133F701273B97378B370196EF59</t>
  </si>
  <si>
    <t>075284CD399F0AD0EDFE7F05F1317565</t>
  </si>
  <si>
    <t>267AB2F70D3BF10E1CE178F3D332B2E0</t>
  </si>
  <si>
    <t>14845255D7A04964777DDF0D9212BF3E</t>
  </si>
  <si>
    <t>8649959522DF7A035AE5C0A2FFF6DB5F</t>
  </si>
  <si>
    <t>502BC58A93F7259888EE4DA0EC7D21AB</t>
  </si>
  <si>
    <t>730E0190B3921CE266C4A9BA77CA5966</t>
  </si>
  <si>
    <t>15C9DA20776DE45BF08BBBE8A194E398</t>
  </si>
  <si>
    <t>D65BF968012B4E3E69E500B237932603</t>
  </si>
  <si>
    <t>4A9A5CCA4B6454CA4C2D532F1C86F2BA</t>
  </si>
  <si>
    <t>9B11DD50CCD8D6BB6DB0F0E9B0ED82BE</t>
  </si>
  <si>
    <t>3E3F0E7EB0FC37B68DF870333B0B9E4B</t>
  </si>
  <si>
    <t>9955AF8D29B422600D7D2010AE644DE5</t>
  </si>
  <si>
    <t>714048933B64D5DFB3FACB7D2732DC0D</t>
  </si>
  <si>
    <t>18C488607C79FCAE626F93E85490500D</t>
  </si>
  <si>
    <t>31665C9AFF4E171CFF78F2405A897A59</t>
  </si>
  <si>
    <t>6FE562ED8C232CE4309C1BE66058C624</t>
  </si>
  <si>
    <t>A5E1663D5DBD7D7F3431DDA684171052</t>
  </si>
  <si>
    <t>20B561EEFDE7815632EBFFD19764E21F</t>
  </si>
  <si>
    <t>A35069C5A48C80923A2FF1FBE9DA5617</t>
  </si>
  <si>
    <t>5BF545096FB1E44BB8C90D595173B81C</t>
  </si>
  <si>
    <t>01F907CA21429D5C833510E74EA50C0F</t>
  </si>
  <si>
    <t>01F907CA21429D5C628D7E1F16DAADC1</t>
  </si>
  <si>
    <t>80EC9DD946D7BDE8495B2E7B8C3C90B7</t>
  </si>
  <si>
    <t>B13BB83DA171C2A955D6EDCE4CA1D4BB</t>
  </si>
  <si>
    <t>B13BB83DA171C2A9713FF3DED3FA0D80</t>
  </si>
  <si>
    <t>4DDEAD24E336423F7A76370FF86E129D</t>
  </si>
  <si>
    <t>35A3B7A4E28012AD06A1EB53B4C1B0A7</t>
  </si>
  <si>
    <t>2FB937D7243CAD0D83D2C9BDAFB6BCDA</t>
  </si>
  <si>
    <t>73DE4BAD6707D43A719C6FB77AE168DD</t>
  </si>
  <si>
    <t>73DE4BAD6707D43A6837A90E446C4B35</t>
  </si>
  <si>
    <t>7C154B147FC6FF0A97673D367EBF7446</t>
  </si>
  <si>
    <t>7C154B147FC6FF0AFC3F4A610B2C5244</t>
  </si>
  <si>
    <t>E28E3005A1E1A13D99BDE1510179F145</t>
  </si>
  <si>
    <t>048849D426E8CCF5585C84A218620817</t>
  </si>
  <si>
    <t>F28418E550F5B87EE26C9432BA5B0BF0</t>
  </si>
  <si>
    <t>0111D1A3C56D0EDBB31B43E077BB8533</t>
  </si>
  <si>
    <t>0111D1A3C56D0EDBC6A7FCC1ABC7850A</t>
  </si>
  <si>
    <t>6ED5A71E3F2AFEA8FDB9765A10930834</t>
  </si>
  <si>
    <t>4992D28294886DD47DD724DDABE49F1F</t>
  </si>
  <si>
    <t>701401C1DBE04A978A0C188155745558</t>
  </si>
  <si>
    <t>88271127137A7C01DDB93ED4E3612A81</t>
  </si>
  <si>
    <t>2353DA06C58D8C348E36B692F3CDCDD0</t>
  </si>
  <si>
    <t>5D086D1E5F245941F51543D0A2422F0D</t>
  </si>
  <si>
    <t>1C1F13537034CEFE3344ECE168B0B54D</t>
  </si>
  <si>
    <t>D3481F5553936F914BDCD0A8E5144056</t>
  </si>
  <si>
    <t>5A8D7041AB98139C4CF15A5A6CDADCA3</t>
  </si>
  <si>
    <t>24FFCB94876C83A3D5255D8B1D2AB465</t>
  </si>
  <si>
    <t>34F7BA0063E609EE26F6910129BC03A7</t>
  </si>
  <si>
    <t>071ABEC8496563C3035B6CF0D5D93A5A</t>
  </si>
  <si>
    <t>D1E2DCD1340711DD55D2AD9AFC558DED</t>
  </si>
  <si>
    <t>2929D999944CCD9FAAC6CFB4DC7E5B51</t>
  </si>
  <si>
    <t>2ADF8B8FE35C5365F519E37E0B3CB131</t>
  </si>
  <si>
    <t>81E2DA12407B63D02FAEE723A705B935</t>
  </si>
  <si>
    <t>7DB1062C1BC925CE9109EB60E74A21FC</t>
  </si>
  <si>
    <t>67F7B5892CA2A8CF11F44A107C0EB17B</t>
  </si>
  <si>
    <t>77656BDDB416D58938DAE56FE3AA8E11</t>
  </si>
  <si>
    <t>D1D642DADC354268B479B235FE54B8CE</t>
  </si>
  <si>
    <t>7D2BBBDB9F3A650C832DBD745820DFB2</t>
  </si>
  <si>
    <t>6E1F0EBC1CD38F47939F5634769F9B4A</t>
  </si>
  <si>
    <t>92B024055EBF572D67054A40B4643427</t>
  </si>
  <si>
    <t>BA8516623B2546856F82B83AEA9894EF</t>
  </si>
  <si>
    <t>B899E648FE71F15CAD33AE640443A906</t>
  </si>
  <si>
    <t>EF102F314D82E8B14331C565B0DB4420</t>
  </si>
  <si>
    <t>80AB2561BE45E3ABD64CEFD9D59FC92C</t>
  </si>
  <si>
    <t>7BE2FBF3C6896FDF6C98A783735931AC</t>
  </si>
  <si>
    <t>7BE5F33AF6BCB942FB97FD80D6D4E4EA</t>
  </si>
  <si>
    <t>462BB21375C093176A4475F8DD517F52</t>
  </si>
  <si>
    <t>61C67ACF9E159FC4E270B4CC6CDED78A</t>
  </si>
  <si>
    <t>3B5A4DD27AC11B3FD43BA77DF366225E</t>
  </si>
  <si>
    <t>201F5094F64D69CA2F6AD8B42ED7C508</t>
  </si>
  <si>
    <t>A3170FAAD76062D5FF67C30B33A8B36E</t>
  </si>
  <si>
    <t>1A63E6057FF5C76256190585212BA120</t>
  </si>
  <si>
    <t>0793C55882D44019448E99066215B18F</t>
  </si>
  <si>
    <t>041059340B696A928521EBE46BCC1076</t>
  </si>
  <si>
    <t>FFDC7298A7840DA7D4BB15EE48E94BD4</t>
  </si>
  <si>
    <t>64B32AF6CF2842934065457963F2429E</t>
  </si>
  <si>
    <t>D39499479EDDDDEA8F6E12A5594C3E21</t>
  </si>
  <si>
    <t>B6A61521981BD975563C47B8737A7ABB</t>
  </si>
  <si>
    <t>70D8A4E5FF3909CD0080E3092D4BE14D</t>
  </si>
  <si>
    <t>5EEDD5C35985061F562DB3671F7EC986</t>
  </si>
  <si>
    <t>35FAA8EA8A7F6775326FAC19B15683A2</t>
  </si>
  <si>
    <t>F14423D6448D1E22CE27F69B68B2D0AB</t>
  </si>
  <si>
    <t>EFAF3D10AA2AD8545242F095036DB574</t>
  </si>
  <si>
    <t>B2D4CBDB8390759406E739AFF230A820</t>
  </si>
  <si>
    <t>B2D4CBDB839075942EEDD5F4FD31033F</t>
  </si>
  <si>
    <t>7407801385BC70F5A2581E0140B70E87</t>
  </si>
  <si>
    <t>C79A28A6A8FCBE0782CF430D39E35B2E</t>
  </si>
  <si>
    <t>6F914F29AF738E20CED5EC965C4C2838</t>
  </si>
  <si>
    <t>877A9C49A0FA4E9001CE9B1860C7C889</t>
  </si>
  <si>
    <t>132B22975535B52774A865EF6841B532</t>
  </si>
  <si>
    <t>64E935484261ACD4B78051758EE047AF</t>
  </si>
  <si>
    <t>E3A67B7CA50A01E443F16802674F730E</t>
  </si>
  <si>
    <t>A3071DBF8A0598920AE785C6F847D777</t>
  </si>
  <si>
    <t>2A6C45C58299FBE4C4E669E935FF329A</t>
  </si>
  <si>
    <t>FDEE7DA602FD81D78E9D6888E4B264DC</t>
  </si>
  <si>
    <t>3B2A4F098C96270D69E7F17B9057A4DB</t>
  </si>
  <si>
    <t>5FA72D76769DF3019F2D0D4CB41A07E7</t>
  </si>
  <si>
    <t>71F9F68D56334277FAFAA22EDB8F8E89</t>
  </si>
  <si>
    <t>D0AC4CC957C1B6D4CC6E67D8D561BF41</t>
  </si>
  <si>
    <t>488DB123D3BFB374098088E0DEF6F9E5</t>
  </si>
  <si>
    <t>7177F9E292F0728DDA8475E332457EE3</t>
  </si>
  <si>
    <t>9024338BF5CA7498C6E3D03B5DC777EA</t>
  </si>
  <si>
    <t>7E2419DBDE9A8A4D822AAF2838A4B4C7</t>
  </si>
  <si>
    <t>C2A27186E138FB601A352283BC393CE9</t>
  </si>
  <si>
    <t>2C347E25752CF70D2D5871589F969239</t>
  </si>
  <si>
    <t>3B323DBA34EA935811A767C6AD64B205</t>
  </si>
  <si>
    <t>48ECC5378105FAFC5629E54DC13FDEF6</t>
  </si>
  <si>
    <t>7172C60B05728CBBE02774866624BCE8</t>
  </si>
  <si>
    <t>69A93A6D171BD6CC9894E6E479AC2235</t>
  </si>
  <si>
    <t>C4CF42A5B85B14551A5A03676F4113C6</t>
  </si>
  <si>
    <t>AEB6F7952508669AF51AFEBA0902C49C</t>
  </si>
  <si>
    <t>F5F37FE58814983BA47EDC5D2832A37F</t>
  </si>
  <si>
    <t>F61345FAE8F2C41EE78249E1AF6B2307</t>
  </si>
  <si>
    <t>DC6781B16EDFF2E9460B7CEA74DF111A</t>
  </si>
  <si>
    <t>6CA4E45D3777B30BD9E4F744113A50C0</t>
  </si>
  <si>
    <t>ACC4F665A2DA592F043A9729625940B9</t>
  </si>
  <si>
    <t>A9C8A5CFBB9088CF3C4475923035CD04</t>
  </si>
  <si>
    <t>91C4B0979602D48BBBADD22BCAD0186B</t>
  </si>
  <si>
    <t>15FA7E889B629026AF2DF5DBAF9EDA4A</t>
  </si>
  <si>
    <t>E480C3A6B2D201A218832CDB8EB70708</t>
  </si>
  <si>
    <t>489AB4A22F2A6B47E2EC0943743A802F</t>
  </si>
  <si>
    <t>67D6D6335BD85A744F493F09D4BF4D72</t>
  </si>
  <si>
    <t>5C01644C5AB461B0005CCA0874E52688</t>
  </si>
  <si>
    <t>DC377CA061A3A6A662DBF5910EC48C8B</t>
  </si>
  <si>
    <t>5A439A4BAB61C1764620CC687F68A8D4</t>
  </si>
  <si>
    <t>42D1B7CEB9E2B9A9DDABB86D870B8381</t>
  </si>
  <si>
    <t>B0CF5C15A41AE274BE0A62348524B2DF</t>
  </si>
  <si>
    <t>8A16A7C7BA54806A64A53C909C97FED1</t>
  </si>
  <si>
    <t>34C52E8FE505726E0E6D40896789B8BF</t>
  </si>
  <si>
    <t>2B2EEA7FC411F09590D06C23BF439857</t>
  </si>
  <si>
    <t>748FD29ABDB2DC3DD5E447C33B6642A5</t>
  </si>
  <si>
    <t>C50EDFE243E41A1C5D44E6A0C5167D05</t>
  </si>
  <si>
    <t>08773C463EA3A1B0970B67B1C5A8FE4C</t>
  </si>
  <si>
    <t>C8F2D162A791385AFF2B8F6918361395</t>
  </si>
  <si>
    <t>9C58B719DF0FB4FD740ECE03F55FC78B</t>
  </si>
  <si>
    <t>F6B15DD79E9555B421B625D0F4743B2D</t>
  </si>
  <si>
    <t>4D84546B7448365FE7D4966BD5D027A4</t>
  </si>
  <si>
    <t>F95F957A0CCB35B75309BC611E4A4038</t>
  </si>
  <si>
    <t>559C4E05A1CB93BBEC9D2BFB45D36458</t>
  </si>
  <si>
    <t>9E9710BE1D808A58F5A5D0CEB8C7F1E9</t>
  </si>
  <si>
    <t>DEFC9FD6B25C9B6BB697CE9ABFDE0BC9</t>
  </si>
  <si>
    <t>A8BDC77BA0ECA64452B06166665581C6</t>
  </si>
  <si>
    <t>27EC90109FD6611FFCF4E33197C2ED1E</t>
  </si>
  <si>
    <t>F9C1C94E8FC3E2F22D17A8E39EBE3A38</t>
  </si>
  <si>
    <t>8C215E836F4FF1503B9A3CBFD30662D5</t>
  </si>
  <si>
    <t>84CDBE47326D4BD8133D208F1957DED6</t>
  </si>
  <si>
    <t>B5876CB3D62F0B1135684FF7FAC875E5</t>
  </si>
  <si>
    <t>78CD3B3AC41487074FAAC56633B3C29E</t>
  </si>
  <si>
    <t>ED7A3E8C1A26C0342CF7C265A82AC67A</t>
  </si>
  <si>
    <t>CD733F27A9E3A6EB5D3FF6C2118EEA6E</t>
  </si>
  <si>
    <t>7F8D7F822542C99563E16C623D689B7E</t>
  </si>
  <si>
    <t>870EC2065E3F5699925AF3FF6D2CAA25</t>
  </si>
  <si>
    <t>77F39DC708DC812A9D3C991239B8F0AF</t>
  </si>
  <si>
    <t>6394E929B57EA1307C384488DF4312EC</t>
  </si>
  <si>
    <t>9690482E8F911CB9034CDA188733A1A2</t>
  </si>
  <si>
    <t>9349D91C64F8FA149B1B1E47EC8B822A</t>
  </si>
  <si>
    <t>A5E2EB769E8CE84ECDE4432BBBD0A2D8</t>
  </si>
  <si>
    <t>4F09AD7E6A87BED5B501CCE692682595</t>
  </si>
  <si>
    <t>D7ADEBCF27B7BBCCC11AE14FF9306737</t>
  </si>
  <si>
    <t>8EB477FE4DED07531B11DA70AEAF13CE</t>
  </si>
  <si>
    <t>0562C6AF2ED1C8D5822B6CF2404BDCD6</t>
  </si>
  <si>
    <t>4AEC40AC71B8DF77F1A9A219EE5FBFBC</t>
  </si>
  <si>
    <t>C3376CC219F82D83BB3B3D47E9723546</t>
  </si>
  <si>
    <t>E2B5A3B19D17C8CD1E9BCAAF1D06F1E9</t>
  </si>
  <si>
    <t>282BEA5653AAA0B7A62177A2D34EDD1A</t>
  </si>
  <si>
    <t>55099F74D4B63B8224970574B3CAA6EC</t>
  </si>
  <si>
    <t>BD696DD0FD09D92A8D949AF30E583C99</t>
  </si>
  <si>
    <t>73C8B53745B13DFB8C26F002B53CC65E</t>
  </si>
  <si>
    <t>4E699F2B7587F6737340F5570E850BE2</t>
  </si>
  <si>
    <t>69A1C9BA6A38E61B60A3D7440D0E7E81</t>
  </si>
  <si>
    <t>2CF46D6012A99D2B92B93690EE0EEECF</t>
  </si>
  <si>
    <t>52DD757B32898C8B9DC7DA4A45CF38D2</t>
  </si>
  <si>
    <t>7EBB95F514985271493A723F2590AB5A</t>
  </si>
  <si>
    <t>37EEF7CC8359074DF851E179F6E38EF1</t>
  </si>
  <si>
    <t>B0A4647BD2D225544B14A882FFAC0CA8</t>
  </si>
  <si>
    <t>1D2345AF861E316D0DB6994822920204</t>
  </si>
  <si>
    <t>009A7670C4599AB2834F51500D232DAD</t>
  </si>
  <si>
    <t>481D671B864D1D6E26FE18C6EBB8F011</t>
  </si>
  <si>
    <t>408D6EEF0EBB4B199A1013BB5B7EAC9F</t>
  </si>
  <si>
    <t>58CB023989A5ECA2707668FFF7D8320D</t>
  </si>
  <si>
    <t>22BF4CF2FDFF042851EA5BD0565E3552</t>
  </si>
  <si>
    <t>7549B37BF5F92DA6D35A1125A3D0371C</t>
  </si>
  <si>
    <t>61C6DC16218BAC59DFA9ABC3EC1D0C62</t>
  </si>
  <si>
    <t>8F39E59EF0164463F0B8B05E95A87ACC</t>
  </si>
  <si>
    <t>0643EAC08A2A6465F2C1C8BF09E93D51</t>
  </si>
  <si>
    <t>B92668AC37D3D7CB6F49A56F87799C50</t>
  </si>
  <si>
    <t>B69497004FAD2D6046EC0964E18915F7</t>
  </si>
  <si>
    <t>E481A6B01C919CDE420175E04437EC71</t>
  </si>
  <si>
    <t>C1AB0508077333B4A146A5DD2A582E63</t>
  </si>
  <si>
    <t>40EC265A9E32490B38597AB9E96FCA88</t>
  </si>
  <si>
    <t>EF19FE0D2A072865C9209C5E96C66F77</t>
  </si>
  <si>
    <t>4EC28458647A11CC70461E4F3710BA9E</t>
  </si>
  <si>
    <t>6CBD9B6D5083811D661905854C303D9B</t>
  </si>
  <si>
    <t>6B50BD28C525953F4CE22C457DDE807D</t>
  </si>
  <si>
    <t>E8BC3F3FCC736E55E447467147837E61</t>
  </si>
  <si>
    <t>1816ED5AD4059F4A1D6815013F9BB96E</t>
  </si>
  <si>
    <t>463C069E538B1EF1214AEF7908B82F05</t>
  </si>
  <si>
    <t>B4A96B1CAFF996D2195618E184AD52E6</t>
  </si>
  <si>
    <t>DC8EA20FDD7565EE4516DF91A01171E0</t>
  </si>
  <si>
    <t>C257A6A7D420BECCFFDE1E3475CD73A7</t>
  </si>
  <si>
    <t>F4E490C476418D56AD93FE0211A7DDFA</t>
  </si>
  <si>
    <t>12725C64562E596F4E5B4F7F2F28A629</t>
  </si>
  <si>
    <t>9F3CDCECF607106EB901BF9C0F2A4747</t>
  </si>
  <si>
    <t>3C2CCBCA57B844CF2A43D21CF6D7FF3B</t>
  </si>
  <si>
    <t>CF37BF6E00DA04499DD0AE3EE438C4BD</t>
  </si>
  <si>
    <t>8FF127C6DC56054A995391772E5675C3</t>
  </si>
  <si>
    <t>F063934838A7A4E6DECB60B44E4A65C7</t>
  </si>
  <si>
    <t>FEEA1A46E48EE397164D1DE6A1A3A27B</t>
  </si>
  <si>
    <t>6868F6B51855B393BCA5F9145DBCD884</t>
  </si>
  <si>
    <t>943D6AC8C627EFCB9CB00E64217D5708</t>
  </si>
  <si>
    <t>EAD6016C1D8C74AB73608AFD71BE8210</t>
  </si>
  <si>
    <t>FF6BFD24A152BCB69A0EABED1E3F02EB</t>
  </si>
  <si>
    <t>06B891B7A72E04273FBB9B7DD96A4AFE</t>
  </si>
  <si>
    <t>040E9B8A78862C80D6363073B820F654</t>
  </si>
  <si>
    <t>A8F5763482AE937805A09F1326D07DDD</t>
  </si>
  <si>
    <t>675CE71C67C8C5F4B6B512CF1C2677CC</t>
  </si>
  <si>
    <t>44D9C0B5F31B38FE6E210ACB3009ACAA</t>
  </si>
  <si>
    <t>E76F2CA5FC9AE60F64DFA501688444A2</t>
  </si>
  <si>
    <t>2FF70C513EA7BAAF26E32AC7CB3CE3E7</t>
  </si>
  <si>
    <t>4DDE053789E9A8C9AA208CAC47AD5045</t>
  </si>
  <si>
    <t>313C89D05073A1473B5C4152A0203787</t>
  </si>
  <si>
    <t>E36EB7F85C85B313A6B4A3923C8C8D98</t>
  </si>
  <si>
    <t>05191408437A137EC83727E7CDB1A6D5</t>
  </si>
  <si>
    <t>39346BD6F8D49559041EA1EE13FB241D</t>
  </si>
  <si>
    <t>B78CF072272BDF8E1EF95A6ED5B25F09</t>
  </si>
  <si>
    <t>E0DB185597515EED62EC487B2CFC4E90</t>
  </si>
  <si>
    <t>0AFB2B33BFC59BAB9C89DA48D87975E4</t>
  </si>
  <si>
    <t>81CCDD32B83B37760BB9C2EDFA6823C8</t>
  </si>
  <si>
    <t>2D693A740FCEFEA7754BC5CCEBCC86BD</t>
  </si>
  <si>
    <t>3DAFBB308594951FDEC5B5F17DF70EF8</t>
  </si>
  <si>
    <t>97C75FD6FC665F82BEB0DC15A546DFBC</t>
  </si>
  <si>
    <t>97C0E2AA6F3ADDCC2589D137086C21E4</t>
  </si>
  <si>
    <t>CFF9EE1E047A748B3F88B635CD50B611</t>
  </si>
  <si>
    <t>177DEB529FC5137004D1D20D3F93369C</t>
  </si>
  <si>
    <t>D1E9AA1F319A1291BBB542751AE51F11</t>
  </si>
  <si>
    <t>42E80BCFBC9BF734489A04DD52693CED</t>
  </si>
  <si>
    <t>269C93958C56C7EDF2BC0F958617B161</t>
  </si>
  <si>
    <t>C9FC32C0A6D28AA80187DC6D37EA1D8B</t>
  </si>
  <si>
    <t>D32C9C89DF8001AA57F70245C69C393A</t>
  </si>
  <si>
    <t>660FD288BB06C834E5403A13DAF630FB</t>
  </si>
  <si>
    <t>E350DF73B87C89F787F40CE8A90BDE59</t>
  </si>
  <si>
    <t>9C1A18D3C5E7C12B6B258152ED44AAA4</t>
  </si>
  <si>
    <t>0F73EE6BF506880ECA1C9EF42F5D81EB</t>
  </si>
  <si>
    <t>99AA0789D2F314D3202A02E99E60FF74</t>
  </si>
  <si>
    <t>8E553273FF29707B7C71071628903633</t>
  </si>
  <si>
    <t>1CEF9E318410D88E277C3A0FE4147FEF</t>
  </si>
  <si>
    <t>F85CF5B188DE76EDC39C9A21631E2219</t>
  </si>
  <si>
    <t>73E85E9264EFD2FC0C694E6B80C0A57C</t>
  </si>
  <si>
    <t>3361F94125813E11598713B98CBD7FAD</t>
  </si>
  <si>
    <t>9BC84155E2EA792B4389CC27A27D77B5</t>
  </si>
  <si>
    <t>5E0C8FA2DD2D5CECCA36519E04CC1D21</t>
  </si>
  <si>
    <t>A2442D3BF803AB3A6CCA525488F74F1B</t>
  </si>
  <si>
    <t>0BD88BE29DBA77A3B0D61D44DCD3369A</t>
  </si>
  <si>
    <t>900BA364D63DCA962EF1C1EB453348C9</t>
  </si>
  <si>
    <t>6988AA28F43C8D168958E6934E14F2FB</t>
  </si>
  <si>
    <t>5A72C70D9DB56A8EDC2A1EBA6174A657</t>
  </si>
  <si>
    <t>D0B7591C70669BBFF9D0AAF3B27A8058</t>
  </si>
  <si>
    <t>D0B7591C70669BBF221E3A529B4738DB</t>
  </si>
  <si>
    <t>5443C66691B15C1D739BA3C75B75060D</t>
  </si>
  <si>
    <t>6E6B3918788381B8F1F401ACF5FF0DE1</t>
  </si>
  <si>
    <t>C21CEC7E80AA64CBF1D25E285692C140</t>
  </si>
  <si>
    <t>C0A2249DE7A5B6EB3F24D636B412B290</t>
  </si>
  <si>
    <t>D0AC9CEECF0B78DC23771EF9DED4C96D</t>
  </si>
  <si>
    <t>42BB38736A6C738EA2C129D56865DB60</t>
  </si>
  <si>
    <t>06C03377E359E0EC2518D5454FF0198C</t>
  </si>
  <si>
    <t>1D57A545899EAE7B4FCE9F037EF33642</t>
  </si>
  <si>
    <t>C39810C8CED0D999C1C42F4DE721BD64</t>
  </si>
  <si>
    <t>491C1B2EF4FAF6FBE9E1CAD364224D35</t>
  </si>
  <si>
    <t>307B6AA9882F500CE188C7C9D6F0423C</t>
  </si>
  <si>
    <t>307B6AA9882F500C54E8BAFF186D54B5</t>
  </si>
  <si>
    <t>DE89B706CB880558947CB30B7E845D66</t>
  </si>
  <si>
    <t>A88D635DCC47B2023209F83F266A6E63</t>
  </si>
  <si>
    <t>A88D635DCC47B202F972AF2BE0BD2ABE</t>
  </si>
  <si>
    <t>BB30EFBDDF151A965A120902E0849C34</t>
  </si>
  <si>
    <t>CA1C6FCEE8ABFE78FBEBA55833BEDE05</t>
  </si>
  <si>
    <t>A3EF1096D968439D257BA1AA3FDF378C</t>
  </si>
  <si>
    <t>8D45DD04CB58BB2A32DC6035633C13B4</t>
  </si>
  <si>
    <t>01890F09227B2D7C993486290309BFBB</t>
  </si>
  <si>
    <t>C00FA71AB6BA916EC904FA5C51A95A34</t>
  </si>
  <si>
    <t>5A5EA1E1819A8E16C7D9126D0C964489</t>
  </si>
  <si>
    <t>9A02442894F5FDF25F46E7D850CC0431</t>
  </si>
  <si>
    <t>1B1FF4A0FC57C02F63B7E6CB5E0B7FFF</t>
  </si>
  <si>
    <t>B7E6A764E855F7D7D85B4A93BD8D72C1</t>
  </si>
  <si>
    <t>DAB92264595AA1AF0319B3DDBB72B2C8</t>
  </si>
  <si>
    <t>44E1DB7190D136CB4E4E60272C83ACEA</t>
  </si>
  <si>
    <t>9DE93DF8D48EF436714B8DC13A2F248B</t>
  </si>
  <si>
    <t>120A40DDE3B0EE68AE482EA64D2A460C</t>
  </si>
  <si>
    <t>5CD0DD88B420C8BB93D3032630470B3B</t>
  </si>
  <si>
    <t>8680A55CB49E7E31356A6FEA4F5294B5</t>
  </si>
  <si>
    <t>0C647DBD69F5F17423AEAF4BB5CE9191</t>
  </si>
  <si>
    <t>CD27806D4C2BD465F6F806EC56BCD6C2</t>
  </si>
  <si>
    <t>945438B52148DCE06E7BA92A651E64DD</t>
  </si>
  <si>
    <t>F4E311149D0E795757197131D95F4B38</t>
  </si>
  <si>
    <t>FEB923FE45A691875F76A8530928B394</t>
  </si>
  <si>
    <t>F228A210F5C26980D8444941072910D0</t>
  </si>
  <si>
    <t>CB6116E80CD4EC90E45A53096E5DCE70</t>
  </si>
  <si>
    <t>EDC984ABAF5DE08B4C30C9226434BB51</t>
  </si>
  <si>
    <t>B56D59CADD47804B87D02A61DD17013B</t>
  </si>
  <si>
    <t>B56D59CADD47804BA3C36355CC3492FF</t>
  </si>
  <si>
    <t>68B28D172556F79443A7B9A891A81269</t>
  </si>
  <si>
    <t>68B28D172556F79409533D0BFD43C6A3</t>
  </si>
  <si>
    <t>494C26447821015C53D717BB33B51C44</t>
  </si>
  <si>
    <t>494C26447821015C09C921A1D2CDCC1C</t>
  </si>
  <si>
    <t>BD6E40F16D0293C0BCF329E4C85E5220</t>
  </si>
  <si>
    <t>6F96416B408F9E54DD98EDF5502971EC</t>
  </si>
  <si>
    <t>F7806BF2408E4850CC4651C5E3014DF4</t>
  </si>
  <si>
    <t>3F6D5718A03F663D1331F527D08B3144</t>
  </si>
  <si>
    <t>7B6FE9C2FDAABDC01EF950A53D604CC7</t>
  </si>
  <si>
    <t>09EBA76D8E7F6F9410493D5CE5D43AB6</t>
  </si>
  <si>
    <t>8705F77F5ECE10DE0663CCF16C02EE73</t>
  </si>
  <si>
    <t>13D3E2F492BB276940308519A090E803</t>
  </si>
  <si>
    <t>C13ACD8B6EE12D624CBFFA158BF9FF6B</t>
  </si>
  <si>
    <t>004C776E1C3BEA3D218CCE5C757D5094</t>
  </si>
  <si>
    <t>A8BCF742171545436FE770DFC40301CA</t>
  </si>
  <si>
    <t>916924C12C621590D57AE149E7159B8D</t>
  </si>
  <si>
    <t>016A73720A615FA570705FBAA80489F4</t>
  </si>
  <si>
    <t>52034810932AE672AF83A0592C96F480</t>
  </si>
  <si>
    <t>C6CF8E4484218EC8D1E295F4CC339A16</t>
  </si>
  <si>
    <t>F24486C51451BE1840B54C35490F74BD</t>
  </si>
  <si>
    <t>9BC4318B1B8ACF22E843A3D3DA504901</t>
  </si>
  <si>
    <t>0EFE238FBD449D6EFC098D7893B77665</t>
  </si>
  <si>
    <t>ECDB9F2469757E8AD410CA830C6E8FB8</t>
  </si>
  <si>
    <t>BEBB029AB103D85AA687868234ECF3A3</t>
  </si>
  <si>
    <t>72252F9DD04033ECC6E415BDDEFF365A</t>
  </si>
  <si>
    <t>696A3C20A9B0AD914AB5452D16DA700B</t>
  </si>
  <si>
    <t>28431C918872616A72A4C165CD7115DA</t>
  </si>
  <si>
    <t>7E76817CEDBC5BEDB6B9E93415014198</t>
  </si>
  <si>
    <t>87DBA5D6A622FFF9D8E0C0B4F28D85A1</t>
  </si>
  <si>
    <t>B13D2888367114C829F9FB760005EB8D</t>
  </si>
  <si>
    <t>93BCF841E2A87D9DBE140FD95B4B06BF</t>
  </si>
  <si>
    <t>D72A63C0AEEBEDE6938A9C16A71B3394</t>
  </si>
  <si>
    <t>986791B9A2BC998A415CE6295BE3E33F</t>
  </si>
  <si>
    <t>C12B57BFE515E2647C09732119E73B05</t>
  </si>
  <si>
    <t>B3FE31E86102F306D1DBFF314C07D836</t>
  </si>
  <si>
    <t>1B36DDE3C9476F0FF80AAC4C964D2FEC</t>
  </si>
  <si>
    <t>65C0C980181D94CC1A820635EB230642</t>
  </si>
  <si>
    <t>972EA43E8FF54237E0CF00CD658A3B57</t>
  </si>
  <si>
    <t>C858C5AF5EB912474B94948B722E1F93</t>
  </si>
  <si>
    <t>04F00A54EAE7183F1234702631324E26</t>
  </si>
  <si>
    <t>EDF3F0FE1A9E09FB9B3CC385568EFFCE</t>
  </si>
  <si>
    <t>EDF3F0FE1A9E09FB6A5801B543B00DD8</t>
  </si>
  <si>
    <t>E50E63D265025F45B7F9F48A2EF66922</t>
  </si>
  <si>
    <t>4EF6EAF73F90A2771D9862941636C82F</t>
  </si>
  <si>
    <t>D099190CF991DFC0D34D8014CB5CB3BE</t>
  </si>
  <si>
    <t>B1911587A8CD071019C75B033AD26E47</t>
  </si>
  <si>
    <t>D754676DA1C69FFFA2141260F9A34FB4</t>
  </si>
  <si>
    <t>9F3593E8950BA7CBF273484EFF23EA8A</t>
  </si>
  <si>
    <t>F3E6B71F5C0F59C8417275A90AA6C4E0</t>
  </si>
  <si>
    <t>DB6EBDAEED1C68AEE08A4E84000794EB</t>
  </si>
  <si>
    <t>BF37E278F066AE9EB6F6EA52083488E8</t>
  </si>
  <si>
    <t>AF2BC78627886CAA30B1C1B8C92E8954</t>
  </si>
  <si>
    <t>15496BA24CAB6767F0556A7F308FB83E</t>
  </si>
  <si>
    <t>1B95421DC48559DA9AF9B23E6CC9E18B</t>
  </si>
  <si>
    <t>C71EC200A2E8A8D13E2B3E3342D6F6BC</t>
  </si>
  <si>
    <t>D6460AAD7D56765B514FAFC8066FDB61</t>
  </si>
  <si>
    <t>E1D7F141375A6E8A84E06EE3E2C31826</t>
  </si>
  <si>
    <t>7F6D148EBBC60ED34AB769A3F37A0BF1</t>
  </si>
  <si>
    <t>FC53FE28FFB5BD83BE4232B83CB195B4</t>
  </si>
  <si>
    <t>12173B48B0E16DCBF8C5284AF79A54EC</t>
  </si>
  <si>
    <t>6AA788A6786769ADC93F669BF7D898EB</t>
  </si>
  <si>
    <t>80FB0C961AC18414C091A358618C83F7</t>
  </si>
  <si>
    <t>D767D7B11BB4AEC1599298505DA893EC</t>
  </si>
  <si>
    <t>F9A2F20BE97FCAF5F3A87039A3E4E308</t>
  </si>
  <si>
    <t>323CB3431C23A98C20DBA2DC20E51D93</t>
  </si>
  <si>
    <t>BD31CE6D52604B8F53F76095C9E9A247</t>
  </si>
  <si>
    <t>FC772B5E50DDCDEDDBF72280D227C498</t>
  </si>
  <si>
    <t>DBD523088030C9A7C45D1CB85ED7E54F</t>
  </si>
  <si>
    <t>F3B2B74B2EB297719C88EA1993A45989</t>
  </si>
  <si>
    <t>73B6DD3D5F607C88B5786C3BDC17A362</t>
  </si>
  <si>
    <t>952EF8D06ACF4E58C7536962B5ED977D</t>
  </si>
  <si>
    <t>55E35F6843AC16B5B3EBC2E33C41C46D</t>
  </si>
  <si>
    <t>642B102F740391020BDA5A9A162DBCAB</t>
  </si>
  <si>
    <t>FBAC174263459DCFF9BF14C1A587D06A</t>
  </si>
  <si>
    <t>B70DBBA0A6297F4D9E6A5AD5D53324B6</t>
  </si>
  <si>
    <t>03108BE386F6A18D31180820DF297190</t>
  </si>
  <si>
    <t>B2F18CF47BF48090DF4241D31F9D57A2</t>
  </si>
  <si>
    <t>8F8872F94A702306CB2388E2C400A317</t>
  </si>
  <si>
    <t>C8022DD1B2B0D99D3F02E8DB7F5A7FE5</t>
  </si>
  <si>
    <t>FB4F92B1D2C4534B98356396BC178F2F</t>
  </si>
  <si>
    <t>06DE4562AD5A5A0185B6E84F62974800</t>
  </si>
  <si>
    <t>C36EB5E186FE63C27977B2F89B60F7FD</t>
  </si>
  <si>
    <t>70BB1C9B244EB9011B6DC1804924C0E4</t>
  </si>
  <si>
    <t>5D67CD85C0BBF024FE80B924BDAAA7FD</t>
  </si>
  <si>
    <t>79BDAC44F6D6ECC0C9507B0237A53932</t>
  </si>
  <si>
    <t>B61E6C7935314F28A16947B636525376</t>
  </si>
  <si>
    <t>D1653079EF1B6DF08DE5304246681668</t>
  </si>
  <si>
    <t>455C3565DB26016DC55833091B5176F1</t>
  </si>
  <si>
    <t>040524F3C77BA2741A19B354E7DB1FBC</t>
  </si>
  <si>
    <t>EC44DA568330DEFDF484524670D3CCD6</t>
  </si>
  <si>
    <t>420DF0CE57B5DD7A34EEA1E5C33DB0F6</t>
  </si>
  <si>
    <t>C883E8590B242B65715625B0CEF5C83C</t>
  </si>
  <si>
    <t>1FD218A9894C216D4F8EFD81F6760EE8</t>
  </si>
  <si>
    <t>64E7085EC2C5EE73A5281725ED695A5E</t>
  </si>
  <si>
    <t>6018105F6E6FC2CFEE7F80FE80858260</t>
  </si>
  <si>
    <t>DD8521D69F271A1CC98122653E405EA9</t>
  </si>
  <si>
    <t>7D8260FA46D43A5175B4A65619885779</t>
  </si>
  <si>
    <t>590FD6A4A02EE4994607AA201BEB07FB</t>
  </si>
  <si>
    <t>6E294ADABCA37A95C1B0616F426E2D94</t>
  </si>
  <si>
    <t>FB4C54C7E79E29F58396A0510E6E30A1</t>
  </si>
  <si>
    <t>8055D767E90542917EDC2402D0EAFF9C</t>
  </si>
  <si>
    <t>A2A1122D8A33A92AA8D37B2F5EFD82E9</t>
  </si>
  <si>
    <t>E2882B92C76D51EBCA543A4830FD245A</t>
  </si>
  <si>
    <t>FA9731C6AA60C6D05397E046D7BD27CC</t>
  </si>
  <si>
    <t>23CB6549FACEE265F79306A08074A218</t>
  </si>
  <si>
    <t>7996C5F11A50366702178AFCCA78DBF9</t>
  </si>
  <si>
    <t>B66FF38B2F923FCF4F504342EB1F9564</t>
  </si>
  <si>
    <t>586FA61C98FCFBF21987BF9F8DFB9C4E</t>
  </si>
  <si>
    <t>B9D649D02BFC73E50742CBAA8BF447FD</t>
  </si>
  <si>
    <t>1E9E0F79EC38B47A0566D5BE1261B171</t>
  </si>
  <si>
    <t>FD3032F85ABE7E9E683B94AB13799361</t>
  </si>
  <si>
    <t>FA7D6AE00E10C101C2F8A004D5102F5B</t>
  </si>
  <si>
    <t>51C1D982CC98CB0E8D9778187A6AB95E</t>
  </si>
  <si>
    <t>2C7F1D22FA44B3B46B54365B3B0F92D7</t>
  </si>
  <si>
    <t>BD684A423482DEA6C053EEEEA01385C6</t>
  </si>
  <si>
    <t>36A49D206BD2B1DE7741C995C54E27DB</t>
  </si>
  <si>
    <t>340B6A9D0179FA4EAB259E149523CD1B</t>
  </si>
  <si>
    <t>AA36FC5938E90AE196ECE0937E1FE12B</t>
  </si>
  <si>
    <t>A89426F7F9E762488B20E82C90674DA7</t>
  </si>
  <si>
    <t>4276D062963EB4204E8911E60C723A79</t>
  </si>
  <si>
    <t>121A7E505B27844009AA503DCE81F037</t>
  </si>
  <si>
    <t>F61FCC35A85AB515E43C4D1CF12A7E41</t>
  </si>
  <si>
    <t>F2C33D209A4D26A367A1F47D8FD0B2D4</t>
  </si>
  <si>
    <t>BB56EE4F5BD3330665B4946C12818B38</t>
  </si>
  <si>
    <t>B821E08335ED8F3A0EAEC051FE255932</t>
  </si>
  <si>
    <t>4FEE06673C1D2CB9E9E7A29C7194ED33</t>
  </si>
  <si>
    <t>5DEAD65E635C5E4719F8D317D245C4B0</t>
  </si>
  <si>
    <t>9313F97931742F489D7871C6499F078D</t>
  </si>
  <si>
    <t>1DCA5B084A1242DA3835DAEFA4F4DAE1</t>
  </si>
  <si>
    <t>AA46A3BE3D7C82F3A90E956CBE3087DD</t>
  </si>
  <si>
    <t>9431516CF4E2B0B1F4BFB4E2F90D1B4B</t>
  </si>
  <si>
    <t>771B578F93EA34C52396CA9E6DEBD5C6</t>
  </si>
  <si>
    <t>8587916631EFF71F447AC00C58290A6E</t>
  </si>
  <si>
    <t>27E82F391B96285267F5122A0C630EEB</t>
  </si>
  <si>
    <t>27407AA0CA8B5A623C8020D40DEF380C</t>
  </si>
  <si>
    <t>1D4502AF0E8E5BFBC01D6306B3374EE6</t>
  </si>
  <si>
    <t>3765AAF6894A4D4B64DE06281D848758</t>
  </si>
  <si>
    <t>694FAD6E6A6B3B54B81A180AEB132F87</t>
  </si>
  <si>
    <t>2BCC7BD956367CE24F4721660616A7A4</t>
  </si>
  <si>
    <t>CE646018C5F376032485A7414DF12DB4</t>
  </si>
  <si>
    <t>1526BAE31C2B367B9DBDC2EBF9DE59D6</t>
  </si>
  <si>
    <t>D6408246DCDB5F9B9E896357C64082A5</t>
  </si>
  <si>
    <t>4AA2C92691E978AB5DBAAF15B4B5FA9C</t>
  </si>
  <si>
    <t>AB3DF25CD50A6362628D4CEAD7A40710</t>
  </si>
  <si>
    <t>8D9B4D6142E2E750FCAEACD4D2B98FFE</t>
  </si>
  <si>
    <t>FB6FFADDA91CE6A427F6A7A99F950235</t>
  </si>
  <si>
    <t>2004D79D0DD6D8ACBECC34850E95100B</t>
  </si>
  <si>
    <t>5FC50EC0C16585FCE3585E985E1DFE66</t>
  </si>
  <si>
    <t>2D1829600A5B9927BD4CAED40AA77821</t>
  </si>
  <si>
    <t>88C276ABC8403D33D6FA1E6F1F70C9C7</t>
  </si>
  <si>
    <t>0A0F8C914B3D3CCEB60CA93AECF1BEDE</t>
  </si>
  <si>
    <t>80653C332F834EF7720D5A674A0FF49D</t>
  </si>
  <si>
    <t>26B40EC674CB91307F5F4382889AD1A4</t>
  </si>
  <si>
    <t>5E59216D33EB644E49C09BB5F0C8A8D4</t>
  </si>
  <si>
    <t>314AB1609A90768AD0B4AEFCC129751C</t>
  </si>
  <si>
    <t>886BC2A7C69553AED9271662A53CA86D</t>
  </si>
  <si>
    <t>D0E30B83D61B00FCC0DF5E2B0A4FDAB2</t>
  </si>
  <si>
    <t>1E34CEE6E2D05CCDC4C411BA6BD1A569</t>
  </si>
  <si>
    <t>12FC0935B6BB036E11A7E56CF5FD876D</t>
  </si>
  <si>
    <t>FD4DF8C9156BF0788702DB22B9CABC6A</t>
  </si>
  <si>
    <t>60BCBDABD00F28102BA3845DB0D9D892</t>
  </si>
  <si>
    <t>08995C43CD60F2FFAA44A3B1D2F13A46</t>
  </si>
  <si>
    <t>C2B9E7F4ACB9C8E35D13B84D59061095</t>
  </si>
  <si>
    <t>3E31E500E58ED871CBBEC34F8F9FBE6B</t>
  </si>
  <si>
    <t>CA5F55779F2C24D7F77707E397B03E8A</t>
  </si>
  <si>
    <t>0016173FB11D79AF9ABFF25BCD4CD713</t>
  </si>
  <si>
    <t>4EC4B4B099C6E26E4759CC61336DBDA4</t>
  </si>
  <si>
    <t>13FC21FE4145B54281934C15BF55A2A5</t>
  </si>
  <si>
    <t>33773A6006C4009563B8E470A6F25118</t>
  </si>
  <si>
    <t>BC8EA9EF533CC23E3BAEDFC966CFD76B</t>
  </si>
  <si>
    <t>C212D5ADD76F0A8311FAAB98847CB7B6</t>
  </si>
  <si>
    <t>456F00B7D52ECFD6B48A7C3BAA196277</t>
  </si>
  <si>
    <t>EDD0E1A9B34B001350C704C720D0DBCA</t>
  </si>
  <si>
    <t>5AFA6577058CCBB906CFEFC9E46EEF01</t>
  </si>
  <si>
    <t>A1665EA6316E4621D4FA95E1D73B9CB8</t>
  </si>
  <si>
    <t>373B213B688020F70EB00672DD31ACBB</t>
  </si>
  <si>
    <t>2DAD1574389C2D174A83618F81F61C23</t>
  </si>
  <si>
    <t>903ADC79A32D42B22E60FEAC280F708F</t>
  </si>
  <si>
    <t>903ADC79A32D42B2F6043BCBFD986DEB</t>
  </si>
  <si>
    <t>97EBFACDC83186DD509BF855D0F76B18</t>
  </si>
  <si>
    <t>33020EE80E680C4A312E7CB5E9700CAF</t>
  </si>
  <si>
    <t>A7A85CC73FC1D066E126494270C688F9</t>
  </si>
  <si>
    <t>9D5B609C33779F1DA291B50793747998</t>
  </si>
  <si>
    <t>594064EBB6753BCE0056AF278C8BF9E0</t>
  </si>
  <si>
    <t>B40C322B4B3744385B6611CD54E13164</t>
  </si>
  <si>
    <t>0A182992C11110633822BAD164537473</t>
  </si>
  <si>
    <t>DF807D7A39FA008449D6EC7BC762457D</t>
  </si>
  <si>
    <t>6F6872704893519D7661EF9BCA9CA65B</t>
  </si>
  <si>
    <t>8B92C916EA4EE6194E807EE59899CFEE</t>
  </si>
  <si>
    <t>D3BA5724855C4F0AF68211B46FCE7E7D</t>
  </si>
  <si>
    <t>0D8033D2D89FE1AE7EF62831978CC2F8</t>
  </si>
  <si>
    <t>D961948642FE41E34FD72FDD9C8C3B60</t>
  </si>
  <si>
    <t>506006E675D2CB956A0E4B3C0C48A2E1</t>
  </si>
  <si>
    <t>411E6D53F42A2564F3320024B2A8EE75</t>
  </si>
  <si>
    <t>B7D538541BE00D19E5E52D983E0C3D41</t>
  </si>
  <si>
    <t>6BB24C900C9AEC4805991B2A26F98CBE</t>
  </si>
  <si>
    <t>501B83ED3A006CC80AC8681BC331352C</t>
  </si>
  <si>
    <t>EB4380B8EA264742774EC26696F08813</t>
  </si>
  <si>
    <t>3CF92C1FDD5A428441D8D4EB59E94379</t>
  </si>
  <si>
    <t>91D9524FCF6248155FB65DBF66E65072</t>
  </si>
  <si>
    <t>D103847EC748E684F28AE2689E45E245</t>
  </si>
  <si>
    <t>96951233F485E5A33954315625310399</t>
  </si>
  <si>
    <t>6573142F934EF065F559E182FC193DD3</t>
  </si>
  <si>
    <t>4B62612FBC9513BC648E052EFB18E9A4</t>
  </si>
  <si>
    <t>7D2D322FB68AA257F01A3C50A36A47EB</t>
  </si>
  <si>
    <t>A27A90D04123A56552E7CC848812662F</t>
  </si>
  <si>
    <t>D3BF7459D649F8F120E2A7D90DAA28D1</t>
  </si>
  <si>
    <t>8C113597057B220A2C65D729562AB9B8</t>
  </si>
  <si>
    <t>4DE41BAB7048573FDC003EA8BB885097</t>
  </si>
  <si>
    <t>E9BD651E6C0B33CE8E53A7E2BE6D421C</t>
  </si>
  <si>
    <t>98F08BC2F7A06E0B1B96028D7F75C40B</t>
  </si>
  <si>
    <t>3E8103886709ACD5F0170269F133253E</t>
  </si>
  <si>
    <t>6976175F8F60365335010BFE6445E867</t>
  </si>
  <si>
    <t>45F253DC3A8100E29BB04084582577C6</t>
  </si>
  <si>
    <t>B4304BCE9C3DFD0FFD342D0CC8BD1F9E</t>
  </si>
  <si>
    <t>CCD529C8EBFD039D1C0EAC86772E2184</t>
  </si>
  <si>
    <t>291A95407E4B0B2F023A37467A32C0DB</t>
  </si>
  <si>
    <t>2D29BF467BCE64DB57FB696874E6CC7C</t>
  </si>
  <si>
    <t>E5B0956A5F3AE4219F61429A93434C9F</t>
  </si>
  <si>
    <t>CA76EB0A16404C7482C42B55F5B89D31</t>
  </si>
  <si>
    <t>6783AAC44198128344DD0346199106F9</t>
  </si>
  <si>
    <t>7300824B0089F53BF15B832E14CFE8A0</t>
  </si>
  <si>
    <t>54D193A7170DED7F3C0FF54646C1E79D</t>
  </si>
  <si>
    <t>03D0E5241802539F9DEF8677B8B8191F</t>
  </si>
  <si>
    <t>5903D393190516AB4890C815FE2CB1E0</t>
  </si>
  <si>
    <t>D20ECAE0952C277F45F36EBC255C1406</t>
  </si>
  <si>
    <t>BB38757A106EDE3984076FC6396E6EDE</t>
  </si>
  <si>
    <t>80A95224BCB5A904DD4F1B1E39BBA5C5</t>
  </si>
  <si>
    <t>BDAFB74608BB86F7209931C51C432068</t>
  </si>
  <si>
    <t>BBCF7359A0F82BD35A025661ACFC3CCD</t>
  </si>
  <si>
    <t>A4AB02ECF076E6174684B5572E4BB33B</t>
  </si>
  <si>
    <t>CA9F05ECBC199BA784F133E3426E9C07</t>
  </si>
  <si>
    <t>B740F78D2C8748CD549997480EFB1EEC</t>
  </si>
  <si>
    <t>14C35CD54448EF07D266F18517C7D0FB</t>
  </si>
  <si>
    <t>C7F7BBA5519BD51B78855C92C5ED1622</t>
  </si>
  <si>
    <t>099F9EB746D374AEAFAFF64559152687</t>
  </si>
  <si>
    <t>27F48D9F812F825782148F7A00EFD547</t>
  </si>
  <si>
    <t>5408352259638406819B2A08DF46E31C</t>
  </si>
  <si>
    <t>5EB8C275D815FEA8665381FF488E9CDA</t>
  </si>
  <si>
    <t>985733F2A06A96E758A6C12F982B0644</t>
  </si>
  <si>
    <t>FD14D995A138D4055138D5E449AC24BD</t>
  </si>
  <si>
    <t>175D6D9CB2E235E11AC6DF198DE6BDAA</t>
  </si>
  <si>
    <t>202D378B400166D078F8F571BB3D49EB</t>
  </si>
  <si>
    <t>8E495ECAA419C53D1DC81540D4680F22</t>
  </si>
  <si>
    <t>FE20FC2D264EA19788389A182958F835</t>
  </si>
  <si>
    <t>F8F54A06B9354025E0FEA86D7915415B</t>
  </si>
  <si>
    <t>E0A5F2F74AC75B1174B24B1F959EB405</t>
  </si>
  <si>
    <t>A6F98D1B17F2FE7B508EA823F5900B0A</t>
  </si>
  <si>
    <t>06456C0A6AF2BA93B4090F228BA9D029</t>
  </si>
  <si>
    <t>42188AB9C9A6D17D265FB6D91DF04B31</t>
  </si>
  <si>
    <t>7D05D222FBC23E31284B88AEE606D52B</t>
  </si>
  <si>
    <t>290A024D1193920BE270078E536AC707</t>
  </si>
  <si>
    <t>7BD326B66FCE3FD831B74F7BFA425655</t>
  </si>
  <si>
    <t>02EA6B87B1E1BF405A67D7F9EFECB918</t>
  </si>
  <si>
    <t>61A35E3C4BA3E9867158652B3CAF3D31</t>
  </si>
  <si>
    <t>81B4DA1E778B020998D1092D64676F65</t>
  </si>
  <si>
    <t>19B594C9480E8FB0E40A346E67834660</t>
  </si>
  <si>
    <t>DFDEBAF065E7941ED1D25C2BD5E4C7D2</t>
  </si>
  <si>
    <t>DD846C85E70EF4EF82A7EF9FBD9BF4EE</t>
  </si>
  <si>
    <t>6587D326F985E52DEAD3563B371869A7</t>
  </si>
  <si>
    <t>9C886C40E3E3A5713E018C46F619F0A5</t>
  </si>
  <si>
    <t>3EA14718676D53ECD34115450B9B6D4B</t>
  </si>
  <si>
    <t>FB264334366C35D2046D140DEE5A7750</t>
  </si>
  <si>
    <t>671425DA54E12686E925A07F9700E035</t>
  </si>
  <si>
    <t>6A1D052EBE1806E491E1DD651A3DB50B</t>
  </si>
  <si>
    <t>EFF10DDA95A31D3CC12EB94E86DAD7DF</t>
  </si>
  <si>
    <t>6CC9673279FB3CEEA14D7F6322A93636</t>
  </si>
  <si>
    <t>661C254DEBEA33CEB89AF34040D563E3</t>
  </si>
  <si>
    <t>C039687D05EAD00E3AFD9373CA2A3C4B</t>
  </si>
  <si>
    <t>7470782E60CF3C4CEAAB987FFC26D68C</t>
  </si>
  <si>
    <t>0E3F0D0F28C286AFED0C351746C0A4F3</t>
  </si>
  <si>
    <t>AC9EEF17B0ADC0055BEE0EA2EEFD2406</t>
  </si>
  <si>
    <t>E211881C9E3A391967CD62CE5EECD841</t>
  </si>
  <si>
    <t>77860C8CB278817F8CAC061DAE40CA1D</t>
  </si>
  <si>
    <t>9D835102CC6C09A573AEAE8DEF1028E6</t>
  </si>
  <si>
    <t>C6F5B5FBC579A2D6D1EBD7AA552D54BC</t>
  </si>
  <si>
    <t>439C5FFB2ECDAE577EA0759129F2CE95</t>
  </si>
  <si>
    <t>439C5FFB2ECDAE57A76690648D3E6A19</t>
  </si>
  <si>
    <t>0E09C9B1E96FC1A00DE50A89C2489301</t>
  </si>
  <si>
    <t>C9702778A097FE5287CE6BFC8080654A</t>
  </si>
  <si>
    <t>5ECD238CB0B3DB077E155D5753E67428</t>
  </si>
  <si>
    <t>B61837A01446718D0A7C0080D6FDAF10</t>
  </si>
  <si>
    <t>B61837A01446718D5E2C279E2ACA2148</t>
  </si>
  <si>
    <t>D2DB7D2F86F03171F416A6D725C90FA5</t>
  </si>
  <si>
    <t>0622EAB19A3062E044C8C4935FA7D94D</t>
  </si>
  <si>
    <t>85535DB906320AB17AE170DDDFAE0480</t>
  </si>
  <si>
    <t>1480F4BC8E49FAB5D553D6D310F0A30E</t>
  </si>
  <si>
    <t>AB8F5F7C1DF78C93CAD83146574C3B34</t>
  </si>
  <si>
    <t>2E6E7C82B439804EED033850CAC00BED</t>
  </si>
  <si>
    <t>363EFF78387CC63AFA99D30FC872E3B3</t>
  </si>
  <si>
    <t>E3D5EA33E089CDCE938AF3F000F3450B</t>
  </si>
  <si>
    <t>7F8594C7DBFBA4DFD4388D1660A38826</t>
  </si>
  <si>
    <t>37B9C0C3CDF3F81233F421A4FC8B6705</t>
  </si>
  <si>
    <t>C0C9B03BE20D16322DE0B870AD3EC43F</t>
  </si>
  <si>
    <t>2DE2A7DACA6A44F766B42B96D74771D1</t>
  </si>
  <si>
    <t>9C3D93AB14963D3AEF968E036024580F</t>
  </si>
  <si>
    <t>98151BB85E4BA6F846EA1E1E71CC99D5</t>
  </si>
  <si>
    <t>5449EE171861DAD942B670240495A030</t>
  </si>
  <si>
    <t>BFEEB7323DBE5161E450752ED3B9B2FD</t>
  </si>
  <si>
    <t>4781B251F85A3F95611A5D2A94DA9F32</t>
  </si>
  <si>
    <t>C6F438A527BDB9829BFAF3E21A8371D6</t>
  </si>
  <si>
    <t>40853274D5E2736091102BEF138E41B3</t>
  </si>
  <si>
    <t>57F7DF47984E5819F7C1ACED3E71C43C</t>
  </si>
  <si>
    <t>7D70B7136FECB335D9236872C28C884C</t>
  </si>
  <si>
    <t>E4112744C00F6DCF8CFA5CA22B3110D6</t>
  </si>
  <si>
    <t>F3CC29B3BF25878B373196DA403DD703</t>
  </si>
  <si>
    <t>E195F5729EF09C6ED02AFA07E3156967</t>
  </si>
  <si>
    <t>0F1CB150B5468B829F5D717E20CD733C</t>
  </si>
  <si>
    <t>5D9D0234616E48C357E2212A9CD02B61</t>
  </si>
  <si>
    <t>3AE099F9E04AFBA6BFC2156ED6615FD0</t>
  </si>
  <si>
    <t>B571B00193D25317503992DB8BAE027F</t>
  </si>
  <si>
    <t>7E15BCF00530801A327D8A2E23703A2B</t>
  </si>
  <si>
    <t>B3B9BE97DB59E22E3A0026866D6E5EF5</t>
  </si>
  <si>
    <t>11CF58A0373E3FE4E992941A0D60EE79</t>
  </si>
  <si>
    <t>87A03552A1BCB7637AFEC720FFE724FE</t>
  </si>
  <si>
    <t>907599CD09734FF9A987D65DABAE930F</t>
  </si>
  <si>
    <t>00486A417C16A2F58404853676AD91D1</t>
  </si>
  <si>
    <t>911D664C69D372A6ACF9E5DC87F4382C</t>
  </si>
  <si>
    <t>6A1D233806A8EFDC2B1F08EB4E0266D1</t>
  </si>
  <si>
    <t>7F3111C291ACA00C57F3543AAF3E021F</t>
  </si>
  <si>
    <t>A659370BCDEBC1BA7ED37497AD405803</t>
  </si>
  <si>
    <t>9678B8B569B5FE5D790C68AE8E9BA45A</t>
  </si>
  <si>
    <t>A0D88F0E6AE46BF23BFF78077769FA09</t>
  </si>
  <si>
    <t>05E1C82F3ED8639AEDB4C70C66FE05C9</t>
  </si>
  <si>
    <t>BBE72F50EE0E44AD51E4888A1BCF8095</t>
  </si>
  <si>
    <t>21314B283C3DCE5FFC1F1C9B9E14AB54</t>
  </si>
  <si>
    <t>C380CD430E009E10CD6CBD64350F4883</t>
  </si>
  <si>
    <t>13562DEBA677C4656E4E789C2B04B365</t>
  </si>
  <si>
    <t>193F6609CA8A84AACFE16A2E283647D4</t>
  </si>
  <si>
    <t>56E30DA7619019234FABE35DBC77FFA6</t>
  </si>
  <si>
    <t>21F52098B0EEEA7FFDA053571CAD74BE</t>
  </si>
  <si>
    <t>1E786EBE2CCB9B3E33274FFB3B3340F5</t>
  </si>
  <si>
    <t>1D9E9BFA19FCE63F283BD99447F7E6C8</t>
  </si>
  <si>
    <t>2F3507428CD100099C6FEB1D634400F7</t>
  </si>
  <si>
    <t>33369CED69807B2CA1AEF01AFA6C3F0F</t>
  </si>
  <si>
    <t>AC1653093C38F5DBEBE4F2637CD4490C</t>
  </si>
  <si>
    <t>13D1DE067935FAF7CCB366274B5D923E</t>
  </si>
  <si>
    <t>6530E483E295F0E4901013B5897CB1EF</t>
  </si>
  <si>
    <t>0C567BCAB2542AFF61FFE68AD32C1079</t>
  </si>
  <si>
    <t>6A301740FB1EB58FA2C11E1AF3832576</t>
  </si>
  <si>
    <t>3F564D0D8AFA9D88ED8AA973C627696A</t>
  </si>
  <si>
    <t>2F40157D125982CA93ADE5B103EEDE26</t>
  </si>
  <si>
    <t>D68C6D0A0BE5EBF17D86EFDE08233929</t>
  </si>
  <si>
    <t>D68C6D0A0BE5EBF118D3EEE047C16F7F</t>
  </si>
  <si>
    <t>922B6E7A5E0A8DAEDE67FEA264D78066</t>
  </si>
  <si>
    <t>B05F291B9BC9F39D934489CED3D30FBC</t>
  </si>
  <si>
    <t>B6B31C372018B6B94D581807360011E2</t>
  </si>
  <si>
    <t>86E0C3BB6BA1052AE621EA6B1E18A9B2</t>
  </si>
  <si>
    <t>404E9AAEF6A7D31521563C15F44CEA35</t>
  </si>
  <si>
    <t>8C0AC2B54B1B2080E97483D8C81FDF17</t>
  </si>
  <si>
    <t>722236267EB4BCEEEFEF880AA64B3C43</t>
  </si>
  <si>
    <t>016E5D21AE875D21598A71642125DB64</t>
  </si>
  <si>
    <t>5FA8678E3B84B6345490B7BDC80B91B2</t>
  </si>
  <si>
    <t>201189A8FFB275F3EA5A612001F19055</t>
  </si>
  <si>
    <t>296E1689CEB500D54F80E09A08C50D05</t>
  </si>
  <si>
    <t>AB578A76D566F22A5E956F561902F821</t>
  </si>
  <si>
    <t>86D102E050B429ED8DFB40C3E9599115</t>
  </si>
  <si>
    <t>A4CC532C0913C1493E7A0F10BE36CA9A</t>
  </si>
  <si>
    <t>A0FDD7F974893EFECC7F6F5F06199CD3</t>
  </si>
  <si>
    <t>29D610953DE0438DF12839D34865C049</t>
  </si>
  <si>
    <t>150B4708CF06B1BE6EB7D88B949C06C5</t>
  </si>
  <si>
    <t>819934E20DB54521975E36637D6C6D5B</t>
  </si>
  <si>
    <t>B91F97A45EFA8A0EF117515B0637CFE2</t>
  </si>
  <si>
    <t>02DBB5D6A6BA8E0EADECFD813D31D452</t>
  </si>
  <si>
    <t>2111B46E49D0F4115CA04A75A982FB1B</t>
  </si>
  <si>
    <t>98E20D5BDB236235B5CD40944E4D0FC1</t>
  </si>
  <si>
    <t>E01B788020C4C083F04A6D7BD7A4AD2C</t>
  </si>
  <si>
    <t>6FB4DD91989A1B2C2A356B8F987AE929</t>
  </si>
  <si>
    <t>086A7CC8ED6DD8A13029221041A643C0</t>
  </si>
  <si>
    <t>349711CD65461E253C728983EDA73577</t>
  </si>
  <si>
    <t>3FE30F2DD0C1F1EF14A2C3272E13E2B8</t>
  </si>
  <si>
    <t>00A01C182A8A17182947F0E09A21A380</t>
  </si>
  <si>
    <t>E41C8A3F4840D95F18D44BBD40C7BA0A</t>
  </si>
  <si>
    <t>3A6877FBD0B323434FB006A9F898BB29</t>
  </si>
  <si>
    <t>3D4B474A4001A9DA2205B7E2017E23D0</t>
  </si>
  <si>
    <t>2435BE2A83973933A89A507693666E81</t>
  </si>
  <si>
    <t>060796046987CE6C0D2E0D7387CF2F93</t>
  </si>
  <si>
    <t>1052AC7469C6CBA3B0FB99C4E8EF5A58</t>
  </si>
  <si>
    <t>EA6B8EB580563A1C7F17748347D3137E</t>
  </si>
  <si>
    <t>8AF3D1FA16160E76F5868126DCD51DD7</t>
  </si>
  <si>
    <t>F461C7664184C66BFB201226547D6765</t>
  </si>
  <si>
    <t>C96EF4F4A585DA9CFAC60ED6160A2A5E</t>
  </si>
  <si>
    <t>64AF679EF34FA74C28C39D28256F87FC</t>
  </si>
  <si>
    <t>40E95D801172B9ACD38D275DF5CC7726</t>
  </si>
  <si>
    <t>252EFA99DF7FE8AD25A540B8E2720BC7</t>
  </si>
  <si>
    <t>F0958ADAB201F707C974632D967ADF1B</t>
  </si>
  <si>
    <t>5CCB85B45A5960B8EC4DDA3287CFD0EA</t>
  </si>
  <si>
    <t>04F28A04A35A4DD27E840EBC5619A433</t>
  </si>
  <si>
    <t>DA18A2D2A63B7DB763D88D1E068725A8</t>
  </si>
  <si>
    <t>97D65826D80030FE53AD5B9E0984328F</t>
  </si>
  <si>
    <t>EF54FD0A4B657F4DAA148803D4D351AC</t>
  </si>
  <si>
    <t>C13DD728F58370359A295A46B650D21D</t>
  </si>
  <si>
    <t>B9D4378E9D848C6366E63FCD7079950F</t>
  </si>
  <si>
    <t>B7DAF54EC845612180E9A0A6DC39C15F</t>
  </si>
  <si>
    <t>4DF2B0C5E7EA45FCAC81608DB70C3AEB</t>
  </si>
  <si>
    <t>5096D4C02A0057AF0239EEB01046A957</t>
  </si>
  <si>
    <t>EC8F176D2C7C5165295BC0F59F14AC1E</t>
  </si>
  <si>
    <t>21937BC43A711D614CD1FD559AFAC2C3</t>
  </si>
  <si>
    <t>34F783A39754BE7D547DD81A9080C103</t>
  </si>
  <si>
    <t>16C9EF74791F3B038AAF74BA7333866A</t>
  </si>
  <si>
    <t>68677FAB2FEAF840A9CCB97E6BDEF650</t>
  </si>
  <si>
    <t>9018C035BDF2975736FC07C3C84F6707</t>
  </si>
  <si>
    <t>DBFFFB95D430887D05D0FCA7448DF513</t>
  </si>
  <si>
    <t>396DE26CEEE066C322DF73EC15C0D5B6</t>
  </si>
  <si>
    <t>A2B1F19E148EBAE9FEE8B6D8167D912F</t>
  </si>
  <si>
    <t>564A0DB06A506DAA2865B634D06B3714</t>
  </si>
  <si>
    <t>5F81102FA22DF8DDD07CC4BAA3DBE682</t>
  </si>
  <si>
    <t>459741E06250E33CE839A234ED1FDFBA</t>
  </si>
  <si>
    <t>E4819D83A3F293AFC21DB94FC7DEFB8F</t>
  </si>
  <si>
    <t>D5B4AA43CE7E75E5DDB0F3E71CAA2EB0</t>
  </si>
  <si>
    <t>4251FF5716CC100E2C56401D65B4DE02</t>
  </si>
  <si>
    <t>AB3595A8A0B27734BA149C446557BB5E</t>
  </si>
  <si>
    <t>905FCB051C83CB48B08ADD3A28A1CA90</t>
  </si>
  <si>
    <t>B08BC6634BB300FA7E3029513381FEB6</t>
  </si>
  <si>
    <t>1A7F84AFD5E862AB665F1BAD0C94282F</t>
  </si>
  <si>
    <t>8B564B6845D7B5A286500397A70DE40E</t>
  </si>
  <si>
    <t>2BCF2F7378DC8651465BBFD45060C9FA</t>
  </si>
  <si>
    <t>2425076EC911879236F2F6115A1D8A54</t>
  </si>
  <si>
    <t>C44578FACD3C10FEB034634935CFDDC9</t>
  </si>
  <si>
    <t>7C20C0AA9AE30AEE93B43D87B64F4B20</t>
  </si>
  <si>
    <t>D2330E785E62B9DB6CBF8DF277AF162B</t>
  </si>
  <si>
    <t>CA599BB1D2139C843D34496E79E1A210</t>
  </si>
  <si>
    <t>75215912CA6A81788862E7E29A24A649</t>
  </si>
  <si>
    <t>D0DFDFE4D93D413695691D70F11276FC</t>
  </si>
  <si>
    <t>5A81934D9D3C592E6D89F26A4A516955</t>
  </si>
  <si>
    <t>DA0A67804378E258B2CD2EFC51CF7535</t>
  </si>
  <si>
    <t>FCD2E364E957643DF0A71CA38125F4E3</t>
  </si>
  <si>
    <t>1715E545557E9AB6A68999B2618EA17D</t>
  </si>
  <si>
    <t>7FE2C5A32A9D6C8276BAE384E54C703E</t>
  </si>
  <si>
    <t>0752A5E17FCDF5E20C5227F9694E88DD</t>
  </si>
  <si>
    <t>A3E9CE9AFC411B0DF320C8AC5FBD301D</t>
  </si>
  <si>
    <t>DC9D8578396C9A22DD4827FF8DAA1855</t>
  </si>
  <si>
    <t>40D06CA7A4A712A1CAE4E7669E6E39A2</t>
  </si>
  <si>
    <t>CF2DAE9B005B99AA709D64D1E7BB730C</t>
  </si>
  <si>
    <t>475ED9CD35A98B9492982EDBDEB59877</t>
  </si>
  <si>
    <t>0AE1E87119FDECB201FC4C77DA7C5FEC</t>
  </si>
  <si>
    <t>957D7D28C0EFD99CDED8CC6F447554E1</t>
  </si>
  <si>
    <t>1912D1E66C82417E95329EB34164681C</t>
  </si>
  <si>
    <t>4E51ECD22766E641AF8D5ED67AF6DB49</t>
  </si>
  <si>
    <t>CAEA664C91927DFB7DD6BD8934F05516</t>
  </si>
  <si>
    <t>76B6CFA6E8A51E4549ABF36A41F2D421</t>
  </si>
  <si>
    <t>87878DFB6938214D5601472AC234749E</t>
  </si>
  <si>
    <t>380D6A59963087A3606283564A42FA89</t>
  </si>
  <si>
    <t>32A6FC3E137A363C0BA8E6F55054E529</t>
  </si>
  <si>
    <t>6C1B9F60215CCE7CA0E0832FB35EE4DB</t>
  </si>
  <si>
    <t>AEF07BEE7811BEFE5B4ADB64A393C5D6</t>
  </si>
  <si>
    <t>CB4B01EC1AB49FBE231DCB6D7D386212</t>
  </si>
  <si>
    <t>4323C9E7642AF27CCFBA5831654497A0</t>
  </si>
  <si>
    <t>F21E6D01DC246968E3B78D407A9953BD</t>
  </si>
  <si>
    <t>356210E4F5C6BB3521F9D540CCD6DF1B</t>
  </si>
  <si>
    <t>8AD0CBD3F5815AE3253D1D8E64594E73</t>
  </si>
  <si>
    <t>3B9016FA5D1FCCC3EC1C044CD91EE7BD</t>
  </si>
  <si>
    <t>FDE180B1180B46EADE09842906219A1D</t>
  </si>
  <si>
    <t>B179DB0653CF823CF9B755F51592ECE8</t>
  </si>
  <si>
    <t>9D08C7B588DC68D93194DE8CEC34C6E7</t>
  </si>
  <si>
    <t>9E1AF6BFDE00651999B72CFBD00CAF7A</t>
  </si>
  <si>
    <t>7288783092959411C5092510799FC722</t>
  </si>
  <si>
    <t>101E0DBE87CBDF0A1A5DBF844FBE5CC2</t>
  </si>
  <si>
    <t>DD202794A20EB9DF8F7664E8814DF830</t>
  </si>
  <si>
    <t>79FEE5B19DD343AF830D56144D870ABF</t>
  </si>
  <si>
    <t>414D2A545749D2DE4539EE6F9202B94A</t>
  </si>
  <si>
    <t>998C457589BFB70883B7A31B95A52C26</t>
  </si>
  <si>
    <t>ACF64C5A9DD153675E5CDE4D9FB3AC18</t>
  </si>
  <si>
    <t>66E4AB564F2C54D7AB396285BE76A0DF</t>
  </si>
  <si>
    <t>1CB679D08EB634A0DBFEB02B1A929E58</t>
  </si>
  <si>
    <t>14643861137E9C792F4E2A9D383E3309</t>
  </si>
  <si>
    <t>AAB089D7333229AD608AA78B5893B0B3</t>
  </si>
  <si>
    <t>2E9AF2AD4D2BB05CB3EB65BCFB7E2CD6</t>
  </si>
  <si>
    <t>AA7FAF6890335E782465EBB3FDBACE32</t>
  </si>
  <si>
    <t>3C4E67FE60EE1BB2820E06FAD017E43C</t>
  </si>
  <si>
    <t>039AC2C85AF75BFAD592B7C4D682382D</t>
  </si>
  <si>
    <t>6332B13B408753BC33F7734F3F638DCF</t>
  </si>
  <si>
    <t>B7F82B3E29ABD8D51ACE9AE5E7AD0446</t>
  </si>
  <si>
    <t>3E88BD187A659B2738DB0542039412AF</t>
  </si>
  <si>
    <t>71DA1C581AC37FAC48B7FD22A14BE65F</t>
  </si>
  <si>
    <t>1032143FDDED32151A44DCD505926F38</t>
  </si>
  <si>
    <t>F4824EE7B690D97CA7DA6CADCB913255</t>
  </si>
  <si>
    <t>6BF0D2DD57F55F2CBAC2D073776A0A41</t>
  </si>
  <si>
    <t>5AC60A6D88040B2B56857D5386C1429C</t>
  </si>
  <si>
    <t>191300C1CF7426CC670E278766D336C1</t>
  </si>
  <si>
    <t>0A77CB7F13C2999F121520E8F3FF41C7</t>
  </si>
  <si>
    <t>A4F2842C89C10B4D32C7CC26ED684455</t>
  </si>
  <si>
    <t>2CD67E6C2C7EAE9322247BCD1453F1F1</t>
  </si>
  <si>
    <t>B14B0056306543E3BF00A80AF885CBB7</t>
  </si>
  <si>
    <t>B6B9C6DB361EB575666C042831DB879B</t>
  </si>
  <si>
    <t>1991BA2BC711D049C17042BD98D56C08</t>
  </si>
  <si>
    <t>DB0C0CFFDF794F0296584A3A05931A86</t>
  </si>
  <si>
    <t>BA8023B9A2A9E88F764A3FDE2E1972BA</t>
  </si>
  <si>
    <t>45D64E918E3019D9B4B3AA84BD25D285</t>
  </si>
  <si>
    <t>3D8462144E876CE85AEE17DDF29BBF90</t>
  </si>
  <si>
    <t>572D66FA409F09E56F4645492E6992B2</t>
  </si>
  <si>
    <t>BC4D23D7902CC22F8F737CA3E9C2ECFD</t>
  </si>
  <si>
    <t>FBBB7CB6AC16649CB24A720ECF3851BE</t>
  </si>
  <si>
    <t>D90E5579BC4800C9F4A39E8E1EE77A8F</t>
  </si>
  <si>
    <t>4016D66E54A6BC6FF50DA2E2FB1A8674</t>
  </si>
  <si>
    <t>9000F354242A23E6DF823EF19A4726DE</t>
  </si>
  <si>
    <t>9B3E7C6D4B8E0FB9EB2591B8D27491B9</t>
  </si>
  <si>
    <t>A95790EFAF58B7C85668732C36043290</t>
  </si>
  <si>
    <t>363173A7E9328101A5E79221E9FADB5B</t>
  </si>
  <si>
    <t>A09341F6E82E520A72A10548A6734747</t>
  </si>
  <si>
    <t>3529E8BF94669FCF298E4A389ED81D32</t>
  </si>
  <si>
    <t>E184A61CDEEC530B1F4DB5FAD4064962</t>
  </si>
  <si>
    <t>D1A99093275EFBA25BFBAF38C864AF78</t>
  </si>
  <si>
    <t>19F25B1375F9BB381CEAD1F321F33D53</t>
  </si>
  <si>
    <t>7FA579AD6234BFB1F6E27E94132C26B9</t>
  </si>
  <si>
    <t>ECB6C06850AB1BE3C0E41350E79EE1AF</t>
  </si>
  <si>
    <t>5CEBA7C4FC73CE1D1DD1E9452DCDEF25</t>
  </si>
  <si>
    <t>F35FFB008A4599350EF4E8177AF75373</t>
  </si>
  <si>
    <t>50DFE7BB6E7925678B5220F50DC8157E</t>
  </si>
  <si>
    <t>50DFE7BB6E792567D2DD298D17E9617E</t>
  </si>
  <si>
    <t>EC9D1E0BB66F090C483AA2B72CD350EF</t>
  </si>
  <si>
    <t>D929811E88E12943E893906886648A7C</t>
  </si>
  <si>
    <t>65F9D617D49A1C2331597EADAA372E36</t>
  </si>
  <si>
    <t>16125F21F9BD4F3509FA8B05F9CE1419</t>
  </si>
  <si>
    <t>16125F21F9BD4F3529C4E971A74F186C</t>
  </si>
  <si>
    <t>D1B73EDC8675056AA785284AD4E9AE50</t>
  </si>
  <si>
    <t>ED117567C70E955D170CA066BB40E3FA</t>
  </si>
  <si>
    <t>E06EFDD3D9D788A3E828FFD3B24BC81E</t>
  </si>
  <si>
    <t>818A7165FA07282F2C532D53DCF065EE</t>
  </si>
  <si>
    <t>D011F3079A7BDBF043250A917DA6B2AC</t>
  </si>
  <si>
    <t>A1CC7D7249C451C677A4AA7ED2084BC2</t>
  </si>
  <si>
    <t>B1FAB1DCA3DA670BE47EB10558A68767</t>
  </si>
  <si>
    <t>EFDC0E0CA1400ECBEA7F7002174FA2E2</t>
  </si>
  <si>
    <t>39E63C7B56190FFB5B1364C9B3C9DB9C</t>
  </si>
  <si>
    <t>87EA70C8CB9E7355256143848FE67910</t>
  </si>
  <si>
    <t>A8B8C4A797353C9F725D9571A6485E41</t>
  </si>
  <si>
    <t>065936B4E8E66C4D3E68F38168A8B083</t>
  </si>
  <si>
    <t>BCF0044D57104C7A498B1EFB9BBE0140</t>
  </si>
  <si>
    <t>B1733D673CC9BE057B5E8C89249EF09C</t>
  </si>
  <si>
    <t>8F2DBB85C1B66BA1DF02E36632C6EFF0</t>
  </si>
  <si>
    <t>9F2025FA39B38DAD6FC32B12E110399B</t>
  </si>
  <si>
    <t>FB7ED038B70BC1C38E7F1763FC4B2C2D</t>
  </si>
  <si>
    <t>2B47E43048CB812ED78E84E7C8E25E1E</t>
  </si>
  <si>
    <t>B21E4641BB2D78A1A9FBD5FA744BA823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</si>
</sst>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62.65234375" customWidth="true" bestFit="true"/>
    <col min="9" max="9" width="44.80859375" customWidth="true" bestFit="true"/>
    <col min="10" max="10" width="24.18359375" customWidth="true" bestFit="true"/>
    <col min="11" max="11" width="17.82421875" customWidth="true" bestFit="true"/>
    <col min="12" max="12" width="16.7148437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8.0390625" customWidth="true" bestFit="true"/>
    <col min="1" max="1" width="37.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85</v>
      </c>
      <c r="I8" t="s" s="4">
        <v>86</v>
      </c>
      <c r="J8" t="s" s="4">
        <v>87</v>
      </c>
      <c r="K8" t="s" s="4">
        <v>88</v>
      </c>
      <c r="L8" t="s" s="4">
        <v>89</v>
      </c>
      <c r="M8" t="s" s="4">
        <v>90</v>
      </c>
      <c r="N8" t="s" s="4">
        <v>91</v>
      </c>
      <c r="O8" t="s" s="4">
        <v>92</v>
      </c>
      <c r="P8" t="s" s="4">
        <v>93</v>
      </c>
      <c r="Q8" t="s" s="4">
        <v>92</v>
      </c>
      <c r="R8" t="s" s="4">
        <v>94</v>
      </c>
      <c r="S8" t="s" s="4">
        <v>94</v>
      </c>
      <c r="T8" t="s" s="4">
        <v>94</v>
      </c>
      <c r="U8" t="s" s="4">
        <v>94</v>
      </c>
      <c r="V8" t="s" s="4">
        <v>94</v>
      </c>
      <c r="W8" t="s" s="4">
        <v>94</v>
      </c>
      <c r="X8" t="s" s="4">
        <v>94</v>
      </c>
      <c r="Y8" t="s" s="4">
        <v>94</v>
      </c>
      <c r="Z8" t="s" s="4">
        <v>94</v>
      </c>
      <c r="AA8" t="s" s="4">
        <v>94</v>
      </c>
      <c r="AB8" t="s" s="4">
        <v>94</v>
      </c>
      <c r="AC8" t="s" s="4">
        <v>94</v>
      </c>
      <c r="AD8" t="s" s="4">
        <v>94</v>
      </c>
      <c r="AE8" t="s" s="4">
        <v>95</v>
      </c>
      <c r="AF8" t="s" s="4">
        <v>96</v>
      </c>
      <c r="AG8" t="s" s="4">
        <v>97</v>
      </c>
    </row>
    <row r="9" ht="45.0" customHeight="true">
      <c r="A9" t="s" s="4">
        <v>98</v>
      </c>
      <c r="B9" t="s" s="4">
        <v>80</v>
      </c>
      <c r="C9" t="s" s="4">
        <v>81</v>
      </c>
      <c r="D9" t="s" s="4">
        <v>82</v>
      </c>
      <c r="E9" t="s" s="4">
        <v>83</v>
      </c>
      <c r="F9" t="s" s="4">
        <v>84</v>
      </c>
      <c r="G9" t="s" s="4">
        <v>85</v>
      </c>
      <c r="H9" t="s" s="4">
        <v>85</v>
      </c>
      <c r="I9" t="s" s="4">
        <v>86</v>
      </c>
      <c r="J9" t="s" s="4">
        <v>99</v>
      </c>
      <c r="K9" t="s" s="4">
        <v>100</v>
      </c>
      <c r="L9" t="s" s="4">
        <v>101</v>
      </c>
      <c r="M9" t="s" s="4">
        <v>102</v>
      </c>
      <c r="N9" t="s" s="4">
        <v>91</v>
      </c>
      <c r="O9" t="s" s="4">
        <v>92</v>
      </c>
      <c r="P9" t="s" s="4">
        <v>93</v>
      </c>
      <c r="Q9" t="s" s="4">
        <v>92</v>
      </c>
      <c r="R9" t="s" s="4">
        <v>103</v>
      </c>
      <c r="S9" t="s" s="4">
        <v>103</v>
      </c>
      <c r="T9" t="s" s="4">
        <v>103</v>
      </c>
      <c r="U9" t="s" s="4">
        <v>103</v>
      </c>
      <c r="V9" t="s" s="4">
        <v>103</v>
      </c>
      <c r="W9" t="s" s="4">
        <v>103</v>
      </c>
      <c r="X9" t="s" s="4">
        <v>103</v>
      </c>
      <c r="Y9" t="s" s="4">
        <v>103</v>
      </c>
      <c r="Z9" t="s" s="4">
        <v>103</v>
      </c>
      <c r="AA9" t="s" s="4">
        <v>103</v>
      </c>
      <c r="AB9" t="s" s="4">
        <v>103</v>
      </c>
      <c r="AC9" t="s" s="4">
        <v>103</v>
      </c>
      <c r="AD9" t="s" s="4">
        <v>103</v>
      </c>
      <c r="AE9" t="s" s="4">
        <v>95</v>
      </c>
      <c r="AF9" t="s" s="4">
        <v>96</v>
      </c>
      <c r="AG9" t="s" s="4">
        <v>97</v>
      </c>
    </row>
    <row r="10" ht="45.0" customHeight="true">
      <c r="A10" t="s" s="4">
        <v>104</v>
      </c>
      <c r="B10" t="s" s="4">
        <v>80</v>
      </c>
      <c r="C10" t="s" s="4">
        <v>81</v>
      </c>
      <c r="D10" t="s" s="4">
        <v>82</v>
      </c>
      <c r="E10" t="s" s="4">
        <v>105</v>
      </c>
      <c r="F10" t="s" s="4">
        <v>106</v>
      </c>
      <c r="G10" t="s" s="4">
        <v>107</v>
      </c>
      <c r="H10" t="s" s="4">
        <v>107</v>
      </c>
      <c r="I10" t="s" s="4">
        <v>86</v>
      </c>
      <c r="J10" t="s" s="4">
        <v>108</v>
      </c>
      <c r="K10" t="s" s="4">
        <v>109</v>
      </c>
      <c r="L10" t="s" s="4">
        <v>110</v>
      </c>
      <c r="M10" t="s" s="4">
        <v>102</v>
      </c>
      <c r="N10" t="s" s="4">
        <v>111</v>
      </c>
      <c r="O10" t="s" s="4">
        <v>92</v>
      </c>
      <c r="P10" t="s" s="4">
        <v>112</v>
      </c>
      <c r="Q10" t="s" s="4">
        <v>92</v>
      </c>
      <c r="R10" t="s" s="4">
        <v>113</v>
      </c>
      <c r="S10" t="s" s="4">
        <v>113</v>
      </c>
      <c r="T10" t="s" s="4">
        <v>113</v>
      </c>
      <c r="U10" t="s" s="4">
        <v>113</v>
      </c>
      <c r="V10" t="s" s="4">
        <v>113</v>
      </c>
      <c r="W10" t="s" s="4">
        <v>113</v>
      </c>
      <c r="X10" t="s" s="4">
        <v>113</v>
      </c>
      <c r="Y10" t="s" s="4">
        <v>113</v>
      </c>
      <c r="Z10" t="s" s="4">
        <v>113</v>
      </c>
      <c r="AA10" t="s" s="4">
        <v>113</v>
      </c>
      <c r="AB10" t="s" s="4">
        <v>113</v>
      </c>
      <c r="AC10" t="s" s="4">
        <v>113</v>
      </c>
      <c r="AD10" t="s" s="4">
        <v>113</v>
      </c>
      <c r="AE10" t="s" s="4">
        <v>95</v>
      </c>
      <c r="AF10" t="s" s="4">
        <v>96</v>
      </c>
      <c r="AG10" t="s" s="4">
        <v>97</v>
      </c>
    </row>
    <row r="11" ht="45.0" customHeight="true">
      <c r="A11" t="s" s="4">
        <v>114</v>
      </c>
      <c r="B11" t="s" s="4">
        <v>80</v>
      </c>
      <c r="C11" t="s" s="4">
        <v>81</v>
      </c>
      <c r="D11" t="s" s="4">
        <v>82</v>
      </c>
      <c r="E11" t="s" s="4">
        <v>105</v>
      </c>
      <c r="F11" t="s" s="4">
        <v>115</v>
      </c>
      <c r="G11" t="s" s="4">
        <v>107</v>
      </c>
      <c r="H11" t="s" s="4">
        <v>107</v>
      </c>
      <c r="I11" t="s" s="4">
        <v>86</v>
      </c>
      <c r="J11" t="s" s="4">
        <v>116</v>
      </c>
      <c r="K11" t="s" s="4">
        <v>117</v>
      </c>
      <c r="L11" t="s" s="4">
        <v>118</v>
      </c>
      <c r="M11" t="s" s="4">
        <v>102</v>
      </c>
      <c r="N11" t="s" s="4">
        <v>111</v>
      </c>
      <c r="O11" t="s" s="4">
        <v>92</v>
      </c>
      <c r="P11" t="s" s="4">
        <v>112</v>
      </c>
      <c r="Q11" t="s" s="4">
        <v>92</v>
      </c>
      <c r="R11" t="s" s="4">
        <v>119</v>
      </c>
      <c r="S11" t="s" s="4">
        <v>119</v>
      </c>
      <c r="T11" t="s" s="4">
        <v>119</v>
      </c>
      <c r="U11" t="s" s="4">
        <v>119</v>
      </c>
      <c r="V11" t="s" s="4">
        <v>119</v>
      </c>
      <c r="W11" t="s" s="4">
        <v>119</v>
      </c>
      <c r="X11" t="s" s="4">
        <v>119</v>
      </c>
      <c r="Y11" t="s" s="4">
        <v>119</v>
      </c>
      <c r="Z11" t="s" s="4">
        <v>119</v>
      </c>
      <c r="AA11" t="s" s="4">
        <v>119</v>
      </c>
      <c r="AB11" t="s" s="4">
        <v>119</v>
      </c>
      <c r="AC11" t="s" s="4">
        <v>119</v>
      </c>
      <c r="AD11" t="s" s="4">
        <v>119</v>
      </c>
      <c r="AE11" t="s" s="4">
        <v>95</v>
      </c>
      <c r="AF11" t="s" s="4">
        <v>96</v>
      </c>
      <c r="AG11" t="s" s="4">
        <v>97</v>
      </c>
    </row>
    <row r="12" ht="45.0" customHeight="true">
      <c r="A12" t="s" s="4">
        <v>120</v>
      </c>
      <c r="B12" t="s" s="4">
        <v>80</v>
      </c>
      <c r="C12" t="s" s="4">
        <v>81</v>
      </c>
      <c r="D12" t="s" s="4">
        <v>82</v>
      </c>
      <c r="E12" t="s" s="4">
        <v>83</v>
      </c>
      <c r="F12" t="s" s="4">
        <v>84</v>
      </c>
      <c r="G12" t="s" s="4">
        <v>85</v>
      </c>
      <c r="H12" t="s" s="4">
        <v>85</v>
      </c>
      <c r="I12" t="s" s="4">
        <v>86</v>
      </c>
      <c r="J12" t="s" s="4">
        <v>121</v>
      </c>
      <c r="K12" t="s" s="4">
        <v>122</v>
      </c>
      <c r="L12" t="s" s="4">
        <v>123</v>
      </c>
      <c r="M12" t="s" s="4">
        <v>102</v>
      </c>
      <c r="N12" t="s" s="4">
        <v>91</v>
      </c>
      <c r="O12" t="s" s="4">
        <v>92</v>
      </c>
      <c r="P12" t="s" s="4">
        <v>93</v>
      </c>
      <c r="Q12" t="s" s="4">
        <v>92</v>
      </c>
      <c r="R12" t="s" s="4">
        <v>124</v>
      </c>
      <c r="S12" t="s" s="4">
        <v>124</v>
      </c>
      <c r="T12" t="s" s="4">
        <v>124</v>
      </c>
      <c r="U12" t="s" s="4">
        <v>124</v>
      </c>
      <c r="V12" t="s" s="4">
        <v>124</v>
      </c>
      <c r="W12" t="s" s="4">
        <v>124</v>
      </c>
      <c r="X12" t="s" s="4">
        <v>124</v>
      </c>
      <c r="Y12" t="s" s="4">
        <v>124</v>
      </c>
      <c r="Z12" t="s" s="4">
        <v>124</v>
      </c>
      <c r="AA12" t="s" s="4">
        <v>124</v>
      </c>
      <c r="AB12" t="s" s="4">
        <v>124</v>
      </c>
      <c r="AC12" t="s" s="4">
        <v>124</v>
      </c>
      <c r="AD12" t="s" s="4">
        <v>124</v>
      </c>
      <c r="AE12" t="s" s="4">
        <v>95</v>
      </c>
      <c r="AF12" t="s" s="4">
        <v>96</v>
      </c>
      <c r="AG12" t="s" s="4">
        <v>97</v>
      </c>
    </row>
    <row r="13" ht="45.0" customHeight="true">
      <c r="A13" t="s" s="4">
        <v>125</v>
      </c>
      <c r="B13" t="s" s="4">
        <v>80</v>
      </c>
      <c r="C13" t="s" s="4">
        <v>81</v>
      </c>
      <c r="D13" t="s" s="4">
        <v>82</v>
      </c>
      <c r="E13" t="s" s="4">
        <v>83</v>
      </c>
      <c r="F13" t="s" s="4">
        <v>84</v>
      </c>
      <c r="G13" t="s" s="4">
        <v>85</v>
      </c>
      <c r="H13" t="s" s="4">
        <v>85</v>
      </c>
      <c r="I13" t="s" s="4">
        <v>86</v>
      </c>
      <c r="J13" t="s" s="4">
        <v>126</v>
      </c>
      <c r="K13" t="s" s="4">
        <v>127</v>
      </c>
      <c r="L13" t="s" s="4">
        <v>128</v>
      </c>
      <c r="M13" t="s" s="4">
        <v>102</v>
      </c>
      <c r="N13" t="s" s="4">
        <v>91</v>
      </c>
      <c r="O13" t="s" s="4">
        <v>92</v>
      </c>
      <c r="P13" t="s" s="4">
        <v>93</v>
      </c>
      <c r="Q13" t="s" s="4">
        <v>92</v>
      </c>
      <c r="R13" t="s" s="4">
        <v>129</v>
      </c>
      <c r="S13" t="s" s="4">
        <v>129</v>
      </c>
      <c r="T13" t="s" s="4">
        <v>129</v>
      </c>
      <c r="U13" t="s" s="4">
        <v>129</v>
      </c>
      <c r="V13" t="s" s="4">
        <v>129</v>
      </c>
      <c r="W13" t="s" s="4">
        <v>129</v>
      </c>
      <c r="X13" t="s" s="4">
        <v>129</v>
      </c>
      <c r="Y13" t="s" s="4">
        <v>129</v>
      </c>
      <c r="Z13" t="s" s="4">
        <v>129</v>
      </c>
      <c r="AA13" t="s" s="4">
        <v>129</v>
      </c>
      <c r="AB13" t="s" s="4">
        <v>129</v>
      </c>
      <c r="AC13" t="s" s="4">
        <v>129</v>
      </c>
      <c r="AD13" t="s" s="4">
        <v>129</v>
      </c>
      <c r="AE13" t="s" s="4">
        <v>95</v>
      </c>
      <c r="AF13" t="s" s="4">
        <v>96</v>
      </c>
      <c r="AG13" t="s" s="4">
        <v>97</v>
      </c>
    </row>
    <row r="14" ht="45.0" customHeight="true">
      <c r="A14" t="s" s="4">
        <v>130</v>
      </c>
      <c r="B14" t="s" s="4">
        <v>80</v>
      </c>
      <c r="C14" t="s" s="4">
        <v>81</v>
      </c>
      <c r="D14" t="s" s="4">
        <v>82</v>
      </c>
      <c r="E14" t="s" s="4">
        <v>131</v>
      </c>
      <c r="F14" t="s" s="4">
        <v>132</v>
      </c>
      <c r="G14" t="s" s="4">
        <v>133</v>
      </c>
      <c r="H14" t="s" s="4">
        <v>133</v>
      </c>
      <c r="I14" t="s" s="4">
        <v>86</v>
      </c>
      <c r="J14" t="s" s="4">
        <v>134</v>
      </c>
      <c r="K14" t="s" s="4">
        <v>135</v>
      </c>
      <c r="L14" t="s" s="4">
        <v>136</v>
      </c>
      <c r="M14" t="s" s="4">
        <v>102</v>
      </c>
      <c r="N14" t="s" s="4">
        <v>137</v>
      </c>
      <c r="O14" t="s" s="4">
        <v>92</v>
      </c>
      <c r="P14" t="s" s="4">
        <v>138</v>
      </c>
      <c r="Q14" t="s" s="4">
        <v>92</v>
      </c>
      <c r="R14" t="s" s="4">
        <v>139</v>
      </c>
      <c r="S14" t="s" s="4">
        <v>139</v>
      </c>
      <c r="T14" t="s" s="4">
        <v>139</v>
      </c>
      <c r="U14" t="s" s="4">
        <v>139</v>
      </c>
      <c r="V14" t="s" s="4">
        <v>139</v>
      </c>
      <c r="W14" t="s" s="4">
        <v>139</v>
      </c>
      <c r="X14" t="s" s="4">
        <v>139</v>
      </c>
      <c r="Y14" t="s" s="4">
        <v>139</v>
      </c>
      <c r="Z14" t="s" s="4">
        <v>139</v>
      </c>
      <c r="AA14" t="s" s="4">
        <v>139</v>
      </c>
      <c r="AB14" t="s" s="4">
        <v>139</v>
      </c>
      <c r="AC14" t="s" s="4">
        <v>139</v>
      </c>
      <c r="AD14" t="s" s="4">
        <v>139</v>
      </c>
      <c r="AE14" t="s" s="4">
        <v>95</v>
      </c>
      <c r="AF14" t="s" s="4">
        <v>96</v>
      </c>
      <c r="AG14" t="s" s="4">
        <v>97</v>
      </c>
    </row>
    <row r="15" ht="45.0" customHeight="true">
      <c r="A15" t="s" s="4">
        <v>140</v>
      </c>
      <c r="B15" t="s" s="4">
        <v>80</v>
      </c>
      <c r="C15" t="s" s="4">
        <v>81</v>
      </c>
      <c r="D15" t="s" s="4">
        <v>82</v>
      </c>
      <c r="E15" t="s" s="4">
        <v>131</v>
      </c>
      <c r="F15" t="s" s="4">
        <v>132</v>
      </c>
      <c r="G15" t="s" s="4">
        <v>133</v>
      </c>
      <c r="H15" t="s" s="4">
        <v>133</v>
      </c>
      <c r="I15" t="s" s="4">
        <v>86</v>
      </c>
      <c r="J15" t="s" s="4">
        <v>141</v>
      </c>
      <c r="K15" t="s" s="4">
        <v>142</v>
      </c>
      <c r="L15" t="s" s="4">
        <v>143</v>
      </c>
      <c r="M15" t="s" s="4">
        <v>102</v>
      </c>
      <c r="N15" t="s" s="4">
        <v>137</v>
      </c>
      <c r="O15" t="s" s="4">
        <v>92</v>
      </c>
      <c r="P15" t="s" s="4">
        <v>138</v>
      </c>
      <c r="Q15" t="s" s="4">
        <v>92</v>
      </c>
      <c r="R15" t="s" s="4">
        <v>144</v>
      </c>
      <c r="S15" t="s" s="4">
        <v>144</v>
      </c>
      <c r="T15" t="s" s="4">
        <v>144</v>
      </c>
      <c r="U15" t="s" s="4">
        <v>144</v>
      </c>
      <c r="V15" t="s" s="4">
        <v>144</v>
      </c>
      <c r="W15" t="s" s="4">
        <v>144</v>
      </c>
      <c r="X15" t="s" s="4">
        <v>144</v>
      </c>
      <c r="Y15" t="s" s="4">
        <v>144</v>
      </c>
      <c r="Z15" t="s" s="4">
        <v>144</v>
      </c>
      <c r="AA15" t="s" s="4">
        <v>144</v>
      </c>
      <c r="AB15" t="s" s="4">
        <v>144</v>
      </c>
      <c r="AC15" t="s" s="4">
        <v>144</v>
      </c>
      <c r="AD15" t="s" s="4">
        <v>144</v>
      </c>
      <c r="AE15" t="s" s="4">
        <v>95</v>
      </c>
      <c r="AF15" t="s" s="4">
        <v>96</v>
      </c>
      <c r="AG15" t="s" s="4">
        <v>97</v>
      </c>
    </row>
    <row r="16" ht="45.0" customHeight="true">
      <c r="A16" t="s" s="4">
        <v>145</v>
      </c>
      <c r="B16" t="s" s="4">
        <v>80</v>
      </c>
      <c r="C16" t="s" s="4">
        <v>81</v>
      </c>
      <c r="D16" t="s" s="4">
        <v>82</v>
      </c>
      <c r="E16" t="s" s="4">
        <v>131</v>
      </c>
      <c r="F16" t="s" s="4">
        <v>132</v>
      </c>
      <c r="G16" t="s" s="4">
        <v>133</v>
      </c>
      <c r="H16" t="s" s="4">
        <v>133</v>
      </c>
      <c r="I16" t="s" s="4">
        <v>86</v>
      </c>
      <c r="J16" t="s" s="4">
        <v>146</v>
      </c>
      <c r="K16" t="s" s="4">
        <v>147</v>
      </c>
      <c r="L16" t="s" s="4">
        <v>97</v>
      </c>
      <c r="M16" t="s" s="4">
        <v>102</v>
      </c>
      <c r="N16" t="s" s="4">
        <v>137</v>
      </c>
      <c r="O16" t="s" s="4">
        <v>92</v>
      </c>
      <c r="P16" t="s" s="4">
        <v>138</v>
      </c>
      <c r="Q16" t="s" s="4">
        <v>92</v>
      </c>
      <c r="R16" t="s" s="4">
        <v>148</v>
      </c>
      <c r="S16" t="s" s="4">
        <v>148</v>
      </c>
      <c r="T16" t="s" s="4">
        <v>148</v>
      </c>
      <c r="U16" t="s" s="4">
        <v>148</v>
      </c>
      <c r="V16" t="s" s="4">
        <v>148</v>
      </c>
      <c r="W16" t="s" s="4">
        <v>148</v>
      </c>
      <c r="X16" t="s" s="4">
        <v>148</v>
      </c>
      <c r="Y16" t="s" s="4">
        <v>148</v>
      </c>
      <c r="Z16" t="s" s="4">
        <v>148</v>
      </c>
      <c r="AA16" t="s" s="4">
        <v>148</v>
      </c>
      <c r="AB16" t="s" s="4">
        <v>148</v>
      </c>
      <c r="AC16" t="s" s="4">
        <v>148</v>
      </c>
      <c r="AD16" t="s" s="4">
        <v>148</v>
      </c>
      <c r="AE16" t="s" s="4">
        <v>95</v>
      </c>
      <c r="AF16" t="s" s="4">
        <v>96</v>
      </c>
      <c r="AG16" t="s" s="4">
        <v>97</v>
      </c>
    </row>
    <row r="17" ht="45.0" customHeight="true">
      <c r="A17" t="s" s="4">
        <v>149</v>
      </c>
      <c r="B17" t="s" s="4">
        <v>80</v>
      </c>
      <c r="C17" t="s" s="4">
        <v>81</v>
      </c>
      <c r="D17" t="s" s="4">
        <v>82</v>
      </c>
      <c r="E17" t="s" s="4">
        <v>131</v>
      </c>
      <c r="F17" t="s" s="4">
        <v>132</v>
      </c>
      <c r="G17" t="s" s="4">
        <v>133</v>
      </c>
      <c r="H17" t="s" s="4">
        <v>133</v>
      </c>
      <c r="I17" t="s" s="4">
        <v>86</v>
      </c>
      <c r="J17" t="s" s="4">
        <v>150</v>
      </c>
      <c r="K17" t="s" s="4">
        <v>151</v>
      </c>
      <c r="L17" t="s" s="4">
        <v>152</v>
      </c>
      <c r="M17" t="s" s="4">
        <v>102</v>
      </c>
      <c r="N17" t="s" s="4">
        <v>137</v>
      </c>
      <c r="O17" t="s" s="4">
        <v>92</v>
      </c>
      <c r="P17" t="s" s="4">
        <v>138</v>
      </c>
      <c r="Q17" t="s" s="4">
        <v>92</v>
      </c>
      <c r="R17" t="s" s="4">
        <v>153</v>
      </c>
      <c r="S17" t="s" s="4">
        <v>153</v>
      </c>
      <c r="T17" t="s" s="4">
        <v>153</v>
      </c>
      <c r="U17" t="s" s="4">
        <v>153</v>
      </c>
      <c r="V17" t="s" s="4">
        <v>153</v>
      </c>
      <c r="W17" t="s" s="4">
        <v>153</v>
      </c>
      <c r="X17" t="s" s="4">
        <v>153</v>
      </c>
      <c r="Y17" t="s" s="4">
        <v>153</v>
      </c>
      <c r="Z17" t="s" s="4">
        <v>153</v>
      </c>
      <c r="AA17" t="s" s="4">
        <v>153</v>
      </c>
      <c r="AB17" t="s" s="4">
        <v>153</v>
      </c>
      <c r="AC17" t="s" s="4">
        <v>153</v>
      </c>
      <c r="AD17" t="s" s="4">
        <v>153</v>
      </c>
      <c r="AE17" t="s" s="4">
        <v>95</v>
      </c>
      <c r="AF17" t="s" s="4">
        <v>96</v>
      </c>
      <c r="AG17" t="s" s="4">
        <v>97</v>
      </c>
    </row>
    <row r="18" ht="45.0" customHeight="true">
      <c r="A18" t="s" s="4">
        <v>154</v>
      </c>
      <c r="B18" t="s" s="4">
        <v>80</v>
      </c>
      <c r="C18" t="s" s="4">
        <v>81</v>
      </c>
      <c r="D18" t="s" s="4">
        <v>82</v>
      </c>
      <c r="E18" t="s" s="4">
        <v>83</v>
      </c>
      <c r="F18" t="s" s="4">
        <v>84</v>
      </c>
      <c r="G18" t="s" s="4">
        <v>85</v>
      </c>
      <c r="H18" t="s" s="4">
        <v>85</v>
      </c>
      <c r="I18" t="s" s="4">
        <v>86</v>
      </c>
      <c r="J18" t="s" s="4">
        <v>155</v>
      </c>
      <c r="K18" t="s" s="4">
        <v>156</v>
      </c>
      <c r="L18" t="s" s="4">
        <v>122</v>
      </c>
      <c r="M18" t="s" s="4">
        <v>102</v>
      </c>
      <c r="N18" t="s" s="4">
        <v>91</v>
      </c>
      <c r="O18" t="s" s="4">
        <v>92</v>
      </c>
      <c r="P18" t="s" s="4">
        <v>93</v>
      </c>
      <c r="Q18" t="s" s="4">
        <v>92</v>
      </c>
      <c r="R18" t="s" s="4">
        <v>157</v>
      </c>
      <c r="S18" t="s" s="4">
        <v>157</v>
      </c>
      <c r="T18" t="s" s="4">
        <v>157</v>
      </c>
      <c r="U18" t="s" s="4">
        <v>157</v>
      </c>
      <c r="V18" t="s" s="4">
        <v>157</v>
      </c>
      <c r="W18" t="s" s="4">
        <v>157</v>
      </c>
      <c r="X18" t="s" s="4">
        <v>157</v>
      </c>
      <c r="Y18" t="s" s="4">
        <v>157</v>
      </c>
      <c r="Z18" t="s" s="4">
        <v>157</v>
      </c>
      <c r="AA18" t="s" s="4">
        <v>157</v>
      </c>
      <c r="AB18" t="s" s="4">
        <v>157</v>
      </c>
      <c r="AC18" t="s" s="4">
        <v>157</v>
      </c>
      <c r="AD18" t="s" s="4">
        <v>157</v>
      </c>
      <c r="AE18" t="s" s="4">
        <v>95</v>
      </c>
      <c r="AF18" t="s" s="4">
        <v>96</v>
      </c>
      <c r="AG18" t="s" s="4">
        <v>97</v>
      </c>
    </row>
    <row r="19" ht="45.0" customHeight="true">
      <c r="A19" t="s" s="4">
        <v>158</v>
      </c>
      <c r="B19" t="s" s="4">
        <v>80</v>
      </c>
      <c r="C19" t="s" s="4">
        <v>81</v>
      </c>
      <c r="D19" t="s" s="4">
        <v>82</v>
      </c>
      <c r="E19" t="s" s="4">
        <v>105</v>
      </c>
      <c r="F19" t="s" s="4">
        <v>159</v>
      </c>
      <c r="G19" t="s" s="4">
        <v>107</v>
      </c>
      <c r="H19" t="s" s="4">
        <v>107</v>
      </c>
      <c r="I19" t="s" s="4">
        <v>86</v>
      </c>
      <c r="J19" t="s" s="4">
        <v>160</v>
      </c>
      <c r="K19" t="s" s="4">
        <v>127</v>
      </c>
      <c r="L19" t="s" s="4">
        <v>161</v>
      </c>
      <c r="M19" t="s" s="4">
        <v>102</v>
      </c>
      <c r="N19" t="s" s="4">
        <v>162</v>
      </c>
      <c r="O19" t="s" s="4">
        <v>92</v>
      </c>
      <c r="P19" t="s" s="4">
        <v>163</v>
      </c>
      <c r="Q19" t="s" s="4">
        <v>92</v>
      </c>
      <c r="R19" t="s" s="4">
        <v>164</v>
      </c>
      <c r="S19" t="s" s="4">
        <v>164</v>
      </c>
      <c r="T19" t="s" s="4">
        <v>164</v>
      </c>
      <c r="U19" t="s" s="4">
        <v>164</v>
      </c>
      <c r="V19" t="s" s="4">
        <v>164</v>
      </c>
      <c r="W19" t="s" s="4">
        <v>164</v>
      </c>
      <c r="X19" t="s" s="4">
        <v>164</v>
      </c>
      <c r="Y19" t="s" s="4">
        <v>164</v>
      </c>
      <c r="Z19" t="s" s="4">
        <v>164</v>
      </c>
      <c r="AA19" t="s" s="4">
        <v>164</v>
      </c>
      <c r="AB19" t="s" s="4">
        <v>164</v>
      </c>
      <c r="AC19" t="s" s="4">
        <v>164</v>
      </c>
      <c r="AD19" t="s" s="4">
        <v>164</v>
      </c>
      <c r="AE19" t="s" s="4">
        <v>95</v>
      </c>
      <c r="AF19" t="s" s="4">
        <v>96</v>
      </c>
      <c r="AG19" t="s" s="4">
        <v>97</v>
      </c>
    </row>
    <row r="20" ht="45.0" customHeight="true">
      <c r="A20" t="s" s="4">
        <v>165</v>
      </c>
      <c r="B20" t="s" s="4">
        <v>80</v>
      </c>
      <c r="C20" t="s" s="4">
        <v>81</v>
      </c>
      <c r="D20" t="s" s="4">
        <v>82</v>
      </c>
      <c r="E20" t="s" s="4">
        <v>105</v>
      </c>
      <c r="F20" t="s" s="4">
        <v>115</v>
      </c>
      <c r="G20" t="s" s="4">
        <v>107</v>
      </c>
      <c r="H20" t="s" s="4">
        <v>107</v>
      </c>
      <c r="I20" t="s" s="4">
        <v>86</v>
      </c>
      <c r="J20" t="s" s="4">
        <v>166</v>
      </c>
      <c r="K20" t="s" s="4">
        <v>167</v>
      </c>
      <c r="L20" t="s" s="4">
        <v>168</v>
      </c>
      <c r="M20" t="s" s="4">
        <v>90</v>
      </c>
      <c r="N20" t="s" s="4">
        <v>111</v>
      </c>
      <c r="O20" t="s" s="4">
        <v>92</v>
      </c>
      <c r="P20" t="s" s="4">
        <v>112</v>
      </c>
      <c r="Q20" t="s" s="4">
        <v>92</v>
      </c>
      <c r="R20" t="s" s="4">
        <v>169</v>
      </c>
      <c r="S20" t="s" s="4">
        <v>169</v>
      </c>
      <c r="T20" t="s" s="4">
        <v>169</v>
      </c>
      <c r="U20" t="s" s="4">
        <v>169</v>
      </c>
      <c r="V20" t="s" s="4">
        <v>169</v>
      </c>
      <c r="W20" t="s" s="4">
        <v>169</v>
      </c>
      <c r="X20" t="s" s="4">
        <v>169</v>
      </c>
      <c r="Y20" t="s" s="4">
        <v>169</v>
      </c>
      <c r="Z20" t="s" s="4">
        <v>169</v>
      </c>
      <c r="AA20" t="s" s="4">
        <v>169</v>
      </c>
      <c r="AB20" t="s" s="4">
        <v>169</v>
      </c>
      <c r="AC20" t="s" s="4">
        <v>169</v>
      </c>
      <c r="AD20" t="s" s="4">
        <v>169</v>
      </c>
      <c r="AE20" t="s" s="4">
        <v>95</v>
      </c>
      <c r="AF20" t="s" s="4">
        <v>96</v>
      </c>
      <c r="AG20" t="s" s="4">
        <v>97</v>
      </c>
    </row>
    <row r="21" ht="45.0" customHeight="true">
      <c r="A21" t="s" s="4">
        <v>170</v>
      </c>
      <c r="B21" t="s" s="4">
        <v>80</v>
      </c>
      <c r="C21" t="s" s="4">
        <v>81</v>
      </c>
      <c r="D21" t="s" s="4">
        <v>82</v>
      </c>
      <c r="E21" t="s" s="4">
        <v>131</v>
      </c>
      <c r="F21" t="s" s="4">
        <v>171</v>
      </c>
      <c r="G21" t="s" s="4">
        <v>133</v>
      </c>
      <c r="H21" t="s" s="4">
        <v>133</v>
      </c>
      <c r="I21" t="s" s="4">
        <v>86</v>
      </c>
      <c r="J21" t="s" s="4">
        <v>172</v>
      </c>
      <c r="K21" t="s" s="4">
        <v>173</v>
      </c>
      <c r="L21" t="s" s="4">
        <v>174</v>
      </c>
      <c r="M21" t="s" s="4">
        <v>102</v>
      </c>
      <c r="N21" t="s" s="4">
        <v>175</v>
      </c>
      <c r="O21" t="s" s="4">
        <v>92</v>
      </c>
      <c r="P21" t="s" s="4">
        <v>176</v>
      </c>
      <c r="Q21" t="s" s="4">
        <v>92</v>
      </c>
      <c r="R21" t="s" s="4">
        <v>177</v>
      </c>
      <c r="S21" t="s" s="4">
        <v>177</v>
      </c>
      <c r="T21" t="s" s="4">
        <v>177</v>
      </c>
      <c r="U21" t="s" s="4">
        <v>177</v>
      </c>
      <c r="V21" t="s" s="4">
        <v>177</v>
      </c>
      <c r="W21" t="s" s="4">
        <v>177</v>
      </c>
      <c r="X21" t="s" s="4">
        <v>177</v>
      </c>
      <c r="Y21" t="s" s="4">
        <v>177</v>
      </c>
      <c r="Z21" t="s" s="4">
        <v>177</v>
      </c>
      <c r="AA21" t="s" s="4">
        <v>177</v>
      </c>
      <c r="AB21" t="s" s="4">
        <v>177</v>
      </c>
      <c r="AC21" t="s" s="4">
        <v>177</v>
      </c>
      <c r="AD21" t="s" s="4">
        <v>177</v>
      </c>
      <c r="AE21" t="s" s="4">
        <v>95</v>
      </c>
      <c r="AF21" t="s" s="4">
        <v>96</v>
      </c>
      <c r="AG21" t="s" s="4">
        <v>97</v>
      </c>
    </row>
    <row r="22" ht="45.0" customHeight="true">
      <c r="A22" t="s" s="4">
        <v>178</v>
      </c>
      <c r="B22" t="s" s="4">
        <v>80</v>
      </c>
      <c r="C22" t="s" s="4">
        <v>81</v>
      </c>
      <c r="D22" t="s" s="4">
        <v>82</v>
      </c>
      <c r="E22" t="s" s="4">
        <v>131</v>
      </c>
      <c r="F22" t="s" s="4">
        <v>132</v>
      </c>
      <c r="G22" t="s" s="4">
        <v>133</v>
      </c>
      <c r="H22" t="s" s="4">
        <v>133</v>
      </c>
      <c r="I22" t="s" s="4">
        <v>86</v>
      </c>
      <c r="J22" t="s" s="4">
        <v>179</v>
      </c>
      <c r="K22" t="s" s="4">
        <v>180</v>
      </c>
      <c r="L22" t="s" s="4">
        <v>181</v>
      </c>
      <c r="M22" t="s" s="4">
        <v>90</v>
      </c>
      <c r="N22" t="s" s="4">
        <v>137</v>
      </c>
      <c r="O22" t="s" s="4">
        <v>92</v>
      </c>
      <c r="P22" t="s" s="4">
        <v>138</v>
      </c>
      <c r="Q22" t="s" s="4">
        <v>92</v>
      </c>
      <c r="R22" t="s" s="4">
        <v>182</v>
      </c>
      <c r="S22" t="s" s="4">
        <v>182</v>
      </c>
      <c r="T22" t="s" s="4">
        <v>182</v>
      </c>
      <c r="U22" t="s" s="4">
        <v>182</v>
      </c>
      <c r="V22" t="s" s="4">
        <v>182</v>
      </c>
      <c r="W22" t="s" s="4">
        <v>182</v>
      </c>
      <c r="X22" t="s" s="4">
        <v>182</v>
      </c>
      <c r="Y22" t="s" s="4">
        <v>182</v>
      </c>
      <c r="Z22" t="s" s="4">
        <v>182</v>
      </c>
      <c r="AA22" t="s" s="4">
        <v>182</v>
      </c>
      <c r="AB22" t="s" s="4">
        <v>182</v>
      </c>
      <c r="AC22" t="s" s="4">
        <v>182</v>
      </c>
      <c r="AD22" t="s" s="4">
        <v>182</v>
      </c>
      <c r="AE22" t="s" s="4">
        <v>95</v>
      </c>
      <c r="AF22" t="s" s="4">
        <v>96</v>
      </c>
      <c r="AG22" t="s" s="4">
        <v>97</v>
      </c>
    </row>
    <row r="23" ht="45.0" customHeight="true">
      <c r="A23" t="s" s="4">
        <v>183</v>
      </c>
      <c r="B23" t="s" s="4">
        <v>80</v>
      </c>
      <c r="C23" t="s" s="4">
        <v>81</v>
      </c>
      <c r="D23" t="s" s="4">
        <v>82</v>
      </c>
      <c r="E23" t="s" s="4">
        <v>131</v>
      </c>
      <c r="F23" t="s" s="4">
        <v>171</v>
      </c>
      <c r="G23" t="s" s="4">
        <v>133</v>
      </c>
      <c r="H23" t="s" s="4">
        <v>133</v>
      </c>
      <c r="I23" t="s" s="4">
        <v>86</v>
      </c>
      <c r="J23" t="s" s="4">
        <v>184</v>
      </c>
      <c r="K23" t="s" s="4">
        <v>185</v>
      </c>
      <c r="L23" t="s" s="4">
        <v>186</v>
      </c>
      <c r="M23" t="s" s="4">
        <v>90</v>
      </c>
      <c r="N23" t="s" s="4">
        <v>175</v>
      </c>
      <c r="O23" t="s" s="4">
        <v>92</v>
      </c>
      <c r="P23" t="s" s="4">
        <v>176</v>
      </c>
      <c r="Q23" t="s" s="4">
        <v>92</v>
      </c>
      <c r="R23" t="s" s="4">
        <v>187</v>
      </c>
      <c r="S23" t="s" s="4">
        <v>187</v>
      </c>
      <c r="T23" t="s" s="4">
        <v>187</v>
      </c>
      <c r="U23" t="s" s="4">
        <v>187</v>
      </c>
      <c r="V23" t="s" s="4">
        <v>187</v>
      </c>
      <c r="W23" t="s" s="4">
        <v>187</v>
      </c>
      <c r="X23" t="s" s="4">
        <v>187</v>
      </c>
      <c r="Y23" t="s" s="4">
        <v>187</v>
      </c>
      <c r="Z23" t="s" s="4">
        <v>187</v>
      </c>
      <c r="AA23" t="s" s="4">
        <v>187</v>
      </c>
      <c r="AB23" t="s" s="4">
        <v>187</v>
      </c>
      <c r="AC23" t="s" s="4">
        <v>187</v>
      </c>
      <c r="AD23" t="s" s="4">
        <v>187</v>
      </c>
      <c r="AE23" t="s" s="4">
        <v>95</v>
      </c>
      <c r="AF23" t="s" s="4">
        <v>96</v>
      </c>
      <c r="AG23" t="s" s="4">
        <v>97</v>
      </c>
    </row>
    <row r="24" ht="45.0" customHeight="true">
      <c r="A24" t="s" s="4">
        <v>188</v>
      </c>
      <c r="B24" t="s" s="4">
        <v>80</v>
      </c>
      <c r="C24" t="s" s="4">
        <v>81</v>
      </c>
      <c r="D24" t="s" s="4">
        <v>82</v>
      </c>
      <c r="E24" t="s" s="4">
        <v>83</v>
      </c>
      <c r="F24" t="s" s="4">
        <v>84</v>
      </c>
      <c r="G24" t="s" s="4">
        <v>85</v>
      </c>
      <c r="H24" t="s" s="4">
        <v>85</v>
      </c>
      <c r="I24" t="s" s="4">
        <v>86</v>
      </c>
      <c r="J24" t="s" s="4">
        <v>189</v>
      </c>
      <c r="K24" t="s" s="4">
        <v>190</v>
      </c>
      <c r="L24" t="s" s="4">
        <v>191</v>
      </c>
      <c r="M24" t="s" s="4">
        <v>90</v>
      </c>
      <c r="N24" t="s" s="4">
        <v>91</v>
      </c>
      <c r="O24" t="s" s="4">
        <v>92</v>
      </c>
      <c r="P24" t="s" s="4">
        <v>93</v>
      </c>
      <c r="Q24" t="s" s="4">
        <v>92</v>
      </c>
      <c r="R24" t="s" s="4">
        <v>192</v>
      </c>
      <c r="S24" t="s" s="4">
        <v>192</v>
      </c>
      <c r="T24" t="s" s="4">
        <v>192</v>
      </c>
      <c r="U24" t="s" s="4">
        <v>192</v>
      </c>
      <c r="V24" t="s" s="4">
        <v>192</v>
      </c>
      <c r="W24" t="s" s="4">
        <v>192</v>
      </c>
      <c r="X24" t="s" s="4">
        <v>192</v>
      </c>
      <c r="Y24" t="s" s="4">
        <v>192</v>
      </c>
      <c r="Z24" t="s" s="4">
        <v>192</v>
      </c>
      <c r="AA24" t="s" s="4">
        <v>192</v>
      </c>
      <c r="AB24" t="s" s="4">
        <v>192</v>
      </c>
      <c r="AC24" t="s" s="4">
        <v>192</v>
      </c>
      <c r="AD24" t="s" s="4">
        <v>192</v>
      </c>
      <c r="AE24" t="s" s="4">
        <v>95</v>
      </c>
      <c r="AF24" t="s" s="4">
        <v>96</v>
      </c>
      <c r="AG24" t="s" s="4">
        <v>97</v>
      </c>
    </row>
    <row r="25" ht="45.0" customHeight="true">
      <c r="A25" t="s" s="4">
        <v>193</v>
      </c>
      <c r="B25" t="s" s="4">
        <v>80</v>
      </c>
      <c r="C25" t="s" s="4">
        <v>81</v>
      </c>
      <c r="D25" t="s" s="4">
        <v>82</v>
      </c>
      <c r="E25" t="s" s="4">
        <v>131</v>
      </c>
      <c r="F25" t="s" s="4">
        <v>132</v>
      </c>
      <c r="G25" t="s" s="4">
        <v>133</v>
      </c>
      <c r="H25" t="s" s="4">
        <v>133</v>
      </c>
      <c r="I25" t="s" s="4">
        <v>86</v>
      </c>
      <c r="J25" t="s" s="4">
        <v>194</v>
      </c>
      <c r="K25" t="s" s="4">
        <v>195</v>
      </c>
      <c r="L25" t="s" s="4">
        <v>196</v>
      </c>
      <c r="M25" t="s" s="4">
        <v>90</v>
      </c>
      <c r="N25" t="s" s="4">
        <v>137</v>
      </c>
      <c r="O25" t="s" s="4">
        <v>92</v>
      </c>
      <c r="P25" t="s" s="4">
        <v>138</v>
      </c>
      <c r="Q25" t="s" s="4">
        <v>92</v>
      </c>
      <c r="R25" t="s" s="4">
        <v>197</v>
      </c>
      <c r="S25" t="s" s="4">
        <v>197</v>
      </c>
      <c r="T25" t="s" s="4">
        <v>197</v>
      </c>
      <c r="U25" t="s" s="4">
        <v>197</v>
      </c>
      <c r="V25" t="s" s="4">
        <v>197</v>
      </c>
      <c r="W25" t="s" s="4">
        <v>197</v>
      </c>
      <c r="X25" t="s" s="4">
        <v>197</v>
      </c>
      <c r="Y25" t="s" s="4">
        <v>197</v>
      </c>
      <c r="Z25" t="s" s="4">
        <v>197</v>
      </c>
      <c r="AA25" t="s" s="4">
        <v>197</v>
      </c>
      <c r="AB25" t="s" s="4">
        <v>197</v>
      </c>
      <c r="AC25" t="s" s="4">
        <v>197</v>
      </c>
      <c r="AD25" t="s" s="4">
        <v>197</v>
      </c>
      <c r="AE25" t="s" s="4">
        <v>95</v>
      </c>
      <c r="AF25" t="s" s="4">
        <v>96</v>
      </c>
      <c r="AG25" t="s" s="4">
        <v>97</v>
      </c>
    </row>
    <row r="26" ht="45.0" customHeight="true">
      <c r="A26" t="s" s="4">
        <v>198</v>
      </c>
      <c r="B26" t="s" s="4">
        <v>80</v>
      </c>
      <c r="C26" t="s" s="4">
        <v>81</v>
      </c>
      <c r="D26" t="s" s="4">
        <v>82</v>
      </c>
      <c r="E26" t="s" s="4">
        <v>105</v>
      </c>
      <c r="F26" t="s" s="4">
        <v>199</v>
      </c>
      <c r="G26" t="s" s="4">
        <v>107</v>
      </c>
      <c r="H26" t="s" s="4">
        <v>107</v>
      </c>
      <c r="I26" t="s" s="4">
        <v>86</v>
      </c>
      <c r="J26" t="s" s="4">
        <v>200</v>
      </c>
      <c r="K26" t="s" s="4">
        <v>118</v>
      </c>
      <c r="L26" t="s" s="4">
        <v>201</v>
      </c>
      <c r="M26" t="s" s="4">
        <v>90</v>
      </c>
      <c r="N26" t="s" s="4">
        <v>202</v>
      </c>
      <c r="O26" t="s" s="4">
        <v>92</v>
      </c>
      <c r="P26" t="s" s="4">
        <v>203</v>
      </c>
      <c r="Q26" t="s" s="4">
        <v>92</v>
      </c>
      <c r="R26" t="s" s="4">
        <v>204</v>
      </c>
      <c r="S26" t="s" s="4">
        <v>204</v>
      </c>
      <c r="T26" t="s" s="4">
        <v>204</v>
      </c>
      <c r="U26" t="s" s="4">
        <v>204</v>
      </c>
      <c r="V26" t="s" s="4">
        <v>204</v>
      </c>
      <c r="W26" t="s" s="4">
        <v>204</v>
      </c>
      <c r="X26" t="s" s="4">
        <v>204</v>
      </c>
      <c r="Y26" t="s" s="4">
        <v>204</v>
      </c>
      <c r="Z26" t="s" s="4">
        <v>204</v>
      </c>
      <c r="AA26" t="s" s="4">
        <v>204</v>
      </c>
      <c r="AB26" t="s" s="4">
        <v>204</v>
      </c>
      <c r="AC26" t="s" s="4">
        <v>204</v>
      </c>
      <c r="AD26" t="s" s="4">
        <v>204</v>
      </c>
      <c r="AE26" t="s" s="4">
        <v>95</v>
      </c>
      <c r="AF26" t="s" s="4">
        <v>96</v>
      </c>
      <c r="AG26" t="s" s="4">
        <v>97</v>
      </c>
    </row>
    <row r="27" ht="45.0" customHeight="true">
      <c r="A27" t="s" s="4">
        <v>205</v>
      </c>
      <c r="B27" t="s" s="4">
        <v>80</v>
      </c>
      <c r="C27" t="s" s="4">
        <v>81</v>
      </c>
      <c r="D27" t="s" s="4">
        <v>82</v>
      </c>
      <c r="E27" t="s" s="4">
        <v>105</v>
      </c>
      <c r="F27" t="s" s="4">
        <v>206</v>
      </c>
      <c r="G27" t="s" s="4">
        <v>107</v>
      </c>
      <c r="H27" t="s" s="4">
        <v>107</v>
      </c>
      <c r="I27" t="s" s="4">
        <v>86</v>
      </c>
      <c r="J27" t="s" s="4">
        <v>207</v>
      </c>
      <c r="K27" t="s" s="4">
        <v>208</v>
      </c>
      <c r="L27" t="s" s="4">
        <v>209</v>
      </c>
      <c r="M27" t="s" s="4">
        <v>90</v>
      </c>
      <c r="N27" t="s" s="4">
        <v>210</v>
      </c>
      <c r="O27" t="s" s="4">
        <v>92</v>
      </c>
      <c r="P27" t="s" s="4">
        <v>211</v>
      </c>
      <c r="Q27" t="s" s="4">
        <v>92</v>
      </c>
      <c r="R27" t="s" s="4">
        <v>212</v>
      </c>
      <c r="S27" t="s" s="4">
        <v>212</v>
      </c>
      <c r="T27" t="s" s="4">
        <v>212</v>
      </c>
      <c r="U27" t="s" s="4">
        <v>212</v>
      </c>
      <c r="V27" t="s" s="4">
        <v>212</v>
      </c>
      <c r="W27" t="s" s="4">
        <v>212</v>
      </c>
      <c r="X27" t="s" s="4">
        <v>212</v>
      </c>
      <c r="Y27" t="s" s="4">
        <v>212</v>
      </c>
      <c r="Z27" t="s" s="4">
        <v>212</v>
      </c>
      <c r="AA27" t="s" s="4">
        <v>212</v>
      </c>
      <c r="AB27" t="s" s="4">
        <v>212</v>
      </c>
      <c r="AC27" t="s" s="4">
        <v>212</v>
      </c>
      <c r="AD27" t="s" s="4">
        <v>212</v>
      </c>
      <c r="AE27" t="s" s="4">
        <v>95</v>
      </c>
      <c r="AF27" t="s" s="4">
        <v>96</v>
      </c>
      <c r="AG27" t="s" s="4">
        <v>97</v>
      </c>
    </row>
    <row r="28" ht="45.0" customHeight="true">
      <c r="A28" t="s" s="4">
        <v>213</v>
      </c>
      <c r="B28" t="s" s="4">
        <v>80</v>
      </c>
      <c r="C28" t="s" s="4">
        <v>81</v>
      </c>
      <c r="D28" t="s" s="4">
        <v>82</v>
      </c>
      <c r="E28" t="s" s="4">
        <v>131</v>
      </c>
      <c r="F28" t="s" s="4">
        <v>171</v>
      </c>
      <c r="G28" t="s" s="4">
        <v>133</v>
      </c>
      <c r="H28" t="s" s="4">
        <v>133</v>
      </c>
      <c r="I28" t="s" s="4">
        <v>86</v>
      </c>
      <c r="J28" t="s" s="4">
        <v>160</v>
      </c>
      <c r="K28" t="s" s="4">
        <v>214</v>
      </c>
      <c r="L28" t="s" s="4">
        <v>215</v>
      </c>
      <c r="M28" t="s" s="4">
        <v>102</v>
      </c>
      <c r="N28" t="s" s="4">
        <v>175</v>
      </c>
      <c r="O28" t="s" s="4">
        <v>92</v>
      </c>
      <c r="P28" t="s" s="4">
        <v>176</v>
      </c>
      <c r="Q28" t="s" s="4">
        <v>92</v>
      </c>
      <c r="R28" t="s" s="4">
        <v>216</v>
      </c>
      <c r="S28" t="s" s="4">
        <v>216</v>
      </c>
      <c r="T28" t="s" s="4">
        <v>216</v>
      </c>
      <c r="U28" t="s" s="4">
        <v>216</v>
      </c>
      <c r="V28" t="s" s="4">
        <v>216</v>
      </c>
      <c r="W28" t="s" s="4">
        <v>216</v>
      </c>
      <c r="X28" t="s" s="4">
        <v>216</v>
      </c>
      <c r="Y28" t="s" s="4">
        <v>216</v>
      </c>
      <c r="Z28" t="s" s="4">
        <v>216</v>
      </c>
      <c r="AA28" t="s" s="4">
        <v>216</v>
      </c>
      <c r="AB28" t="s" s="4">
        <v>216</v>
      </c>
      <c r="AC28" t="s" s="4">
        <v>216</v>
      </c>
      <c r="AD28" t="s" s="4">
        <v>216</v>
      </c>
      <c r="AE28" t="s" s="4">
        <v>95</v>
      </c>
      <c r="AF28" t="s" s="4">
        <v>96</v>
      </c>
      <c r="AG28" t="s" s="4">
        <v>97</v>
      </c>
    </row>
    <row r="29" ht="45.0" customHeight="true">
      <c r="A29" t="s" s="4">
        <v>217</v>
      </c>
      <c r="B29" t="s" s="4">
        <v>80</v>
      </c>
      <c r="C29" t="s" s="4">
        <v>81</v>
      </c>
      <c r="D29" t="s" s="4">
        <v>82</v>
      </c>
      <c r="E29" t="s" s="4">
        <v>83</v>
      </c>
      <c r="F29" t="s" s="4">
        <v>84</v>
      </c>
      <c r="G29" t="s" s="4">
        <v>85</v>
      </c>
      <c r="H29" t="s" s="4">
        <v>85</v>
      </c>
      <c r="I29" t="s" s="4">
        <v>86</v>
      </c>
      <c r="J29" t="s" s="4">
        <v>218</v>
      </c>
      <c r="K29" t="s" s="4">
        <v>219</v>
      </c>
      <c r="L29" t="s" s="4">
        <v>220</v>
      </c>
      <c r="M29" t="s" s="4">
        <v>90</v>
      </c>
      <c r="N29" t="s" s="4">
        <v>91</v>
      </c>
      <c r="O29" t="s" s="4">
        <v>92</v>
      </c>
      <c r="P29" t="s" s="4">
        <v>93</v>
      </c>
      <c r="Q29" t="s" s="4">
        <v>92</v>
      </c>
      <c r="R29" t="s" s="4">
        <v>221</v>
      </c>
      <c r="S29" t="s" s="4">
        <v>221</v>
      </c>
      <c r="T29" t="s" s="4">
        <v>221</v>
      </c>
      <c r="U29" t="s" s="4">
        <v>221</v>
      </c>
      <c r="V29" t="s" s="4">
        <v>221</v>
      </c>
      <c r="W29" t="s" s="4">
        <v>221</v>
      </c>
      <c r="X29" t="s" s="4">
        <v>221</v>
      </c>
      <c r="Y29" t="s" s="4">
        <v>221</v>
      </c>
      <c r="Z29" t="s" s="4">
        <v>221</v>
      </c>
      <c r="AA29" t="s" s="4">
        <v>221</v>
      </c>
      <c r="AB29" t="s" s="4">
        <v>221</v>
      </c>
      <c r="AC29" t="s" s="4">
        <v>221</v>
      </c>
      <c r="AD29" t="s" s="4">
        <v>221</v>
      </c>
      <c r="AE29" t="s" s="4">
        <v>95</v>
      </c>
      <c r="AF29" t="s" s="4">
        <v>96</v>
      </c>
      <c r="AG29" t="s" s="4">
        <v>97</v>
      </c>
    </row>
    <row r="30" ht="45.0" customHeight="true">
      <c r="A30" t="s" s="4">
        <v>222</v>
      </c>
      <c r="B30" t="s" s="4">
        <v>80</v>
      </c>
      <c r="C30" t="s" s="4">
        <v>81</v>
      </c>
      <c r="D30" t="s" s="4">
        <v>82</v>
      </c>
      <c r="E30" t="s" s="4">
        <v>131</v>
      </c>
      <c r="F30" t="s" s="4">
        <v>132</v>
      </c>
      <c r="G30" t="s" s="4">
        <v>133</v>
      </c>
      <c r="H30" t="s" s="4">
        <v>133</v>
      </c>
      <c r="I30" t="s" s="4">
        <v>86</v>
      </c>
      <c r="J30" t="s" s="4">
        <v>223</v>
      </c>
      <c r="K30" t="s" s="4">
        <v>224</v>
      </c>
      <c r="L30" t="s" s="4">
        <v>122</v>
      </c>
      <c r="M30" t="s" s="4">
        <v>90</v>
      </c>
      <c r="N30" t="s" s="4">
        <v>137</v>
      </c>
      <c r="O30" t="s" s="4">
        <v>92</v>
      </c>
      <c r="P30" t="s" s="4">
        <v>138</v>
      </c>
      <c r="Q30" t="s" s="4">
        <v>92</v>
      </c>
      <c r="R30" t="s" s="4">
        <v>225</v>
      </c>
      <c r="S30" t="s" s="4">
        <v>225</v>
      </c>
      <c r="T30" t="s" s="4">
        <v>225</v>
      </c>
      <c r="U30" t="s" s="4">
        <v>225</v>
      </c>
      <c r="V30" t="s" s="4">
        <v>225</v>
      </c>
      <c r="W30" t="s" s="4">
        <v>225</v>
      </c>
      <c r="X30" t="s" s="4">
        <v>225</v>
      </c>
      <c r="Y30" t="s" s="4">
        <v>225</v>
      </c>
      <c r="Z30" t="s" s="4">
        <v>225</v>
      </c>
      <c r="AA30" t="s" s="4">
        <v>225</v>
      </c>
      <c r="AB30" t="s" s="4">
        <v>225</v>
      </c>
      <c r="AC30" t="s" s="4">
        <v>225</v>
      </c>
      <c r="AD30" t="s" s="4">
        <v>225</v>
      </c>
      <c r="AE30" t="s" s="4">
        <v>95</v>
      </c>
      <c r="AF30" t="s" s="4">
        <v>96</v>
      </c>
      <c r="AG30" t="s" s="4">
        <v>97</v>
      </c>
    </row>
    <row r="31" ht="45.0" customHeight="true">
      <c r="A31" t="s" s="4">
        <v>226</v>
      </c>
      <c r="B31" t="s" s="4">
        <v>80</v>
      </c>
      <c r="C31" t="s" s="4">
        <v>81</v>
      </c>
      <c r="D31" t="s" s="4">
        <v>82</v>
      </c>
      <c r="E31" t="s" s="4">
        <v>131</v>
      </c>
      <c r="F31" t="s" s="4">
        <v>227</v>
      </c>
      <c r="G31" t="s" s="4">
        <v>133</v>
      </c>
      <c r="H31" t="s" s="4">
        <v>133</v>
      </c>
      <c r="I31" t="s" s="4">
        <v>86</v>
      </c>
      <c r="J31" t="s" s="4">
        <v>228</v>
      </c>
      <c r="K31" t="s" s="4">
        <v>229</v>
      </c>
      <c r="L31" t="s" s="4">
        <v>230</v>
      </c>
      <c r="M31" t="s" s="4">
        <v>102</v>
      </c>
      <c r="N31" t="s" s="4">
        <v>231</v>
      </c>
      <c r="O31" t="s" s="4">
        <v>92</v>
      </c>
      <c r="P31" t="s" s="4">
        <v>232</v>
      </c>
      <c r="Q31" t="s" s="4">
        <v>92</v>
      </c>
      <c r="R31" t="s" s="4">
        <v>233</v>
      </c>
      <c r="S31" t="s" s="4">
        <v>233</v>
      </c>
      <c r="T31" t="s" s="4">
        <v>233</v>
      </c>
      <c r="U31" t="s" s="4">
        <v>233</v>
      </c>
      <c r="V31" t="s" s="4">
        <v>233</v>
      </c>
      <c r="W31" t="s" s="4">
        <v>233</v>
      </c>
      <c r="X31" t="s" s="4">
        <v>233</v>
      </c>
      <c r="Y31" t="s" s="4">
        <v>233</v>
      </c>
      <c r="Z31" t="s" s="4">
        <v>233</v>
      </c>
      <c r="AA31" t="s" s="4">
        <v>233</v>
      </c>
      <c r="AB31" t="s" s="4">
        <v>233</v>
      </c>
      <c r="AC31" t="s" s="4">
        <v>233</v>
      </c>
      <c r="AD31" t="s" s="4">
        <v>233</v>
      </c>
      <c r="AE31" t="s" s="4">
        <v>95</v>
      </c>
      <c r="AF31" t="s" s="4">
        <v>96</v>
      </c>
      <c r="AG31" t="s" s="4">
        <v>97</v>
      </c>
    </row>
    <row r="32" ht="45.0" customHeight="true">
      <c r="A32" t="s" s="4">
        <v>234</v>
      </c>
      <c r="B32" t="s" s="4">
        <v>80</v>
      </c>
      <c r="C32" t="s" s="4">
        <v>81</v>
      </c>
      <c r="D32" t="s" s="4">
        <v>82</v>
      </c>
      <c r="E32" t="s" s="4">
        <v>131</v>
      </c>
      <c r="F32" t="s" s="4">
        <v>132</v>
      </c>
      <c r="G32" t="s" s="4">
        <v>133</v>
      </c>
      <c r="H32" t="s" s="4">
        <v>133</v>
      </c>
      <c r="I32" t="s" s="4">
        <v>86</v>
      </c>
      <c r="J32" t="s" s="4">
        <v>235</v>
      </c>
      <c r="K32" t="s" s="4">
        <v>236</v>
      </c>
      <c r="L32" t="s" s="4">
        <v>237</v>
      </c>
      <c r="M32" t="s" s="4">
        <v>102</v>
      </c>
      <c r="N32" t="s" s="4">
        <v>137</v>
      </c>
      <c r="O32" t="s" s="4">
        <v>92</v>
      </c>
      <c r="P32" t="s" s="4">
        <v>138</v>
      </c>
      <c r="Q32" t="s" s="4">
        <v>92</v>
      </c>
      <c r="R32" t="s" s="4">
        <v>238</v>
      </c>
      <c r="S32" t="s" s="4">
        <v>238</v>
      </c>
      <c r="T32" t="s" s="4">
        <v>238</v>
      </c>
      <c r="U32" t="s" s="4">
        <v>238</v>
      </c>
      <c r="V32" t="s" s="4">
        <v>238</v>
      </c>
      <c r="W32" t="s" s="4">
        <v>238</v>
      </c>
      <c r="X32" t="s" s="4">
        <v>238</v>
      </c>
      <c r="Y32" t="s" s="4">
        <v>238</v>
      </c>
      <c r="Z32" t="s" s="4">
        <v>238</v>
      </c>
      <c r="AA32" t="s" s="4">
        <v>238</v>
      </c>
      <c r="AB32" t="s" s="4">
        <v>238</v>
      </c>
      <c r="AC32" t="s" s="4">
        <v>238</v>
      </c>
      <c r="AD32" t="s" s="4">
        <v>238</v>
      </c>
      <c r="AE32" t="s" s="4">
        <v>95</v>
      </c>
      <c r="AF32" t="s" s="4">
        <v>96</v>
      </c>
      <c r="AG32" t="s" s="4">
        <v>97</v>
      </c>
    </row>
    <row r="33" ht="45.0" customHeight="true">
      <c r="A33" t="s" s="4">
        <v>239</v>
      </c>
      <c r="B33" t="s" s="4">
        <v>80</v>
      </c>
      <c r="C33" t="s" s="4">
        <v>81</v>
      </c>
      <c r="D33" t="s" s="4">
        <v>82</v>
      </c>
      <c r="E33" t="s" s="4">
        <v>131</v>
      </c>
      <c r="F33" t="s" s="4">
        <v>227</v>
      </c>
      <c r="G33" t="s" s="4">
        <v>133</v>
      </c>
      <c r="H33" t="s" s="4">
        <v>133</v>
      </c>
      <c r="I33" t="s" s="4">
        <v>86</v>
      </c>
      <c r="J33" t="s" s="4">
        <v>240</v>
      </c>
      <c r="K33" t="s" s="4">
        <v>241</v>
      </c>
      <c r="L33" t="s" s="4">
        <v>97</v>
      </c>
      <c r="M33" t="s" s="4">
        <v>102</v>
      </c>
      <c r="N33" t="s" s="4">
        <v>231</v>
      </c>
      <c r="O33" t="s" s="4">
        <v>92</v>
      </c>
      <c r="P33" t="s" s="4">
        <v>232</v>
      </c>
      <c r="Q33" t="s" s="4">
        <v>92</v>
      </c>
      <c r="R33" t="s" s="4">
        <v>242</v>
      </c>
      <c r="S33" t="s" s="4">
        <v>242</v>
      </c>
      <c r="T33" t="s" s="4">
        <v>242</v>
      </c>
      <c r="U33" t="s" s="4">
        <v>242</v>
      </c>
      <c r="V33" t="s" s="4">
        <v>242</v>
      </c>
      <c r="W33" t="s" s="4">
        <v>242</v>
      </c>
      <c r="X33" t="s" s="4">
        <v>242</v>
      </c>
      <c r="Y33" t="s" s="4">
        <v>242</v>
      </c>
      <c r="Z33" t="s" s="4">
        <v>242</v>
      </c>
      <c r="AA33" t="s" s="4">
        <v>242</v>
      </c>
      <c r="AB33" t="s" s="4">
        <v>242</v>
      </c>
      <c r="AC33" t="s" s="4">
        <v>242</v>
      </c>
      <c r="AD33" t="s" s="4">
        <v>242</v>
      </c>
      <c r="AE33" t="s" s="4">
        <v>95</v>
      </c>
      <c r="AF33" t="s" s="4">
        <v>96</v>
      </c>
      <c r="AG33" t="s" s="4">
        <v>97</v>
      </c>
    </row>
    <row r="34" ht="45.0" customHeight="true">
      <c r="A34" t="s" s="4">
        <v>243</v>
      </c>
      <c r="B34" t="s" s="4">
        <v>80</v>
      </c>
      <c r="C34" t="s" s="4">
        <v>81</v>
      </c>
      <c r="D34" t="s" s="4">
        <v>82</v>
      </c>
      <c r="E34" t="s" s="4">
        <v>131</v>
      </c>
      <c r="F34" t="s" s="4">
        <v>227</v>
      </c>
      <c r="G34" t="s" s="4">
        <v>133</v>
      </c>
      <c r="H34" t="s" s="4">
        <v>133</v>
      </c>
      <c r="I34" t="s" s="4">
        <v>86</v>
      </c>
      <c r="J34" t="s" s="4">
        <v>244</v>
      </c>
      <c r="K34" t="s" s="4">
        <v>245</v>
      </c>
      <c r="L34" t="s" s="4">
        <v>246</v>
      </c>
      <c r="M34" t="s" s="4">
        <v>102</v>
      </c>
      <c r="N34" t="s" s="4">
        <v>231</v>
      </c>
      <c r="O34" t="s" s="4">
        <v>92</v>
      </c>
      <c r="P34" t="s" s="4">
        <v>232</v>
      </c>
      <c r="Q34" t="s" s="4">
        <v>92</v>
      </c>
      <c r="R34" t="s" s="4">
        <v>247</v>
      </c>
      <c r="S34" t="s" s="4">
        <v>247</v>
      </c>
      <c r="T34" t="s" s="4">
        <v>247</v>
      </c>
      <c r="U34" t="s" s="4">
        <v>247</v>
      </c>
      <c r="V34" t="s" s="4">
        <v>247</v>
      </c>
      <c r="W34" t="s" s="4">
        <v>247</v>
      </c>
      <c r="X34" t="s" s="4">
        <v>247</v>
      </c>
      <c r="Y34" t="s" s="4">
        <v>247</v>
      </c>
      <c r="Z34" t="s" s="4">
        <v>247</v>
      </c>
      <c r="AA34" t="s" s="4">
        <v>247</v>
      </c>
      <c r="AB34" t="s" s="4">
        <v>247</v>
      </c>
      <c r="AC34" t="s" s="4">
        <v>247</v>
      </c>
      <c r="AD34" t="s" s="4">
        <v>247</v>
      </c>
      <c r="AE34" t="s" s="4">
        <v>95</v>
      </c>
      <c r="AF34" t="s" s="4">
        <v>96</v>
      </c>
      <c r="AG34" t="s" s="4">
        <v>97</v>
      </c>
    </row>
    <row r="35" ht="45.0" customHeight="true">
      <c r="A35" t="s" s="4">
        <v>248</v>
      </c>
      <c r="B35" t="s" s="4">
        <v>80</v>
      </c>
      <c r="C35" t="s" s="4">
        <v>81</v>
      </c>
      <c r="D35" t="s" s="4">
        <v>82</v>
      </c>
      <c r="E35" t="s" s="4">
        <v>131</v>
      </c>
      <c r="F35" t="s" s="4">
        <v>132</v>
      </c>
      <c r="G35" t="s" s="4">
        <v>133</v>
      </c>
      <c r="H35" t="s" s="4">
        <v>133</v>
      </c>
      <c r="I35" t="s" s="4">
        <v>86</v>
      </c>
      <c r="J35" t="s" s="4">
        <v>249</v>
      </c>
      <c r="K35" t="s" s="4">
        <v>250</v>
      </c>
      <c r="L35" t="s" s="4">
        <v>251</v>
      </c>
      <c r="M35" t="s" s="4">
        <v>90</v>
      </c>
      <c r="N35" t="s" s="4">
        <v>137</v>
      </c>
      <c r="O35" t="s" s="4">
        <v>92</v>
      </c>
      <c r="P35" t="s" s="4">
        <v>138</v>
      </c>
      <c r="Q35" t="s" s="4">
        <v>92</v>
      </c>
      <c r="R35" t="s" s="4">
        <v>252</v>
      </c>
      <c r="S35" t="s" s="4">
        <v>252</v>
      </c>
      <c r="T35" t="s" s="4">
        <v>252</v>
      </c>
      <c r="U35" t="s" s="4">
        <v>252</v>
      </c>
      <c r="V35" t="s" s="4">
        <v>252</v>
      </c>
      <c r="W35" t="s" s="4">
        <v>252</v>
      </c>
      <c r="X35" t="s" s="4">
        <v>252</v>
      </c>
      <c r="Y35" t="s" s="4">
        <v>252</v>
      </c>
      <c r="Z35" t="s" s="4">
        <v>252</v>
      </c>
      <c r="AA35" t="s" s="4">
        <v>252</v>
      </c>
      <c r="AB35" t="s" s="4">
        <v>252</v>
      </c>
      <c r="AC35" t="s" s="4">
        <v>252</v>
      </c>
      <c r="AD35" t="s" s="4">
        <v>252</v>
      </c>
      <c r="AE35" t="s" s="4">
        <v>95</v>
      </c>
      <c r="AF35" t="s" s="4">
        <v>96</v>
      </c>
      <c r="AG35" t="s" s="4">
        <v>97</v>
      </c>
    </row>
    <row r="36" ht="45.0" customHeight="true">
      <c r="A36" t="s" s="4">
        <v>253</v>
      </c>
      <c r="B36" t="s" s="4">
        <v>80</v>
      </c>
      <c r="C36" t="s" s="4">
        <v>81</v>
      </c>
      <c r="D36" t="s" s="4">
        <v>82</v>
      </c>
      <c r="E36" t="s" s="4">
        <v>131</v>
      </c>
      <c r="F36" t="s" s="4">
        <v>132</v>
      </c>
      <c r="G36" t="s" s="4">
        <v>133</v>
      </c>
      <c r="H36" t="s" s="4">
        <v>133</v>
      </c>
      <c r="I36" t="s" s="4">
        <v>86</v>
      </c>
      <c r="J36" t="s" s="4">
        <v>254</v>
      </c>
      <c r="K36" t="s" s="4">
        <v>255</v>
      </c>
      <c r="L36" t="s" s="4">
        <v>256</v>
      </c>
      <c r="M36" t="s" s="4">
        <v>102</v>
      </c>
      <c r="N36" t="s" s="4">
        <v>137</v>
      </c>
      <c r="O36" t="s" s="4">
        <v>92</v>
      </c>
      <c r="P36" t="s" s="4">
        <v>138</v>
      </c>
      <c r="Q36" t="s" s="4">
        <v>92</v>
      </c>
      <c r="R36" t="s" s="4">
        <v>257</v>
      </c>
      <c r="S36" t="s" s="4">
        <v>257</v>
      </c>
      <c r="T36" t="s" s="4">
        <v>257</v>
      </c>
      <c r="U36" t="s" s="4">
        <v>257</v>
      </c>
      <c r="V36" t="s" s="4">
        <v>257</v>
      </c>
      <c r="W36" t="s" s="4">
        <v>257</v>
      </c>
      <c r="X36" t="s" s="4">
        <v>257</v>
      </c>
      <c r="Y36" t="s" s="4">
        <v>257</v>
      </c>
      <c r="Z36" t="s" s="4">
        <v>257</v>
      </c>
      <c r="AA36" t="s" s="4">
        <v>257</v>
      </c>
      <c r="AB36" t="s" s="4">
        <v>257</v>
      </c>
      <c r="AC36" t="s" s="4">
        <v>257</v>
      </c>
      <c r="AD36" t="s" s="4">
        <v>257</v>
      </c>
      <c r="AE36" t="s" s="4">
        <v>95</v>
      </c>
      <c r="AF36" t="s" s="4">
        <v>96</v>
      </c>
      <c r="AG36" t="s" s="4">
        <v>97</v>
      </c>
    </row>
    <row r="37" ht="45.0" customHeight="true">
      <c r="A37" t="s" s="4">
        <v>258</v>
      </c>
      <c r="B37" t="s" s="4">
        <v>80</v>
      </c>
      <c r="C37" t="s" s="4">
        <v>81</v>
      </c>
      <c r="D37" t="s" s="4">
        <v>82</v>
      </c>
      <c r="E37" t="s" s="4">
        <v>83</v>
      </c>
      <c r="F37" t="s" s="4">
        <v>84</v>
      </c>
      <c r="G37" t="s" s="4">
        <v>85</v>
      </c>
      <c r="H37" t="s" s="4">
        <v>85</v>
      </c>
      <c r="I37" t="s" s="4">
        <v>86</v>
      </c>
      <c r="J37" t="s" s="4">
        <v>259</v>
      </c>
      <c r="K37" t="s" s="4">
        <v>260</v>
      </c>
      <c r="L37" t="s" s="4">
        <v>261</v>
      </c>
      <c r="M37" t="s" s="4">
        <v>90</v>
      </c>
      <c r="N37" t="s" s="4">
        <v>91</v>
      </c>
      <c r="O37" t="s" s="4">
        <v>92</v>
      </c>
      <c r="P37" t="s" s="4">
        <v>93</v>
      </c>
      <c r="Q37" t="s" s="4">
        <v>92</v>
      </c>
      <c r="R37" t="s" s="4">
        <v>262</v>
      </c>
      <c r="S37" t="s" s="4">
        <v>262</v>
      </c>
      <c r="T37" t="s" s="4">
        <v>262</v>
      </c>
      <c r="U37" t="s" s="4">
        <v>262</v>
      </c>
      <c r="V37" t="s" s="4">
        <v>262</v>
      </c>
      <c r="W37" t="s" s="4">
        <v>262</v>
      </c>
      <c r="X37" t="s" s="4">
        <v>262</v>
      </c>
      <c r="Y37" t="s" s="4">
        <v>262</v>
      </c>
      <c r="Z37" t="s" s="4">
        <v>262</v>
      </c>
      <c r="AA37" t="s" s="4">
        <v>262</v>
      </c>
      <c r="AB37" t="s" s="4">
        <v>262</v>
      </c>
      <c r="AC37" t="s" s="4">
        <v>262</v>
      </c>
      <c r="AD37" t="s" s="4">
        <v>262</v>
      </c>
      <c r="AE37" t="s" s="4">
        <v>95</v>
      </c>
      <c r="AF37" t="s" s="4">
        <v>96</v>
      </c>
      <c r="AG37" t="s" s="4">
        <v>97</v>
      </c>
    </row>
    <row r="38" ht="45.0" customHeight="true">
      <c r="A38" t="s" s="4">
        <v>263</v>
      </c>
      <c r="B38" t="s" s="4">
        <v>80</v>
      </c>
      <c r="C38" t="s" s="4">
        <v>81</v>
      </c>
      <c r="D38" t="s" s="4">
        <v>82</v>
      </c>
      <c r="E38" t="s" s="4">
        <v>83</v>
      </c>
      <c r="F38" t="s" s="4">
        <v>84</v>
      </c>
      <c r="G38" t="s" s="4">
        <v>85</v>
      </c>
      <c r="H38" t="s" s="4">
        <v>85</v>
      </c>
      <c r="I38" t="s" s="4">
        <v>86</v>
      </c>
      <c r="J38" t="s" s="4">
        <v>264</v>
      </c>
      <c r="K38" t="s" s="4">
        <v>265</v>
      </c>
      <c r="L38" t="s" s="4">
        <v>266</v>
      </c>
      <c r="M38" t="s" s="4">
        <v>90</v>
      </c>
      <c r="N38" t="s" s="4">
        <v>91</v>
      </c>
      <c r="O38" t="s" s="4">
        <v>92</v>
      </c>
      <c r="P38" t="s" s="4">
        <v>93</v>
      </c>
      <c r="Q38" t="s" s="4">
        <v>92</v>
      </c>
      <c r="R38" t="s" s="4">
        <v>267</v>
      </c>
      <c r="S38" t="s" s="4">
        <v>267</v>
      </c>
      <c r="T38" t="s" s="4">
        <v>267</v>
      </c>
      <c r="U38" t="s" s="4">
        <v>267</v>
      </c>
      <c r="V38" t="s" s="4">
        <v>267</v>
      </c>
      <c r="W38" t="s" s="4">
        <v>267</v>
      </c>
      <c r="X38" t="s" s="4">
        <v>267</v>
      </c>
      <c r="Y38" t="s" s="4">
        <v>267</v>
      </c>
      <c r="Z38" t="s" s="4">
        <v>267</v>
      </c>
      <c r="AA38" t="s" s="4">
        <v>267</v>
      </c>
      <c r="AB38" t="s" s="4">
        <v>267</v>
      </c>
      <c r="AC38" t="s" s="4">
        <v>267</v>
      </c>
      <c r="AD38" t="s" s="4">
        <v>267</v>
      </c>
      <c r="AE38" t="s" s="4">
        <v>95</v>
      </c>
      <c r="AF38" t="s" s="4">
        <v>96</v>
      </c>
      <c r="AG38" t="s" s="4">
        <v>97</v>
      </c>
    </row>
    <row r="39" ht="45.0" customHeight="true">
      <c r="A39" t="s" s="4">
        <v>268</v>
      </c>
      <c r="B39" t="s" s="4">
        <v>80</v>
      </c>
      <c r="C39" t="s" s="4">
        <v>81</v>
      </c>
      <c r="D39" t="s" s="4">
        <v>82</v>
      </c>
      <c r="E39" t="s" s="4">
        <v>83</v>
      </c>
      <c r="F39" t="s" s="4">
        <v>84</v>
      </c>
      <c r="G39" t="s" s="4">
        <v>85</v>
      </c>
      <c r="H39" t="s" s="4">
        <v>85</v>
      </c>
      <c r="I39" t="s" s="4">
        <v>86</v>
      </c>
      <c r="J39" t="s" s="4">
        <v>269</v>
      </c>
      <c r="K39" t="s" s="4">
        <v>270</v>
      </c>
      <c r="L39" t="s" s="4">
        <v>271</v>
      </c>
      <c r="M39" t="s" s="4">
        <v>90</v>
      </c>
      <c r="N39" t="s" s="4">
        <v>91</v>
      </c>
      <c r="O39" t="s" s="4">
        <v>92</v>
      </c>
      <c r="P39" t="s" s="4">
        <v>93</v>
      </c>
      <c r="Q39" t="s" s="4">
        <v>92</v>
      </c>
      <c r="R39" t="s" s="4">
        <v>272</v>
      </c>
      <c r="S39" t="s" s="4">
        <v>272</v>
      </c>
      <c r="T39" t="s" s="4">
        <v>272</v>
      </c>
      <c r="U39" t="s" s="4">
        <v>272</v>
      </c>
      <c r="V39" t="s" s="4">
        <v>272</v>
      </c>
      <c r="W39" t="s" s="4">
        <v>272</v>
      </c>
      <c r="X39" t="s" s="4">
        <v>272</v>
      </c>
      <c r="Y39" t="s" s="4">
        <v>272</v>
      </c>
      <c r="Z39" t="s" s="4">
        <v>272</v>
      </c>
      <c r="AA39" t="s" s="4">
        <v>272</v>
      </c>
      <c r="AB39" t="s" s="4">
        <v>272</v>
      </c>
      <c r="AC39" t="s" s="4">
        <v>272</v>
      </c>
      <c r="AD39" t="s" s="4">
        <v>272</v>
      </c>
      <c r="AE39" t="s" s="4">
        <v>95</v>
      </c>
      <c r="AF39" t="s" s="4">
        <v>96</v>
      </c>
      <c r="AG39" t="s" s="4">
        <v>97</v>
      </c>
    </row>
    <row r="40" ht="45.0" customHeight="true">
      <c r="A40" t="s" s="4">
        <v>273</v>
      </c>
      <c r="B40" t="s" s="4">
        <v>80</v>
      </c>
      <c r="C40" t="s" s="4">
        <v>81</v>
      </c>
      <c r="D40" t="s" s="4">
        <v>82</v>
      </c>
      <c r="E40" t="s" s="4">
        <v>83</v>
      </c>
      <c r="F40" t="s" s="4">
        <v>84</v>
      </c>
      <c r="G40" t="s" s="4">
        <v>85</v>
      </c>
      <c r="H40" t="s" s="4">
        <v>85</v>
      </c>
      <c r="I40" t="s" s="4">
        <v>86</v>
      </c>
      <c r="J40" t="s" s="4">
        <v>274</v>
      </c>
      <c r="K40" t="s" s="4">
        <v>260</v>
      </c>
      <c r="L40" t="s" s="4">
        <v>275</v>
      </c>
      <c r="M40" t="s" s="4">
        <v>90</v>
      </c>
      <c r="N40" t="s" s="4">
        <v>91</v>
      </c>
      <c r="O40" t="s" s="4">
        <v>92</v>
      </c>
      <c r="P40" t="s" s="4">
        <v>93</v>
      </c>
      <c r="Q40" t="s" s="4">
        <v>92</v>
      </c>
      <c r="R40" t="s" s="4">
        <v>276</v>
      </c>
      <c r="S40" t="s" s="4">
        <v>276</v>
      </c>
      <c r="T40" t="s" s="4">
        <v>276</v>
      </c>
      <c r="U40" t="s" s="4">
        <v>276</v>
      </c>
      <c r="V40" t="s" s="4">
        <v>276</v>
      </c>
      <c r="W40" t="s" s="4">
        <v>276</v>
      </c>
      <c r="X40" t="s" s="4">
        <v>276</v>
      </c>
      <c r="Y40" t="s" s="4">
        <v>276</v>
      </c>
      <c r="Z40" t="s" s="4">
        <v>276</v>
      </c>
      <c r="AA40" t="s" s="4">
        <v>276</v>
      </c>
      <c r="AB40" t="s" s="4">
        <v>276</v>
      </c>
      <c r="AC40" t="s" s="4">
        <v>276</v>
      </c>
      <c r="AD40" t="s" s="4">
        <v>276</v>
      </c>
      <c r="AE40" t="s" s="4">
        <v>95</v>
      </c>
      <c r="AF40" t="s" s="4">
        <v>96</v>
      </c>
      <c r="AG40" t="s" s="4">
        <v>97</v>
      </c>
    </row>
    <row r="41" ht="45.0" customHeight="true">
      <c r="A41" t="s" s="4">
        <v>277</v>
      </c>
      <c r="B41" t="s" s="4">
        <v>80</v>
      </c>
      <c r="C41" t="s" s="4">
        <v>81</v>
      </c>
      <c r="D41" t="s" s="4">
        <v>82</v>
      </c>
      <c r="E41" t="s" s="4">
        <v>83</v>
      </c>
      <c r="F41" t="s" s="4">
        <v>278</v>
      </c>
      <c r="G41" t="s" s="4">
        <v>279</v>
      </c>
      <c r="H41" t="s" s="4">
        <v>279</v>
      </c>
      <c r="I41" t="s" s="4">
        <v>86</v>
      </c>
      <c r="J41" t="s" s="4">
        <v>280</v>
      </c>
      <c r="K41" t="s" s="4">
        <v>281</v>
      </c>
      <c r="L41" t="s" s="4">
        <v>282</v>
      </c>
      <c r="M41" t="s" s="4">
        <v>102</v>
      </c>
      <c r="N41" t="s" s="4">
        <v>283</v>
      </c>
      <c r="O41" t="s" s="4">
        <v>92</v>
      </c>
      <c r="P41" t="s" s="4">
        <v>284</v>
      </c>
      <c r="Q41" t="s" s="4">
        <v>92</v>
      </c>
      <c r="R41" t="s" s="4">
        <v>285</v>
      </c>
      <c r="S41" t="s" s="4">
        <v>285</v>
      </c>
      <c r="T41" t="s" s="4">
        <v>285</v>
      </c>
      <c r="U41" t="s" s="4">
        <v>285</v>
      </c>
      <c r="V41" t="s" s="4">
        <v>285</v>
      </c>
      <c r="W41" t="s" s="4">
        <v>285</v>
      </c>
      <c r="X41" t="s" s="4">
        <v>285</v>
      </c>
      <c r="Y41" t="s" s="4">
        <v>285</v>
      </c>
      <c r="Z41" t="s" s="4">
        <v>285</v>
      </c>
      <c r="AA41" t="s" s="4">
        <v>285</v>
      </c>
      <c r="AB41" t="s" s="4">
        <v>285</v>
      </c>
      <c r="AC41" t="s" s="4">
        <v>285</v>
      </c>
      <c r="AD41" t="s" s="4">
        <v>285</v>
      </c>
      <c r="AE41" t="s" s="4">
        <v>95</v>
      </c>
      <c r="AF41" t="s" s="4">
        <v>96</v>
      </c>
      <c r="AG41" t="s" s="4">
        <v>97</v>
      </c>
    </row>
    <row r="42" ht="45.0" customHeight="true">
      <c r="A42" t="s" s="4">
        <v>286</v>
      </c>
      <c r="B42" t="s" s="4">
        <v>80</v>
      </c>
      <c r="C42" t="s" s="4">
        <v>81</v>
      </c>
      <c r="D42" t="s" s="4">
        <v>82</v>
      </c>
      <c r="E42" t="s" s="4">
        <v>83</v>
      </c>
      <c r="F42" t="s" s="4">
        <v>84</v>
      </c>
      <c r="G42" t="s" s="4">
        <v>85</v>
      </c>
      <c r="H42" t="s" s="4">
        <v>85</v>
      </c>
      <c r="I42" t="s" s="4">
        <v>86</v>
      </c>
      <c r="J42" t="s" s="4">
        <v>287</v>
      </c>
      <c r="K42" t="s" s="4">
        <v>288</v>
      </c>
      <c r="L42" t="s" s="4">
        <v>289</v>
      </c>
      <c r="M42" t="s" s="4">
        <v>102</v>
      </c>
      <c r="N42" t="s" s="4">
        <v>91</v>
      </c>
      <c r="O42" t="s" s="4">
        <v>92</v>
      </c>
      <c r="P42" t="s" s="4">
        <v>93</v>
      </c>
      <c r="Q42" t="s" s="4">
        <v>92</v>
      </c>
      <c r="R42" t="s" s="4">
        <v>290</v>
      </c>
      <c r="S42" t="s" s="4">
        <v>290</v>
      </c>
      <c r="T42" t="s" s="4">
        <v>290</v>
      </c>
      <c r="U42" t="s" s="4">
        <v>290</v>
      </c>
      <c r="V42" t="s" s="4">
        <v>290</v>
      </c>
      <c r="W42" t="s" s="4">
        <v>290</v>
      </c>
      <c r="X42" t="s" s="4">
        <v>290</v>
      </c>
      <c r="Y42" t="s" s="4">
        <v>290</v>
      </c>
      <c r="Z42" t="s" s="4">
        <v>290</v>
      </c>
      <c r="AA42" t="s" s="4">
        <v>290</v>
      </c>
      <c r="AB42" t="s" s="4">
        <v>290</v>
      </c>
      <c r="AC42" t="s" s="4">
        <v>290</v>
      </c>
      <c r="AD42" t="s" s="4">
        <v>290</v>
      </c>
      <c r="AE42" t="s" s="4">
        <v>95</v>
      </c>
      <c r="AF42" t="s" s="4">
        <v>96</v>
      </c>
      <c r="AG42" t="s" s="4">
        <v>97</v>
      </c>
    </row>
    <row r="43" ht="45.0" customHeight="true">
      <c r="A43" t="s" s="4">
        <v>291</v>
      </c>
      <c r="B43" t="s" s="4">
        <v>80</v>
      </c>
      <c r="C43" t="s" s="4">
        <v>81</v>
      </c>
      <c r="D43" t="s" s="4">
        <v>82</v>
      </c>
      <c r="E43" t="s" s="4">
        <v>83</v>
      </c>
      <c r="F43" t="s" s="4">
        <v>84</v>
      </c>
      <c r="G43" t="s" s="4">
        <v>85</v>
      </c>
      <c r="H43" t="s" s="4">
        <v>85</v>
      </c>
      <c r="I43" t="s" s="4">
        <v>86</v>
      </c>
      <c r="J43" t="s" s="4">
        <v>292</v>
      </c>
      <c r="K43" t="s" s="4">
        <v>293</v>
      </c>
      <c r="L43" t="s" s="4">
        <v>294</v>
      </c>
      <c r="M43" t="s" s="4">
        <v>102</v>
      </c>
      <c r="N43" t="s" s="4">
        <v>91</v>
      </c>
      <c r="O43" t="s" s="4">
        <v>92</v>
      </c>
      <c r="P43" t="s" s="4">
        <v>93</v>
      </c>
      <c r="Q43" t="s" s="4">
        <v>92</v>
      </c>
      <c r="R43" t="s" s="4">
        <v>295</v>
      </c>
      <c r="S43" t="s" s="4">
        <v>295</v>
      </c>
      <c r="T43" t="s" s="4">
        <v>295</v>
      </c>
      <c r="U43" t="s" s="4">
        <v>295</v>
      </c>
      <c r="V43" t="s" s="4">
        <v>295</v>
      </c>
      <c r="W43" t="s" s="4">
        <v>295</v>
      </c>
      <c r="X43" t="s" s="4">
        <v>295</v>
      </c>
      <c r="Y43" t="s" s="4">
        <v>295</v>
      </c>
      <c r="Z43" t="s" s="4">
        <v>295</v>
      </c>
      <c r="AA43" t="s" s="4">
        <v>295</v>
      </c>
      <c r="AB43" t="s" s="4">
        <v>295</v>
      </c>
      <c r="AC43" t="s" s="4">
        <v>295</v>
      </c>
      <c r="AD43" t="s" s="4">
        <v>295</v>
      </c>
      <c r="AE43" t="s" s="4">
        <v>95</v>
      </c>
      <c r="AF43" t="s" s="4">
        <v>96</v>
      </c>
      <c r="AG43" t="s" s="4">
        <v>97</v>
      </c>
    </row>
    <row r="44" ht="45.0" customHeight="true">
      <c r="A44" t="s" s="4">
        <v>296</v>
      </c>
      <c r="B44" t="s" s="4">
        <v>80</v>
      </c>
      <c r="C44" t="s" s="4">
        <v>81</v>
      </c>
      <c r="D44" t="s" s="4">
        <v>82</v>
      </c>
      <c r="E44" t="s" s="4">
        <v>83</v>
      </c>
      <c r="F44" t="s" s="4">
        <v>297</v>
      </c>
      <c r="G44" t="s" s="4">
        <v>298</v>
      </c>
      <c r="H44" t="s" s="4">
        <v>298</v>
      </c>
      <c r="I44" t="s" s="4">
        <v>86</v>
      </c>
      <c r="J44" t="s" s="4">
        <v>299</v>
      </c>
      <c r="K44" t="s" s="4">
        <v>180</v>
      </c>
      <c r="L44" t="s" s="4">
        <v>300</v>
      </c>
      <c r="M44" t="s" s="4">
        <v>102</v>
      </c>
      <c r="N44" t="s" s="4">
        <v>301</v>
      </c>
      <c r="O44" t="s" s="4">
        <v>92</v>
      </c>
      <c r="P44" t="s" s="4">
        <v>302</v>
      </c>
      <c r="Q44" t="s" s="4">
        <v>92</v>
      </c>
      <c r="R44" t="s" s="4">
        <v>303</v>
      </c>
      <c r="S44" t="s" s="4">
        <v>303</v>
      </c>
      <c r="T44" t="s" s="4">
        <v>303</v>
      </c>
      <c r="U44" t="s" s="4">
        <v>303</v>
      </c>
      <c r="V44" t="s" s="4">
        <v>303</v>
      </c>
      <c r="W44" t="s" s="4">
        <v>303</v>
      </c>
      <c r="X44" t="s" s="4">
        <v>303</v>
      </c>
      <c r="Y44" t="s" s="4">
        <v>303</v>
      </c>
      <c r="Z44" t="s" s="4">
        <v>303</v>
      </c>
      <c r="AA44" t="s" s="4">
        <v>303</v>
      </c>
      <c r="AB44" t="s" s="4">
        <v>303</v>
      </c>
      <c r="AC44" t="s" s="4">
        <v>303</v>
      </c>
      <c r="AD44" t="s" s="4">
        <v>303</v>
      </c>
      <c r="AE44" t="s" s="4">
        <v>95</v>
      </c>
      <c r="AF44" t="s" s="4">
        <v>96</v>
      </c>
      <c r="AG44" t="s" s="4">
        <v>97</v>
      </c>
    </row>
    <row r="45" ht="45.0" customHeight="true">
      <c r="A45" t="s" s="4">
        <v>304</v>
      </c>
      <c r="B45" t="s" s="4">
        <v>80</v>
      </c>
      <c r="C45" t="s" s="4">
        <v>81</v>
      </c>
      <c r="D45" t="s" s="4">
        <v>82</v>
      </c>
      <c r="E45" t="s" s="4">
        <v>131</v>
      </c>
      <c r="F45" t="s" s="4">
        <v>171</v>
      </c>
      <c r="G45" t="s" s="4">
        <v>133</v>
      </c>
      <c r="H45" t="s" s="4">
        <v>133</v>
      </c>
      <c r="I45" t="s" s="4">
        <v>86</v>
      </c>
      <c r="J45" t="s" s="4">
        <v>305</v>
      </c>
      <c r="K45" t="s" s="4">
        <v>281</v>
      </c>
      <c r="L45" t="s" s="4">
        <v>306</v>
      </c>
      <c r="M45" t="s" s="4">
        <v>102</v>
      </c>
      <c r="N45" t="s" s="4">
        <v>175</v>
      </c>
      <c r="O45" t="s" s="4">
        <v>92</v>
      </c>
      <c r="P45" t="s" s="4">
        <v>176</v>
      </c>
      <c r="Q45" t="s" s="4">
        <v>92</v>
      </c>
      <c r="R45" t="s" s="4">
        <v>307</v>
      </c>
      <c r="S45" t="s" s="4">
        <v>307</v>
      </c>
      <c r="T45" t="s" s="4">
        <v>307</v>
      </c>
      <c r="U45" t="s" s="4">
        <v>307</v>
      </c>
      <c r="V45" t="s" s="4">
        <v>307</v>
      </c>
      <c r="W45" t="s" s="4">
        <v>307</v>
      </c>
      <c r="X45" t="s" s="4">
        <v>307</v>
      </c>
      <c r="Y45" t="s" s="4">
        <v>307</v>
      </c>
      <c r="Z45" t="s" s="4">
        <v>307</v>
      </c>
      <c r="AA45" t="s" s="4">
        <v>307</v>
      </c>
      <c r="AB45" t="s" s="4">
        <v>307</v>
      </c>
      <c r="AC45" t="s" s="4">
        <v>307</v>
      </c>
      <c r="AD45" t="s" s="4">
        <v>307</v>
      </c>
      <c r="AE45" t="s" s="4">
        <v>95</v>
      </c>
      <c r="AF45" t="s" s="4">
        <v>96</v>
      </c>
      <c r="AG45" t="s" s="4">
        <v>97</v>
      </c>
    </row>
    <row r="46" ht="45.0" customHeight="true">
      <c r="A46" t="s" s="4">
        <v>308</v>
      </c>
      <c r="B46" t="s" s="4">
        <v>80</v>
      </c>
      <c r="C46" t="s" s="4">
        <v>81</v>
      </c>
      <c r="D46" t="s" s="4">
        <v>82</v>
      </c>
      <c r="E46" t="s" s="4">
        <v>83</v>
      </c>
      <c r="F46" t="s" s="4">
        <v>309</v>
      </c>
      <c r="G46" t="s" s="4">
        <v>310</v>
      </c>
      <c r="H46" t="s" s="4">
        <v>310</v>
      </c>
      <c r="I46" t="s" s="4">
        <v>86</v>
      </c>
      <c r="J46" t="s" s="4">
        <v>311</v>
      </c>
      <c r="K46" t="s" s="4">
        <v>312</v>
      </c>
      <c r="L46" t="s" s="4">
        <v>313</v>
      </c>
      <c r="M46" t="s" s="4">
        <v>102</v>
      </c>
      <c r="N46" t="s" s="4">
        <v>314</v>
      </c>
      <c r="O46" t="s" s="4">
        <v>92</v>
      </c>
      <c r="P46" t="s" s="4">
        <v>315</v>
      </c>
      <c r="Q46" t="s" s="4">
        <v>92</v>
      </c>
      <c r="R46" t="s" s="4">
        <v>316</v>
      </c>
      <c r="S46" t="s" s="4">
        <v>316</v>
      </c>
      <c r="T46" t="s" s="4">
        <v>316</v>
      </c>
      <c r="U46" t="s" s="4">
        <v>316</v>
      </c>
      <c r="V46" t="s" s="4">
        <v>316</v>
      </c>
      <c r="W46" t="s" s="4">
        <v>316</v>
      </c>
      <c r="X46" t="s" s="4">
        <v>316</v>
      </c>
      <c r="Y46" t="s" s="4">
        <v>316</v>
      </c>
      <c r="Z46" t="s" s="4">
        <v>316</v>
      </c>
      <c r="AA46" t="s" s="4">
        <v>316</v>
      </c>
      <c r="AB46" t="s" s="4">
        <v>316</v>
      </c>
      <c r="AC46" t="s" s="4">
        <v>316</v>
      </c>
      <c r="AD46" t="s" s="4">
        <v>316</v>
      </c>
      <c r="AE46" t="s" s="4">
        <v>95</v>
      </c>
      <c r="AF46" t="s" s="4">
        <v>96</v>
      </c>
      <c r="AG46" t="s" s="4">
        <v>97</v>
      </c>
    </row>
    <row r="47" ht="45.0" customHeight="true">
      <c r="A47" t="s" s="4">
        <v>317</v>
      </c>
      <c r="B47" t="s" s="4">
        <v>80</v>
      </c>
      <c r="C47" t="s" s="4">
        <v>81</v>
      </c>
      <c r="D47" t="s" s="4">
        <v>82</v>
      </c>
      <c r="E47" t="s" s="4">
        <v>105</v>
      </c>
      <c r="F47" t="s" s="4">
        <v>318</v>
      </c>
      <c r="G47" t="s" s="4">
        <v>107</v>
      </c>
      <c r="H47" t="s" s="4">
        <v>107</v>
      </c>
      <c r="I47" t="s" s="4">
        <v>86</v>
      </c>
      <c r="J47" t="s" s="4">
        <v>319</v>
      </c>
      <c r="K47" t="s" s="4">
        <v>320</v>
      </c>
      <c r="L47" t="s" s="4">
        <v>321</v>
      </c>
      <c r="M47" t="s" s="4">
        <v>102</v>
      </c>
      <c r="N47" t="s" s="4">
        <v>322</v>
      </c>
      <c r="O47" t="s" s="4">
        <v>92</v>
      </c>
      <c r="P47" t="s" s="4">
        <v>323</v>
      </c>
      <c r="Q47" t="s" s="4">
        <v>92</v>
      </c>
      <c r="R47" t="s" s="4">
        <v>324</v>
      </c>
      <c r="S47" t="s" s="4">
        <v>324</v>
      </c>
      <c r="T47" t="s" s="4">
        <v>324</v>
      </c>
      <c r="U47" t="s" s="4">
        <v>324</v>
      </c>
      <c r="V47" t="s" s="4">
        <v>324</v>
      </c>
      <c r="W47" t="s" s="4">
        <v>324</v>
      </c>
      <c r="X47" t="s" s="4">
        <v>324</v>
      </c>
      <c r="Y47" t="s" s="4">
        <v>324</v>
      </c>
      <c r="Z47" t="s" s="4">
        <v>324</v>
      </c>
      <c r="AA47" t="s" s="4">
        <v>324</v>
      </c>
      <c r="AB47" t="s" s="4">
        <v>324</v>
      </c>
      <c r="AC47" t="s" s="4">
        <v>324</v>
      </c>
      <c r="AD47" t="s" s="4">
        <v>324</v>
      </c>
      <c r="AE47" t="s" s="4">
        <v>95</v>
      </c>
      <c r="AF47" t="s" s="4">
        <v>96</v>
      </c>
      <c r="AG47" t="s" s="4">
        <v>97</v>
      </c>
    </row>
    <row r="48" ht="45.0" customHeight="true">
      <c r="A48" t="s" s="4">
        <v>325</v>
      </c>
      <c r="B48" t="s" s="4">
        <v>80</v>
      </c>
      <c r="C48" t="s" s="4">
        <v>81</v>
      </c>
      <c r="D48" t="s" s="4">
        <v>82</v>
      </c>
      <c r="E48" t="s" s="4">
        <v>83</v>
      </c>
      <c r="F48" t="s" s="4">
        <v>84</v>
      </c>
      <c r="G48" t="s" s="4">
        <v>85</v>
      </c>
      <c r="H48" t="s" s="4">
        <v>85</v>
      </c>
      <c r="I48" t="s" s="4">
        <v>86</v>
      </c>
      <c r="J48" t="s" s="4">
        <v>326</v>
      </c>
      <c r="K48" t="s" s="4">
        <v>327</v>
      </c>
      <c r="L48" t="s" s="4">
        <v>214</v>
      </c>
      <c r="M48" t="s" s="4">
        <v>102</v>
      </c>
      <c r="N48" t="s" s="4">
        <v>91</v>
      </c>
      <c r="O48" t="s" s="4">
        <v>92</v>
      </c>
      <c r="P48" t="s" s="4">
        <v>93</v>
      </c>
      <c r="Q48" t="s" s="4">
        <v>92</v>
      </c>
      <c r="R48" t="s" s="4">
        <v>328</v>
      </c>
      <c r="S48" t="s" s="4">
        <v>328</v>
      </c>
      <c r="T48" t="s" s="4">
        <v>328</v>
      </c>
      <c r="U48" t="s" s="4">
        <v>328</v>
      </c>
      <c r="V48" t="s" s="4">
        <v>328</v>
      </c>
      <c r="W48" t="s" s="4">
        <v>328</v>
      </c>
      <c r="X48" t="s" s="4">
        <v>328</v>
      </c>
      <c r="Y48" t="s" s="4">
        <v>328</v>
      </c>
      <c r="Z48" t="s" s="4">
        <v>328</v>
      </c>
      <c r="AA48" t="s" s="4">
        <v>328</v>
      </c>
      <c r="AB48" t="s" s="4">
        <v>328</v>
      </c>
      <c r="AC48" t="s" s="4">
        <v>328</v>
      </c>
      <c r="AD48" t="s" s="4">
        <v>328</v>
      </c>
      <c r="AE48" t="s" s="4">
        <v>95</v>
      </c>
      <c r="AF48" t="s" s="4">
        <v>96</v>
      </c>
      <c r="AG48" t="s" s="4">
        <v>97</v>
      </c>
    </row>
    <row r="49" ht="45.0" customHeight="true">
      <c r="A49" t="s" s="4">
        <v>329</v>
      </c>
      <c r="B49" t="s" s="4">
        <v>80</v>
      </c>
      <c r="C49" t="s" s="4">
        <v>81</v>
      </c>
      <c r="D49" t="s" s="4">
        <v>82</v>
      </c>
      <c r="E49" t="s" s="4">
        <v>83</v>
      </c>
      <c r="F49" t="s" s="4">
        <v>84</v>
      </c>
      <c r="G49" t="s" s="4">
        <v>85</v>
      </c>
      <c r="H49" t="s" s="4">
        <v>85</v>
      </c>
      <c r="I49" t="s" s="4">
        <v>86</v>
      </c>
      <c r="J49" t="s" s="4">
        <v>330</v>
      </c>
      <c r="K49" t="s" s="4">
        <v>118</v>
      </c>
      <c r="L49" t="s" s="4">
        <v>331</v>
      </c>
      <c r="M49" t="s" s="4">
        <v>102</v>
      </c>
      <c r="N49" t="s" s="4">
        <v>91</v>
      </c>
      <c r="O49" t="s" s="4">
        <v>92</v>
      </c>
      <c r="P49" t="s" s="4">
        <v>93</v>
      </c>
      <c r="Q49" t="s" s="4">
        <v>92</v>
      </c>
      <c r="R49" t="s" s="4">
        <v>332</v>
      </c>
      <c r="S49" t="s" s="4">
        <v>332</v>
      </c>
      <c r="T49" t="s" s="4">
        <v>332</v>
      </c>
      <c r="U49" t="s" s="4">
        <v>332</v>
      </c>
      <c r="V49" t="s" s="4">
        <v>332</v>
      </c>
      <c r="W49" t="s" s="4">
        <v>332</v>
      </c>
      <c r="X49" t="s" s="4">
        <v>332</v>
      </c>
      <c r="Y49" t="s" s="4">
        <v>332</v>
      </c>
      <c r="Z49" t="s" s="4">
        <v>332</v>
      </c>
      <c r="AA49" t="s" s="4">
        <v>332</v>
      </c>
      <c r="AB49" t="s" s="4">
        <v>332</v>
      </c>
      <c r="AC49" t="s" s="4">
        <v>332</v>
      </c>
      <c r="AD49" t="s" s="4">
        <v>332</v>
      </c>
      <c r="AE49" t="s" s="4">
        <v>95</v>
      </c>
      <c r="AF49" t="s" s="4">
        <v>96</v>
      </c>
      <c r="AG49" t="s" s="4">
        <v>97</v>
      </c>
    </row>
    <row r="50" ht="45.0" customHeight="true">
      <c r="A50" t="s" s="4">
        <v>333</v>
      </c>
      <c r="B50" t="s" s="4">
        <v>80</v>
      </c>
      <c r="C50" t="s" s="4">
        <v>81</v>
      </c>
      <c r="D50" t="s" s="4">
        <v>82</v>
      </c>
      <c r="E50" t="s" s="4">
        <v>83</v>
      </c>
      <c r="F50" t="s" s="4">
        <v>84</v>
      </c>
      <c r="G50" t="s" s="4">
        <v>85</v>
      </c>
      <c r="H50" t="s" s="4">
        <v>85</v>
      </c>
      <c r="I50" t="s" s="4">
        <v>86</v>
      </c>
      <c r="J50" t="s" s="4">
        <v>334</v>
      </c>
      <c r="K50" t="s" s="4">
        <v>335</v>
      </c>
      <c r="L50" t="s" s="4">
        <v>336</v>
      </c>
      <c r="M50" t="s" s="4">
        <v>90</v>
      </c>
      <c r="N50" t="s" s="4">
        <v>91</v>
      </c>
      <c r="O50" t="s" s="4">
        <v>92</v>
      </c>
      <c r="P50" t="s" s="4">
        <v>93</v>
      </c>
      <c r="Q50" t="s" s="4">
        <v>92</v>
      </c>
      <c r="R50" t="s" s="4">
        <v>337</v>
      </c>
      <c r="S50" t="s" s="4">
        <v>337</v>
      </c>
      <c r="T50" t="s" s="4">
        <v>337</v>
      </c>
      <c r="U50" t="s" s="4">
        <v>337</v>
      </c>
      <c r="V50" t="s" s="4">
        <v>337</v>
      </c>
      <c r="W50" t="s" s="4">
        <v>337</v>
      </c>
      <c r="X50" t="s" s="4">
        <v>337</v>
      </c>
      <c r="Y50" t="s" s="4">
        <v>337</v>
      </c>
      <c r="Z50" t="s" s="4">
        <v>337</v>
      </c>
      <c r="AA50" t="s" s="4">
        <v>337</v>
      </c>
      <c r="AB50" t="s" s="4">
        <v>337</v>
      </c>
      <c r="AC50" t="s" s="4">
        <v>337</v>
      </c>
      <c r="AD50" t="s" s="4">
        <v>337</v>
      </c>
      <c r="AE50" t="s" s="4">
        <v>95</v>
      </c>
      <c r="AF50" t="s" s="4">
        <v>96</v>
      </c>
      <c r="AG50" t="s" s="4">
        <v>97</v>
      </c>
    </row>
    <row r="51" ht="45.0" customHeight="true">
      <c r="A51" t="s" s="4">
        <v>338</v>
      </c>
      <c r="B51" t="s" s="4">
        <v>80</v>
      </c>
      <c r="C51" t="s" s="4">
        <v>81</v>
      </c>
      <c r="D51" t="s" s="4">
        <v>82</v>
      </c>
      <c r="E51" t="s" s="4">
        <v>83</v>
      </c>
      <c r="F51" t="s" s="4">
        <v>84</v>
      </c>
      <c r="G51" t="s" s="4">
        <v>85</v>
      </c>
      <c r="H51" t="s" s="4">
        <v>85</v>
      </c>
      <c r="I51" t="s" s="4">
        <v>86</v>
      </c>
      <c r="J51" t="s" s="4">
        <v>339</v>
      </c>
      <c r="K51" t="s" s="4">
        <v>214</v>
      </c>
      <c r="L51" t="s" s="4">
        <v>340</v>
      </c>
      <c r="M51" t="s" s="4">
        <v>102</v>
      </c>
      <c r="N51" t="s" s="4">
        <v>91</v>
      </c>
      <c r="O51" t="s" s="4">
        <v>92</v>
      </c>
      <c r="P51" t="s" s="4">
        <v>93</v>
      </c>
      <c r="Q51" t="s" s="4">
        <v>92</v>
      </c>
      <c r="R51" t="s" s="4">
        <v>341</v>
      </c>
      <c r="S51" t="s" s="4">
        <v>341</v>
      </c>
      <c r="T51" t="s" s="4">
        <v>341</v>
      </c>
      <c r="U51" t="s" s="4">
        <v>341</v>
      </c>
      <c r="V51" t="s" s="4">
        <v>341</v>
      </c>
      <c r="W51" t="s" s="4">
        <v>341</v>
      </c>
      <c r="X51" t="s" s="4">
        <v>341</v>
      </c>
      <c r="Y51" t="s" s="4">
        <v>341</v>
      </c>
      <c r="Z51" t="s" s="4">
        <v>341</v>
      </c>
      <c r="AA51" t="s" s="4">
        <v>341</v>
      </c>
      <c r="AB51" t="s" s="4">
        <v>341</v>
      </c>
      <c r="AC51" t="s" s="4">
        <v>341</v>
      </c>
      <c r="AD51" t="s" s="4">
        <v>341</v>
      </c>
      <c r="AE51" t="s" s="4">
        <v>95</v>
      </c>
      <c r="AF51" t="s" s="4">
        <v>96</v>
      </c>
      <c r="AG51" t="s" s="4">
        <v>97</v>
      </c>
    </row>
    <row r="52" ht="45.0" customHeight="true">
      <c r="A52" t="s" s="4">
        <v>342</v>
      </c>
      <c r="B52" t="s" s="4">
        <v>80</v>
      </c>
      <c r="C52" t="s" s="4">
        <v>81</v>
      </c>
      <c r="D52" t="s" s="4">
        <v>82</v>
      </c>
      <c r="E52" t="s" s="4">
        <v>83</v>
      </c>
      <c r="F52" t="s" s="4">
        <v>84</v>
      </c>
      <c r="G52" t="s" s="4">
        <v>85</v>
      </c>
      <c r="H52" t="s" s="4">
        <v>85</v>
      </c>
      <c r="I52" t="s" s="4">
        <v>86</v>
      </c>
      <c r="J52" t="s" s="4">
        <v>343</v>
      </c>
      <c r="K52" t="s" s="4">
        <v>344</v>
      </c>
      <c r="L52" t="s" s="4">
        <v>344</v>
      </c>
      <c r="M52" t="s" s="4">
        <v>102</v>
      </c>
      <c r="N52" t="s" s="4">
        <v>91</v>
      </c>
      <c r="O52" t="s" s="4">
        <v>92</v>
      </c>
      <c r="P52" t="s" s="4">
        <v>93</v>
      </c>
      <c r="Q52" t="s" s="4">
        <v>92</v>
      </c>
      <c r="R52" t="s" s="4">
        <v>345</v>
      </c>
      <c r="S52" t="s" s="4">
        <v>345</v>
      </c>
      <c r="T52" t="s" s="4">
        <v>345</v>
      </c>
      <c r="U52" t="s" s="4">
        <v>345</v>
      </c>
      <c r="V52" t="s" s="4">
        <v>345</v>
      </c>
      <c r="W52" t="s" s="4">
        <v>345</v>
      </c>
      <c r="X52" t="s" s="4">
        <v>345</v>
      </c>
      <c r="Y52" t="s" s="4">
        <v>345</v>
      </c>
      <c r="Z52" t="s" s="4">
        <v>345</v>
      </c>
      <c r="AA52" t="s" s="4">
        <v>345</v>
      </c>
      <c r="AB52" t="s" s="4">
        <v>345</v>
      </c>
      <c r="AC52" t="s" s="4">
        <v>345</v>
      </c>
      <c r="AD52" t="s" s="4">
        <v>345</v>
      </c>
      <c r="AE52" t="s" s="4">
        <v>95</v>
      </c>
      <c r="AF52" t="s" s="4">
        <v>96</v>
      </c>
      <c r="AG52" t="s" s="4">
        <v>97</v>
      </c>
    </row>
    <row r="53" ht="45.0" customHeight="true">
      <c r="A53" t="s" s="4">
        <v>346</v>
      </c>
      <c r="B53" t="s" s="4">
        <v>80</v>
      </c>
      <c r="C53" t="s" s="4">
        <v>81</v>
      </c>
      <c r="D53" t="s" s="4">
        <v>82</v>
      </c>
      <c r="E53" t="s" s="4">
        <v>83</v>
      </c>
      <c r="F53" t="s" s="4">
        <v>84</v>
      </c>
      <c r="G53" t="s" s="4">
        <v>85</v>
      </c>
      <c r="H53" t="s" s="4">
        <v>85</v>
      </c>
      <c r="I53" t="s" s="4">
        <v>86</v>
      </c>
      <c r="J53" t="s" s="4">
        <v>347</v>
      </c>
      <c r="K53" t="s" s="4">
        <v>215</v>
      </c>
      <c r="L53" t="s" s="4">
        <v>118</v>
      </c>
      <c r="M53" t="s" s="4">
        <v>102</v>
      </c>
      <c r="N53" t="s" s="4">
        <v>91</v>
      </c>
      <c r="O53" t="s" s="4">
        <v>92</v>
      </c>
      <c r="P53" t="s" s="4">
        <v>93</v>
      </c>
      <c r="Q53" t="s" s="4">
        <v>92</v>
      </c>
      <c r="R53" t="s" s="4">
        <v>348</v>
      </c>
      <c r="S53" t="s" s="4">
        <v>348</v>
      </c>
      <c r="T53" t="s" s="4">
        <v>348</v>
      </c>
      <c r="U53" t="s" s="4">
        <v>348</v>
      </c>
      <c r="V53" t="s" s="4">
        <v>348</v>
      </c>
      <c r="W53" t="s" s="4">
        <v>348</v>
      </c>
      <c r="X53" t="s" s="4">
        <v>348</v>
      </c>
      <c r="Y53" t="s" s="4">
        <v>348</v>
      </c>
      <c r="Z53" t="s" s="4">
        <v>348</v>
      </c>
      <c r="AA53" t="s" s="4">
        <v>348</v>
      </c>
      <c r="AB53" t="s" s="4">
        <v>348</v>
      </c>
      <c r="AC53" t="s" s="4">
        <v>348</v>
      </c>
      <c r="AD53" t="s" s="4">
        <v>348</v>
      </c>
      <c r="AE53" t="s" s="4">
        <v>95</v>
      </c>
      <c r="AF53" t="s" s="4">
        <v>96</v>
      </c>
      <c r="AG53" t="s" s="4">
        <v>97</v>
      </c>
    </row>
    <row r="54" ht="45.0" customHeight="true">
      <c r="A54" t="s" s="4">
        <v>349</v>
      </c>
      <c r="B54" t="s" s="4">
        <v>80</v>
      </c>
      <c r="C54" t="s" s="4">
        <v>81</v>
      </c>
      <c r="D54" t="s" s="4">
        <v>82</v>
      </c>
      <c r="E54" t="s" s="4">
        <v>105</v>
      </c>
      <c r="F54" t="s" s="4">
        <v>318</v>
      </c>
      <c r="G54" t="s" s="4">
        <v>107</v>
      </c>
      <c r="H54" t="s" s="4">
        <v>107</v>
      </c>
      <c r="I54" t="s" s="4">
        <v>86</v>
      </c>
      <c r="J54" t="s" s="4">
        <v>350</v>
      </c>
      <c r="K54" t="s" s="4">
        <v>351</v>
      </c>
      <c r="L54" t="s" s="4">
        <v>352</v>
      </c>
      <c r="M54" t="s" s="4">
        <v>102</v>
      </c>
      <c r="N54" t="s" s="4">
        <v>322</v>
      </c>
      <c r="O54" t="s" s="4">
        <v>92</v>
      </c>
      <c r="P54" t="s" s="4">
        <v>323</v>
      </c>
      <c r="Q54" t="s" s="4">
        <v>92</v>
      </c>
      <c r="R54" t="s" s="4">
        <v>353</v>
      </c>
      <c r="S54" t="s" s="4">
        <v>353</v>
      </c>
      <c r="T54" t="s" s="4">
        <v>353</v>
      </c>
      <c r="U54" t="s" s="4">
        <v>353</v>
      </c>
      <c r="V54" t="s" s="4">
        <v>353</v>
      </c>
      <c r="W54" t="s" s="4">
        <v>353</v>
      </c>
      <c r="X54" t="s" s="4">
        <v>353</v>
      </c>
      <c r="Y54" t="s" s="4">
        <v>353</v>
      </c>
      <c r="Z54" t="s" s="4">
        <v>353</v>
      </c>
      <c r="AA54" t="s" s="4">
        <v>353</v>
      </c>
      <c r="AB54" t="s" s="4">
        <v>353</v>
      </c>
      <c r="AC54" t="s" s="4">
        <v>353</v>
      </c>
      <c r="AD54" t="s" s="4">
        <v>353</v>
      </c>
      <c r="AE54" t="s" s="4">
        <v>95</v>
      </c>
      <c r="AF54" t="s" s="4">
        <v>96</v>
      </c>
      <c r="AG54" t="s" s="4">
        <v>97</v>
      </c>
    </row>
    <row r="55" ht="45.0" customHeight="true">
      <c r="A55" t="s" s="4">
        <v>354</v>
      </c>
      <c r="B55" t="s" s="4">
        <v>80</v>
      </c>
      <c r="C55" t="s" s="4">
        <v>81</v>
      </c>
      <c r="D55" t="s" s="4">
        <v>82</v>
      </c>
      <c r="E55" t="s" s="4">
        <v>131</v>
      </c>
      <c r="F55" t="s" s="4">
        <v>171</v>
      </c>
      <c r="G55" t="s" s="4">
        <v>133</v>
      </c>
      <c r="H55" t="s" s="4">
        <v>133</v>
      </c>
      <c r="I55" t="s" s="4">
        <v>86</v>
      </c>
      <c r="J55" t="s" s="4">
        <v>355</v>
      </c>
      <c r="K55" t="s" s="4">
        <v>356</v>
      </c>
      <c r="L55" t="s" s="4">
        <v>344</v>
      </c>
      <c r="M55" t="s" s="4">
        <v>102</v>
      </c>
      <c r="N55" t="s" s="4">
        <v>175</v>
      </c>
      <c r="O55" t="s" s="4">
        <v>92</v>
      </c>
      <c r="P55" t="s" s="4">
        <v>176</v>
      </c>
      <c r="Q55" t="s" s="4">
        <v>92</v>
      </c>
      <c r="R55" t="s" s="4">
        <v>357</v>
      </c>
      <c r="S55" t="s" s="4">
        <v>357</v>
      </c>
      <c r="T55" t="s" s="4">
        <v>357</v>
      </c>
      <c r="U55" t="s" s="4">
        <v>357</v>
      </c>
      <c r="V55" t="s" s="4">
        <v>357</v>
      </c>
      <c r="W55" t="s" s="4">
        <v>357</v>
      </c>
      <c r="X55" t="s" s="4">
        <v>357</v>
      </c>
      <c r="Y55" t="s" s="4">
        <v>357</v>
      </c>
      <c r="Z55" t="s" s="4">
        <v>357</v>
      </c>
      <c r="AA55" t="s" s="4">
        <v>357</v>
      </c>
      <c r="AB55" t="s" s="4">
        <v>357</v>
      </c>
      <c r="AC55" t="s" s="4">
        <v>357</v>
      </c>
      <c r="AD55" t="s" s="4">
        <v>357</v>
      </c>
      <c r="AE55" t="s" s="4">
        <v>95</v>
      </c>
      <c r="AF55" t="s" s="4">
        <v>96</v>
      </c>
      <c r="AG55" t="s" s="4">
        <v>97</v>
      </c>
    </row>
    <row r="56" ht="45.0" customHeight="true">
      <c r="A56" t="s" s="4">
        <v>358</v>
      </c>
      <c r="B56" t="s" s="4">
        <v>80</v>
      </c>
      <c r="C56" t="s" s="4">
        <v>81</v>
      </c>
      <c r="D56" t="s" s="4">
        <v>82</v>
      </c>
      <c r="E56" t="s" s="4">
        <v>131</v>
      </c>
      <c r="F56" t="s" s="4">
        <v>132</v>
      </c>
      <c r="G56" t="s" s="4">
        <v>133</v>
      </c>
      <c r="H56" t="s" s="4">
        <v>133</v>
      </c>
      <c r="I56" t="s" s="4">
        <v>86</v>
      </c>
      <c r="J56" t="s" s="4">
        <v>359</v>
      </c>
      <c r="K56" t="s" s="4">
        <v>122</v>
      </c>
      <c r="L56" t="s" s="4">
        <v>360</v>
      </c>
      <c r="M56" t="s" s="4">
        <v>102</v>
      </c>
      <c r="N56" t="s" s="4">
        <v>137</v>
      </c>
      <c r="O56" t="s" s="4">
        <v>92</v>
      </c>
      <c r="P56" t="s" s="4">
        <v>138</v>
      </c>
      <c r="Q56" t="s" s="4">
        <v>92</v>
      </c>
      <c r="R56" t="s" s="4">
        <v>361</v>
      </c>
      <c r="S56" t="s" s="4">
        <v>361</v>
      </c>
      <c r="T56" t="s" s="4">
        <v>361</v>
      </c>
      <c r="U56" t="s" s="4">
        <v>361</v>
      </c>
      <c r="V56" t="s" s="4">
        <v>361</v>
      </c>
      <c r="W56" t="s" s="4">
        <v>361</v>
      </c>
      <c r="X56" t="s" s="4">
        <v>361</v>
      </c>
      <c r="Y56" t="s" s="4">
        <v>361</v>
      </c>
      <c r="Z56" t="s" s="4">
        <v>361</v>
      </c>
      <c r="AA56" t="s" s="4">
        <v>361</v>
      </c>
      <c r="AB56" t="s" s="4">
        <v>361</v>
      </c>
      <c r="AC56" t="s" s="4">
        <v>361</v>
      </c>
      <c r="AD56" t="s" s="4">
        <v>361</v>
      </c>
      <c r="AE56" t="s" s="4">
        <v>95</v>
      </c>
      <c r="AF56" t="s" s="4">
        <v>96</v>
      </c>
      <c r="AG56" t="s" s="4">
        <v>97</v>
      </c>
    </row>
    <row r="57" ht="45.0" customHeight="true">
      <c r="A57" t="s" s="4">
        <v>362</v>
      </c>
      <c r="B57" t="s" s="4">
        <v>80</v>
      </c>
      <c r="C57" t="s" s="4">
        <v>81</v>
      </c>
      <c r="D57" t="s" s="4">
        <v>82</v>
      </c>
      <c r="E57" t="s" s="4">
        <v>131</v>
      </c>
      <c r="F57" t="s" s="4">
        <v>171</v>
      </c>
      <c r="G57" t="s" s="4">
        <v>133</v>
      </c>
      <c r="H57" t="s" s="4">
        <v>133</v>
      </c>
      <c r="I57" t="s" s="4">
        <v>86</v>
      </c>
      <c r="J57" t="s" s="4">
        <v>363</v>
      </c>
      <c r="K57" t="s" s="4">
        <v>215</v>
      </c>
      <c r="L57" t="s" s="4">
        <v>364</v>
      </c>
      <c r="M57" t="s" s="4">
        <v>102</v>
      </c>
      <c r="N57" t="s" s="4">
        <v>175</v>
      </c>
      <c r="O57" t="s" s="4">
        <v>92</v>
      </c>
      <c r="P57" t="s" s="4">
        <v>176</v>
      </c>
      <c r="Q57" t="s" s="4">
        <v>92</v>
      </c>
      <c r="R57" t="s" s="4">
        <v>365</v>
      </c>
      <c r="S57" t="s" s="4">
        <v>365</v>
      </c>
      <c r="T57" t="s" s="4">
        <v>365</v>
      </c>
      <c r="U57" t="s" s="4">
        <v>365</v>
      </c>
      <c r="V57" t="s" s="4">
        <v>365</v>
      </c>
      <c r="W57" t="s" s="4">
        <v>365</v>
      </c>
      <c r="X57" t="s" s="4">
        <v>365</v>
      </c>
      <c r="Y57" t="s" s="4">
        <v>365</v>
      </c>
      <c r="Z57" t="s" s="4">
        <v>365</v>
      </c>
      <c r="AA57" t="s" s="4">
        <v>365</v>
      </c>
      <c r="AB57" t="s" s="4">
        <v>365</v>
      </c>
      <c r="AC57" t="s" s="4">
        <v>365</v>
      </c>
      <c r="AD57" t="s" s="4">
        <v>365</v>
      </c>
      <c r="AE57" t="s" s="4">
        <v>95</v>
      </c>
      <c r="AF57" t="s" s="4">
        <v>96</v>
      </c>
      <c r="AG57" t="s" s="4">
        <v>97</v>
      </c>
    </row>
    <row r="58" ht="45.0" customHeight="true">
      <c r="A58" t="s" s="4">
        <v>366</v>
      </c>
      <c r="B58" t="s" s="4">
        <v>80</v>
      </c>
      <c r="C58" t="s" s="4">
        <v>81</v>
      </c>
      <c r="D58" t="s" s="4">
        <v>82</v>
      </c>
      <c r="E58" t="s" s="4">
        <v>131</v>
      </c>
      <c r="F58" t="s" s="4">
        <v>171</v>
      </c>
      <c r="G58" t="s" s="4">
        <v>133</v>
      </c>
      <c r="H58" t="s" s="4">
        <v>133</v>
      </c>
      <c r="I58" t="s" s="4">
        <v>86</v>
      </c>
      <c r="J58" t="s" s="4">
        <v>367</v>
      </c>
      <c r="K58" t="s" s="4">
        <v>368</v>
      </c>
      <c r="L58" t="s" s="4">
        <v>180</v>
      </c>
      <c r="M58" t="s" s="4">
        <v>102</v>
      </c>
      <c r="N58" t="s" s="4">
        <v>175</v>
      </c>
      <c r="O58" t="s" s="4">
        <v>92</v>
      </c>
      <c r="P58" t="s" s="4">
        <v>176</v>
      </c>
      <c r="Q58" t="s" s="4">
        <v>92</v>
      </c>
      <c r="R58" t="s" s="4">
        <v>369</v>
      </c>
      <c r="S58" t="s" s="4">
        <v>369</v>
      </c>
      <c r="T58" t="s" s="4">
        <v>369</v>
      </c>
      <c r="U58" t="s" s="4">
        <v>369</v>
      </c>
      <c r="V58" t="s" s="4">
        <v>369</v>
      </c>
      <c r="W58" t="s" s="4">
        <v>369</v>
      </c>
      <c r="X58" t="s" s="4">
        <v>369</v>
      </c>
      <c r="Y58" t="s" s="4">
        <v>369</v>
      </c>
      <c r="Z58" t="s" s="4">
        <v>369</v>
      </c>
      <c r="AA58" t="s" s="4">
        <v>369</v>
      </c>
      <c r="AB58" t="s" s="4">
        <v>369</v>
      </c>
      <c r="AC58" t="s" s="4">
        <v>369</v>
      </c>
      <c r="AD58" t="s" s="4">
        <v>369</v>
      </c>
      <c r="AE58" t="s" s="4">
        <v>95</v>
      </c>
      <c r="AF58" t="s" s="4">
        <v>96</v>
      </c>
      <c r="AG58" t="s" s="4">
        <v>97</v>
      </c>
    </row>
    <row r="59" ht="45.0" customHeight="true">
      <c r="A59" t="s" s="4">
        <v>370</v>
      </c>
      <c r="B59" t="s" s="4">
        <v>80</v>
      </c>
      <c r="C59" t="s" s="4">
        <v>81</v>
      </c>
      <c r="D59" t="s" s="4">
        <v>82</v>
      </c>
      <c r="E59" t="s" s="4">
        <v>131</v>
      </c>
      <c r="F59" t="s" s="4">
        <v>171</v>
      </c>
      <c r="G59" t="s" s="4">
        <v>133</v>
      </c>
      <c r="H59" t="s" s="4">
        <v>133</v>
      </c>
      <c r="I59" t="s" s="4">
        <v>86</v>
      </c>
      <c r="J59" t="s" s="4">
        <v>371</v>
      </c>
      <c r="K59" t="s" s="4">
        <v>372</v>
      </c>
      <c r="L59" t="s" s="4">
        <v>373</v>
      </c>
      <c r="M59" t="s" s="4">
        <v>102</v>
      </c>
      <c r="N59" t="s" s="4">
        <v>175</v>
      </c>
      <c r="O59" t="s" s="4">
        <v>92</v>
      </c>
      <c r="P59" t="s" s="4">
        <v>176</v>
      </c>
      <c r="Q59" t="s" s="4">
        <v>92</v>
      </c>
      <c r="R59" t="s" s="4">
        <v>374</v>
      </c>
      <c r="S59" t="s" s="4">
        <v>374</v>
      </c>
      <c r="T59" t="s" s="4">
        <v>374</v>
      </c>
      <c r="U59" t="s" s="4">
        <v>374</v>
      </c>
      <c r="V59" t="s" s="4">
        <v>374</v>
      </c>
      <c r="W59" t="s" s="4">
        <v>374</v>
      </c>
      <c r="X59" t="s" s="4">
        <v>374</v>
      </c>
      <c r="Y59" t="s" s="4">
        <v>374</v>
      </c>
      <c r="Z59" t="s" s="4">
        <v>374</v>
      </c>
      <c r="AA59" t="s" s="4">
        <v>374</v>
      </c>
      <c r="AB59" t="s" s="4">
        <v>374</v>
      </c>
      <c r="AC59" t="s" s="4">
        <v>374</v>
      </c>
      <c r="AD59" t="s" s="4">
        <v>374</v>
      </c>
      <c r="AE59" t="s" s="4">
        <v>95</v>
      </c>
      <c r="AF59" t="s" s="4">
        <v>96</v>
      </c>
      <c r="AG59" t="s" s="4">
        <v>97</v>
      </c>
    </row>
    <row r="60" ht="45.0" customHeight="true">
      <c r="A60" t="s" s="4">
        <v>375</v>
      </c>
      <c r="B60" t="s" s="4">
        <v>80</v>
      </c>
      <c r="C60" t="s" s="4">
        <v>81</v>
      </c>
      <c r="D60" t="s" s="4">
        <v>82</v>
      </c>
      <c r="E60" t="s" s="4">
        <v>131</v>
      </c>
      <c r="F60" t="s" s="4">
        <v>171</v>
      </c>
      <c r="G60" t="s" s="4">
        <v>133</v>
      </c>
      <c r="H60" t="s" s="4">
        <v>133</v>
      </c>
      <c r="I60" t="s" s="4">
        <v>86</v>
      </c>
      <c r="J60" t="s" s="4">
        <v>376</v>
      </c>
      <c r="K60" t="s" s="4">
        <v>377</v>
      </c>
      <c r="L60" t="s" s="4">
        <v>151</v>
      </c>
      <c r="M60" t="s" s="4">
        <v>102</v>
      </c>
      <c r="N60" t="s" s="4">
        <v>175</v>
      </c>
      <c r="O60" t="s" s="4">
        <v>92</v>
      </c>
      <c r="P60" t="s" s="4">
        <v>176</v>
      </c>
      <c r="Q60" t="s" s="4">
        <v>92</v>
      </c>
      <c r="R60" t="s" s="4">
        <v>378</v>
      </c>
      <c r="S60" t="s" s="4">
        <v>378</v>
      </c>
      <c r="T60" t="s" s="4">
        <v>378</v>
      </c>
      <c r="U60" t="s" s="4">
        <v>378</v>
      </c>
      <c r="V60" t="s" s="4">
        <v>378</v>
      </c>
      <c r="W60" t="s" s="4">
        <v>378</v>
      </c>
      <c r="X60" t="s" s="4">
        <v>378</v>
      </c>
      <c r="Y60" t="s" s="4">
        <v>378</v>
      </c>
      <c r="Z60" t="s" s="4">
        <v>378</v>
      </c>
      <c r="AA60" t="s" s="4">
        <v>378</v>
      </c>
      <c r="AB60" t="s" s="4">
        <v>378</v>
      </c>
      <c r="AC60" t="s" s="4">
        <v>378</v>
      </c>
      <c r="AD60" t="s" s="4">
        <v>378</v>
      </c>
      <c r="AE60" t="s" s="4">
        <v>95</v>
      </c>
      <c r="AF60" t="s" s="4">
        <v>96</v>
      </c>
      <c r="AG60" t="s" s="4">
        <v>97</v>
      </c>
    </row>
    <row r="61" ht="45.0" customHeight="true">
      <c r="A61" t="s" s="4">
        <v>379</v>
      </c>
      <c r="B61" t="s" s="4">
        <v>80</v>
      </c>
      <c r="C61" t="s" s="4">
        <v>81</v>
      </c>
      <c r="D61" t="s" s="4">
        <v>82</v>
      </c>
      <c r="E61" t="s" s="4">
        <v>131</v>
      </c>
      <c r="F61" t="s" s="4">
        <v>132</v>
      </c>
      <c r="G61" t="s" s="4">
        <v>133</v>
      </c>
      <c r="H61" t="s" s="4">
        <v>133</v>
      </c>
      <c r="I61" t="s" s="4">
        <v>86</v>
      </c>
      <c r="J61" t="s" s="4">
        <v>380</v>
      </c>
      <c r="K61" t="s" s="4">
        <v>381</v>
      </c>
      <c r="L61" t="s" s="4">
        <v>382</v>
      </c>
      <c r="M61" t="s" s="4">
        <v>102</v>
      </c>
      <c r="N61" t="s" s="4">
        <v>137</v>
      </c>
      <c r="O61" t="s" s="4">
        <v>92</v>
      </c>
      <c r="P61" t="s" s="4">
        <v>138</v>
      </c>
      <c r="Q61" t="s" s="4">
        <v>92</v>
      </c>
      <c r="R61" t="s" s="4">
        <v>383</v>
      </c>
      <c r="S61" t="s" s="4">
        <v>383</v>
      </c>
      <c r="T61" t="s" s="4">
        <v>383</v>
      </c>
      <c r="U61" t="s" s="4">
        <v>383</v>
      </c>
      <c r="V61" t="s" s="4">
        <v>383</v>
      </c>
      <c r="W61" t="s" s="4">
        <v>383</v>
      </c>
      <c r="X61" t="s" s="4">
        <v>383</v>
      </c>
      <c r="Y61" t="s" s="4">
        <v>383</v>
      </c>
      <c r="Z61" t="s" s="4">
        <v>383</v>
      </c>
      <c r="AA61" t="s" s="4">
        <v>383</v>
      </c>
      <c r="AB61" t="s" s="4">
        <v>383</v>
      </c>
      <c r="AC61" t="s" s="4">
        <v>383</v>
      </c>
      <c r="AD61" t="s" s="4">
        <v>383</v>
      </c>
      <c r="AE61" t="s" s="4">
        <v>95</v>
      </c>
      <c r="AF61" t="s" s="4">
        <v>96</v>
      </c>
      <c r="AG61" t="s" s="4">
        <v>97</v>
      </c>
    </row>
    <row r="62" ht="45.0" customHeight="true">
      <c r="A62" t="s" s="4">
        <v>384</v>
      </c>
      <c r="B62" t="s" s="4">
        <v>80</v>
      </c>
      <c r="C62" t="s" s="4">
        <v>81</v>
      </c>
      <c r="D62" t="s" s="4">
        <v>82</v>
      </c>
      <c r="E62" t="s" s="4">
        <v>83</v>
      </c>
      <c r="F62" t="s" s="4">
        <v>84</v>
      </c>
      <c r="G62" t="s" s="4">
        <v>85</v>
      </c>
      <c r="H62" t="s" s="4">
        <v>85</v>
      </c>
      <c r="I62" t="s" s="4">
        <v>86</v>
      </c>
      <c r="J62" t="s" s="4">
        <v>385</v>
      </c>
      <c r="K62" t="s" s="4">
        <v>386</v>
      </c>
      <c r="L62" t="s" s="4">
        <v>387</v>
      </c>
      <c r="M62" t="s" s="4">
        <v>102</v>
      </c>
      <c r="N62" t="s" s="4">
        <v>91</v>
      </c>
      <c r="O62" t="s" s="4">
        <v>92</v>
      </c>
      <c r="P62" t="s" s="4">
        <v>93</v>
      </c>
      <c r="Q62" t="s" s="4">
        <v>92</v>
      </c>
      <c r="R62" t="s" s="4">
        <v>388</v>
      </c>
      <c r="S62" t="s" s="4">
        <v>388</v>
      </c>
      <c r="T62" t="s" s="4">
        <v>388</v>
      </c>
      <c r="U62" t="s" s="4">
        <v>388</v>
      </c>
      <c r="V62" t="s" s="4">
        <v>388</v>
      </c>
      <c r="W62" t="s" s="4">
        <v>388</v>
      </c>
      <c r="X62" t="s" s="4">
        <v>388</v>
      </c>
      <c r="Y62" t="s" s="4">
        <v>388</v>
      </c>
      <c r="Z62" t="s" s="4">
        <v>388</v>
      </c>
      <c r="AA62" t="s" s="4">
        <v>388</v>
      </c>
      <c r="AB62" t="s" s="4">
        <v>388</v>
      </c>
      <c r="AC62" t="s" s="4">
        <v>388</v>
      </c>
      <c r="AD62" t="s" s="4">
        <v>388</v>
      </c>
      <c r="AE62" t="s" s="4">
        <v>95</v>
      </c>
      <c r="AF62" t="s" s="4">
        <v>96</v>
      </c>
      <c r="AG62" t="s" s="4">
        <v>97</v>
      </c>
    </row>
    <row r="63" ht="45.0" customHeight="true">
      <c r="A63" t="s" s="4">
        <v>389</v>
      </c>
      <c r="B63" t="s" s="4">
        <v>80</v>
      </c>
      <c r="C63" t="s" s="4">
        <v>81</v>
      </c>
      <c r="D63" t="s" s="4">
        <v>82</v>
      </c>
      <c r="E63" t="s" s="4">
        <v>83</v>
      </c>
      <c r="F63" t="s" s="4">
        <v>84</v>
      </c>
      <c r="G63" t="s" s="4">
        <v>85</v>
      </c>
      <c r="H63" t="s" s="4">
        <v>85</v>
      </c>
      <c r="I63" t="s" s="4">
        <v>86</v>
      </c>
      <c r="J63" t="s" s="4">
        <v>390</v>
      </c>
      <c r="K63" t="s" s="4">
        <v>391</v>
      </c>
      <c r="L63" t="s" s="4">
        <v>392</v>
      </c>
      <c r="M63" t="s" s="4">
        <v>90</v>
      </c>
      <c r="N63" t="s" s="4">
        <v>91</v>
      </c>
      <c r="O63" t="s" s="4">
        <v>92</v>
      </c>
      <c r="P63" t="s" s="4">
        <v>93</v>
      </c>
      <c r="Q63" t="s" s="4">
        <v>92</v>
      </c>
      <c r="R63" t="s" s="4">
        <v>393</v>
      </c>
      <c r="S63" t="s" s="4">
        <v>393</v>
      </c>
      <c r="T63" t="s" s="4">
        <v>393</v>
      </c>
      <c r="U63" t="s" s="4">
        <v>393</v>
      </c>
      <c r="V63" t="s" s="4">
        <v>393</v>
      </c>
      <c r="W63" t="s" s="4">
        <v>393</v>
      </c>
      <c r="X63" t="s" s="4">
        <v>393</v>
      </c>
      <c r="Y63" t="s" s="4">
        <v>393</v>
      </c>
      <c r="Z63" t="s" s="4">
        <v>393</v>
      </c>
      <c r="AA63" t="s" s="4">
        <v>393</v>
      </c>
      <c r="AB63" t="s" s="4">
        <v>393</v>
      </c>
      <c r="AC63" t="s" s="4">
        <v>393</v>
      </c>
      <c r="AD63" t="s" s="4">
        <v>393</v>
      </c>
      <c r="AE63" t="s" s="4">
        <v>95</v>
      </c>
      <c r="AF63" t="s" s="4">
        <v>96</v>
      </c>
      <c r="AG63" t="s" s="4">
        <v>97</v>
      </c>
    </row>
    <row r="64" ht="45.0" customHeight="true">
      <c r="A64" t="s" s="4">
        <v>394</v>
      </c>
      <c r="B64" t="s" s="4">
        <v>80</v>
      </c>
      <c r="C64" t="s" s="4">
        <v>81</v>
      </c>
      <c r="D64" t="s" s="4">
        <v>82</v>
      </c>
      <c r="E64" t="s" s="4">
        <v>83</v>
      </c>
      <c r="F64" t="s" s="4">
        <v>84</v>
      </c>
      <c r="G64" t="s" s="4">
        <v>85</v>
      </c>
      <c r="H64" t="s" s="4">
        <v>85</v>
      </c>
      <c r="I64" t="s" s="4">
        <v>86</v>
      </c>
      <c r="J64" t="s" s="4">
        <v>395</v>
      </c>
      <c r="K64" t="s" s="4">
        <v>396</v>
      </c>
      <c r="L64" t="s" s="4">
        <v>215</v>
      </c>
      <c r="M64" t="s" s="4">
        <v>90</v>
      </c>
      <c r="N64" t="s" s="4">
        <v>91</v>
      </c>
      <c r="O64" t="s" s="4">
        <v>92</v>
      </c>
      <c r="P64" t="s" s="4">
        <v>93</v>
      </c>
      <c r="Q64" t="s" s="4">
        <v>92</v>
      </c>
      <c r="R64" t="s" s="4">
        <v>397</v>
      </c>
      <c r="S64" t="s" s="4">
        <v>397</v>
      </c>
      <c r="T64" t="s" s="4">
        <v>397</v>
      </c>
      <c r="U64" t="s" s="4">
        <v>397</v>
      </c>
      <c r="V64" t="s" s="4">
        <v>397</v>
      </c>
      <c r="W64" t="s" s="4">
        <v>397</v>
      </c>
      <c r="X64" t="s" s="4">
        <v>397</v>
      </c>
      <c r="Y64" t="s" s="4">
        <v>397</v>
      </c>
      <c r="Z64" t="s" s="4">
        <v>397</v>
      </c>
      <c r="AA64" t="s" s="4">
        <v>397</v>
      </c>
      <c r="AB64" t="s" s="4">
        <v>397</v>
      </c>
      <c r="AC64" t="s" s="4">
        <v>397</v>
      </c>
      <c r="AD64" t="s" s="4">
        <v>397</v>
      </c>
      <c r="AE64" t="s" s="4">
        <v>95</v>
      </c>
      <c r="AF64" t="s" s="4">
        <v>96</v>
      </c>
      <c r="AG64" t="s" s="4">
        <v>97</v>
      </c>
    </row>
    <row r="65" ht="45.0" customHeight="true">
      <c r="A65" t="s" s="4">
        <v>398</v>
      </c>
      <c r="B65" t="s" s="4">
        <v>80</v>
      </c>
      <c r="C65" t="s" s="4">
        <v>81</v>
      </c>
      <c r="D65" t="s" s="4">
        <v>82</v>
      </c>
      <c r="E65" t="s" s="4">
        <v>83</v>
      </c>
      <c r="F65" t="s" s="4">
        <v>84</v>
      </c>
      <c r="G65" t="s" s="4">
        <v>85</v>
      </c>
      <c r="H65" t="s" s="4">
        <v>85</v>
      </c>
      <c r="I65" t="s" s="4">
        <v>86</v>
      </c>
      <c r="J65" t="s" s="4">
        <v>399</v>
      </c>
      <c r="K65" t="s" s="4">
        <v>122</v>
      </c>
      <c r="L65" t="s" s="4">
        <v>400</v>
      </c>
      <c r="M65" t="s" s="4">
        <v>102</v>
      </c>
      <c r="N65" t="s" s="4">
        <v>91</v>
      </c>
      <c r="O65" t="s" s="4">
        <v>92</v>
      </c>
      <c r="P65" t="s" s="4">
        <v>93</v>
      </c>
      <c r="Q65" t="s" s="4">
        <v>92</v>
      </c>
      <c r="R65" t="s" s="4">
        <v>401</v>
      </c>
      <c r="S65" t="s" s="4">
        <v>401</v>
      </c>
      <c r="T65" t="s" s="4">
        <v>401</v>
      </c>
      <c r="U65" t="s" s="4">
        <v>401</v>
      </c>
      <c r="V65" t="s" s="4">
        <v>401</v>
      </c>
      <c r="W65" t="s" s="4">
        <v>401</v>
      </c>
      <c r="X65" t="s" s="4">
        <v>401</v>
      </c>
      <c r="Y65" t="s" s="4">
        <v>401</v>
      </c>
      <c r="Z65" t="s" s="4">
        <v>401</v>
      </c>
      <c r="AA65" t="s" s="4">
        <v>401</v>
      </c>
      <c r="AB65" t="s" s="4">
        <v>401</v>
      </c>
      <c r="AC65" t="s" s="4">
        <v>401</v>
      </c>
      <c r="AD65" t="s" s="4">
        <v>401</v>
      </c>
      <c r="AE65" t="s" s="4">
        <v>95</v>
      </c>
      <c r="AF65" t="s" s="4">
        <v>96</v>
      </c>
      <c r="AG65" t="s" s="4">
        <v>97</v>
      </c>
    </row>
    <row r="66" ht="45.0" customHeight="true">
      <c r="A66" t="s" s="4">
        <v>402</v>
      </c>
      <c r="B66" t="s" s="4">
        <v>80</v>
      </c>
      <c r="C66" t="s" s="4">
        <v>81</v>
      </c>
      <c r="D66" t="s" s="4">
        <v>82</v>
      </c>
      <c r="E66" t="s" s="4">
        <v>83</v>
      </c>
      <c r="F66" t="s" s="4">
        <v>84</v>
      </c>
      <c r="G66" t="s" s="4">
        <v>85</v>
      </c>
      <c r="H66" t="s" s="4">
        <v>85</v>
      </c>
      <c r="I66" t="s" s="4">
        <v>86</v>
      </c>
      <c r="J66" t="s" s="4">
        <v>403</v>
      </c>
      <c r="K66" t="s" s="4">
        <v>122</v>
      </c>
      <c r="L66" t="s" s="4">
        <v>404</v>
      </c>
      <c r="M66" t="s" s="4">
        <v>90</v>
      </c>
      <c r="N66" t="s" s="4">
        <v>91</v>
      </c>
      <c r="O66" t="s" s="4">
        <v>92</v>
      </c>
      <c r="P66" t="s" s="4">
        <v>93</v>
      </c>
      <c r="Q66" t="s" s="4">
        <v>92</v>
      </c>
      <c r="R66" t="s" s="4">
        <v>405</v>
      </c>
      <c r="S66" t="s" s="4">
        <v>405</v>
      </c>
      <c r="T66" t="s" s="4">
        <v>405</v>
      </c>
      <c r="U66" t="s" s="4">
        <v>405</v>
      </c>
      <c r="V66" t="s" s="4">
        <v>405</v>
      </c>
      <c r="W66" t="s" s="4">
        <v>405</v>
      </c>
      <c r="X66" t="s" s="4">
        <v>405</v>
      </c>
      <c r="Y66" t="s" s="4">
        <v>405</v>
      </c>
      <c r="Z66" t="s" s="4">
        <v>405</v>
      </c>
      <c r="AA66" t="s" s="4">
        <v>405</v>
      </c>
      <c r="AB66" t="s" s="4">
        <v>405</v>
      </c>
      <c r="AC66" t="s" s="4">
        <v>405</v>
      </c>
      <c r="AD66" t="s" s="4">
        <v>405</v>
      </c>
      <c r="AE66" t="s" s="4">
        <v>95</v>
      </c>
      <c r="AF66" t="s" s="4">
        <v>96</v>
      </c>
      <c r="AG66" t="s" s="4">
        <v>97</v>
      </c>
    </row>
    <row r="67" ht="45.0" customHeight="true">
      <c r="A67" t="s" s="4">
        <v>406</v>
      </c>
      <c r="B67" t="s" s="4">
        <v>80</v>
      </c>
      <c r="C67" t="s" s="4">
        <v>81</v>
      </c>
      <c r="D67" t="s" s="4">
        <v>82</v>
      </c>
      <c r="E67" t="s" s="4">
        <v>83</v>
      </c>
      <c r="F67" t="s" s="4">
        <v>84</v>
      </c>
      <c r="G67" t="s" s="4">
        <v>85</v>
      </c>
      <c r="H67" t="s" s="4">
        <v>85</v>
      </c>
      <c r="I67" t="s" s="4">
        <v>86</v>
      </c>
      <c r="J67" t="s" s="4">
        <v>407</v>
      </c>
      <c r="K67" t="s" s="4">
        <v>118</v>
      </c>
      <c r="L67" t="s" s="4">
        <v>408</v>
      </c>
      <c r="M67" t="s" s="4">
        <v>90</v>
      </c>
      <c r="N67" t="s" s="4">
        <v>91</v>
      </c>
      <c r="O67" t="s" s="4">
        <v>92</v>
      </c>
      <c r="P67" t="s" s="4">
        <v>93</v>
      </c>
      <c r="Q67" t="s" s="4">
        <v>92</v>
      </c>
      <c r="R67" t="s" s="4">
        <v>409</v>
      </c>
      <c r="S67" t="s" s="4">
        <v>409</v>
      </c>
      <c r="T67" t="s" s="4">
        <v>409</v>
      </c>
      <c r="U67" t="s" s="4">
        <v>409</v>
      </c>
      <c r="V67" t="s" s="4">
        <v>409</v>
      </c>
      <c r="W67" t="s" s="4">
        <v>409</v>
      </c>
      <c r="X67" t="s" s="4">
        <v>409</v>
      </c>
      <c r="Y67" t="s" s="4">
        <v>409</v>
      </c>
      <c r="Z67" t="s" s="4">
        <v>409</v>
      </c>
      <c r="AA67" t="s" s="4">
        <v>409</v>
      </c>
      <c r="AB67" t="s" s="4">
        <v>409</v>
      </c>
      <c r="AC67" t="s" s="4">
        <v>409</v>
      </c>
      <c r="AD67" t="s" s="4">
        <v>409</v>
      </c>
      <c r="AE67" t="s" s="4">
        <v>95</v>
      </c>
      <c r="AF67" t="s" s="4">
        <v>96</v>
      </c>
      <c r="AG67" t="s" s="4">
        <v>97</v>
      </c>
    </row>
    <row r="68" ht="45.0" customHeight="true">
      <c r="A68" t="s" s="4">
        <v>410</v>
      </c>
      <c r="B68" t="s" s="4">
        <v>80</v>
      </c>
      <c r="C68" t="s" s="4">
        <v>81</v>
      </c>
      <c r="D68" t="s" s="4">
        <v>82</v>
      </c>
      <c r="E68" t="s" s="4">
        <v>83</v>
      </c>
      <c r="F68" t="s" s="4">
        <v>84</v>
      </c>
      <c r="G68" t="s" s="4">
        <v>85</v>
      </c>
      <c r="H68" t="s" s="4">
        <v>85</v>
      </c>
      <c r="I68" t="s" s="4">
        <v>86</v>
      </c>
      <c r="J68" t="s" s="4">
        <v>166</v>
      </c>
      <c r="K68" t="s" s="4">
        <v>411</v>
      </c>
      <c r="L68" t="s" s="4">
        <v>412</v>
      </c>
      <c r="M68" t="s" s="4">
        <v>90</v>
      </c>
      <c r="N68" t="s" s="4">
        <v>91</v>
      </c>
      <c r="O68" t="s" s="4">
        <v>92</v>
      </c>
      <c r="P68" t="s" s="4">
        <v>93</v>
      </c>
      <c r="Q68" t="s" s="4">
        <v>92</v>
      </c>
      <c r="R68" t="s" s="4">
        <v>413</v>
      </c>
      <c r="S68" t="s" s="4">
        <v>413</v>
      </c>
      <c r="T68" t="s" s="4">
        <v>413</v>
      </c>
      <c r="U68" t="s" s="4">
        <v>413</v>
      </c>
      <c r="V68" t="s" s="4">
        <v>413</v>
      </c>
      <c r="W68" t="s" s="4">
        <v>413</v>
      </c>
      <c r="X68" t="s" s="4">
        <v>413</v>
      </c>
      <c r="Y68" t="s" s="4">
        <v>413</v>
      </c>
      <c r="Z68" t="s" s="4">
        <v>413</v>
      </c>
      <c r="AA68" t="s" s="4">
        <v>413</v>
      </c>
      <c r="AB68" t="s" s="4">
        <v>413</v>
      </c>
      <c r="AC68" t="s" s="4">
        <v>413</v>
      </c>
      <c r="AD68" t="s" s="4">
        <v>413</v>
      </c>
      <c r="AE68" t="s" s="4">
        <v>95</v>
      </c>
      <c r="AF68" t="s" s="4">
        <v>96</v>
      </c>
      <c r="AG68" t="s" s="4">
        <v>97</v>
      </c>
    </row>
    <row r="69" ht="45.0" customHeight="true">
      <c r="A69" t="s" s="4">
        <v>414</v>
      </c>
      <c r="B69" t="s" s="4">
        <v>80</v>
      </c>
      <c r="C69" t="s" s="4">
        <v>81</v>
      </c>
      <c r="D69" t="s" s="4">
        <v>82</v>
      </c>
      <c r="E69" t="s" s="4">
        <v>131</v>
      </c>
      <c r="F69" t="s" s="4">
        <v>227</v>
      </c>
      <c r="G69" t="s" s="4">
        <v>133</v>
      </c>
      <c r="H69" t="s" s="4">
        <v>133</v>
      </c>
      <c r="I69" t="s" s="4">
        <v>86</v>
      </c>
      <c r="J69" t="s" s="4">
        <v>415</v>
      </c>
      <c r="K69" t="s" s="4">
        <v>416</v>
      </c>
      <c r="L69" t="s" s="4">
        <v>118</v>
      </c>
      <c r="M69" t="s" s="4">
        <v>102</v>
      </c>
      <c r="N69" t="s" s="4">
        <v>231</v>
      </c>
      <c r="O69" t="s" s="4">
        <v>92</v>
      </c>
      <c r="P69" t="s" s="4">
        <v>232</v>
      </c>
      <c r="Q69" t="s" s="4">
        <v>92</v>
      </c>
      <c r="R69" t="s" s="4">
        <v>417</v>
      </c>
      <c r="S69" t="s" s="4">
        <v>417</v>
      </c>
      <c r="T69" t="s" s="4">
        <v>417</v>
      </c>
      <c r="U69" t="s" s="4">
        <v>417</v>
      </c>
      <c r="V69" t="s" s="4">
        <v>417</v>
      </c>
      <c r="W69" t="s" s="4">
        <v>417</v>
      </c>
      <c r="X69" t="s" s="4">
        <v>417</v>
      </c>
      <c r="Y69" t="s" s="4">
        <v>417</v>
      </c>
      <c r="Z69" t="s" s="4">
        <v>417</v>
      </c>
      <c r="AA69" t="s" s="4">
        <v>417</v>
      </c>
      <c r="AB69" t="s" s="4">
        <v>417</v>
      </c>
      <c r="AC69" t="s" s="4">
        <v>417</v>
      </c>
      <c r="AD69" t="s" s="4">
        <v>417</v>
      </c>
      <c r="AE69" t="s" s="4">
        <v>95</v>
      </c>
      <c r="AF69" t="s" s="4">
        <v>96</v>
      </c>
      <c r="AG69" t="s" s="4">
        <v>97</v>
      </c>
    </row>
    <row r="70" ht="45.0" customHeight="true">
      <c r="A70" t="s" s="4">
        <v>418</v>
      </c>
      <c r="B70" t="s" s="4">
        <v>80</v>
      </c>
      <c r="C70" t="s" s="4">
        <v>81</v>
      </c>
      <c r="D70" t="s" s="4">
        <v>82</v>
      </c>
      <c r="E70" t="s" s="4">
        <v>131</v>
      </c>
      <c r="F70" t="s" s="4">
        <v>227</v>
      </c>
      <c r="G70" t="s" s="4">
        <v>133</v>
      </c>
      <c r="H70" t="s" s="4">
        <v>133</v>
      </c>
      <c r="I70" t="s" s="4">
        <v>86</v>
      </c>
      <c r="J70" t="s" s="4">
        <v>419</v>
      </c>
      <c r="K70" t="s" s="4">
        <v>420</v>
      </c>
      <c r="L70" t="s" s="4">
        <v>117</v>
      </c>
      <c r="M70" t="s" s="4">
        <v>102</v>
      </c>
      <c r="N70" t="s" s="4">
        <v>231</v>
      </c>
      <c r="O70" t="s" s="4">
        <v>92</v>
      </c>
      <c r="P70" t="s" s="4">
        <v>232</v>
      </c>
      <c r="Q70" t="s" s="4">
        <v>92</v>
      </c>
      <c r="R70" t="s" s="4">
        <v>421</v>
      </c>
      <c r="S70" t="s" s="4">
        <v>421</v>
      </c>
      <c r="T70" t="s" s="4">
        <v>421</v>
      </c>
      <c r="U70" t="s" s="4">
        <v>421</v>
      </c>
      <c r="V70" t="s" s="4">
        <v>421</v>
      </c>
      <c r="W70" t="s" s="4">
        <v>421</v>
      </c>
      <c r="X70" t="s" s="4">
        <v>421</v>
      </c>
      <c r="Y70" t="s" s="4">
        <v>421</v>
      </c>
      <c r="Z70" t="s" s="4">
        <v>421</v>
      </c>
      <c r="AA70" t="s" s="4">
        <v>421</v>
      </c>
      <c r="AB70" t="s" s="4">
        <v>421</v>
      </c>
      <c r="AC70" t="s" s="4">
        <v>421</v>
      </c>
      <c r="AD70" t="s" s="4">
        <v>421</v>
      </c>
      <c r="AE70" t="s" s="4">
        <v>95</v>
      </c>
      <c r="AF70" t="s" s="4">
        <v>96</v>
      </c>
      <c r="AG70" t="s" s="4">
        <v>97</v>
      </c>
    </row>
    <row r="71" ht="45.0" customHeight="true">
      <c r="A71" t="s" s="4">
        <v>422</v>
      </c>
      <c r="B71" t="s" s="4">
        <v>80</v>
      </c>
      <c r="C71" t="s" s="4">
        <v>81</v>
      </c>
      <c r="D71" t="s" s="4">
        <v>82</v>
      </c>
      <c r="E71" t="s" s="4">
        <v>131</v>
      </c>
      <c r="F71" t="s" s="4">
        <v>132</v>
      </c>
      <c r="G71" t="s" s="4">
        <v>133</v>
      </c>
      <c r="H71" t="s" s="4">
        <v>133</v>
      </c>
      <c r="I71" t="s" s="4">
        <v>86</v>
      </c>
      <c r="J71" t="s" s="4">
        <v>423</v>
      </c>
      <c r="K71" t="s" s="4">
        <v>424</v>
      </c>
      <c r="L71" t="s" s="4">
        <v>425</v>
      </c>
      <c r="M71" t="s" s="4">
        <v>102</v>
      </c>
      <c r="N71" t="s" s="4">
        <v>137</v>
      </c>
      <c r="O71" t="s" s="4">
        <v>92</v>
      </c>
      <c r="P71" t="s" s="4">
        <v>138</v>
      </c>
      <c r="Q71" t="s" s="4">
        <v>92</v>
      </c>
      <c r="R71" t="s" s="4">
        <v>426</v>
      </c>
      <c r="S71" t="s" s="4">
        <v>426</v>
      </c>
      <c r="T71" t="s" s="4">
        <v>426</v>
      </c>
      <c r="U71" t="s" s="4">
        <v>426</v>
      </c>
      <c r="V71" t="s" s="4">
        <v>426</v>
      </c>
      <c r="W71" t="s" s="4">
        <v>426</v>
      </c>
      <c r="X71" t="s" s="4">
        <v>426</v>
      </c>
      <c r="Y71" t="s" s="4">
        <v>426</v>
      </c>
      <c r="Z71" t="s" s="4">
        <v>426</v>
      </c>
      <c r="AA71" t="s" s="4">
        <v>426</v>
      </c>
      <c r="AB71" t="s" s="4">
        <v>426</v>
      </c>
      <c r="AC71" t="s" s="4">
        <v>426</v>
      </c>
      <c r="AD71" t="s" s="4">
        <v>426</v>
      </c>
      <c r="AE71" t="s" s="4">
        <v>95</v>
      </c>
      <c r="AF71" t="s" s="4">
        <v>96</v>
      </c>
      <c r="AG71" t="s" s="4">
        <v>97</v>
      </c>
    </row>
    <row r="72" ht="45.0" customHeight="true">
      <c r="A72" t="s" s="4">
        <v>427</v>
      </c>
      <c r="B72" t="s" s="4">
        <v>80</v>
      </c>
      <c r="C72" t="s" s="4">
        <v>81</v>
      </c>
      <c r="D72" t="s" s="4">
        <v>82</v>
      </c>
      <c r="E72" t="s" s="4">
        <v>131</v>
      </c>
      <c r="F72" t="s" s="4">
        <v>227</v>
      </c>
      <c r="G72" t="s" s="4">
        <v>133</v>
      </c>
      <c r="H72" t="s" s="4">
        <v>133</v>
      </c>
      <c r="I72" t="s" s="4">
        <v>86</v>
      </c>
      <c r="J72" t="s" s="4">
        <v>428</v>
      </c>
      <c r="K72" t="s" s="4">
        <v>429</v>
      </c>
      <c r="L72" t="s" s="4">
        <v>430</v>
      </c>
      <c r="M72" t="s" s="4">
        <v>102</v>
      </c>
      <c r="N72" t="s" s="4">
        <v>231</v>
      </c>
      <c r="O72" t="s" s="4">
        <v>92</v>
      </c>
      <c r="P72" t="s" s="4">
        <v>232</v>
      </c>
      <c r="Q72" t="s" s="4">
        <v>92</v>
      </c>
      <c r="R72" t="s" s="4">
        <v>431</v>
      </c>
      <c r="S72" t="s" s="4">
        <v>431</v>
      </c>
      <c r="T72" t="s" s="4">
        <v>431</v>
      </c>
      <c r="U72" t="s" s="4">
        <v>431</v>
      </c>
      <c r="V72" t="s" s="4">
        <v>431</v>
      </c>
      <c r="W72" t="s" s="4">
        <v>431</v>
      </c>
      <c r="X72" t="s" s="4">
        <v>431</v>
      </c>
      <c r="Y72" t="s" s="4">
        <v>431</v>
      </c>
      <c r="Z72" t="s" s="4">
        <v>431</v>
      </c>
      <c r="AA72" t="s" s="4">
        <v>431</v>
      </c>
      <c r="AB72" t="s" s="4">
        <v>431</v>
      </c>
      <c r="AC72" t="s" s="4">
        <v>431</v>
      </c>
      <c r="AD72" t="s" s="4">
        <v>431</v>
      </c>
      <c r="AE72" t="s" s="4">
        <v>95</v>
      </c>
      <c r="AF72" t="s" s="4">
        <v>96</v>
      </c>
      <c r="AG72" t="s" s="4">
        <v>97</v>
      </c>
    </row>
    <row r="73" ht="45.0" customHeight="true">
      <c r="A73" t="s" s="4">
        <v>432</v>
      </c>
      <c r="B73" t="s" s="4">
        <v>80</v>
      </c>
      <c r="C73" t="s" s="4">
        <v>81</v>
      </c>
      <c r="D73" t="s" s="4">
        <v>82</v>
      </c>
      <c r="E73" t="s" s="4">
        <v>83</v>
      </c>
      <c r="F73" t="s" s="4">
        <v>433</v>
      </c>
      <c r="G73" t="s" s="4">
        <v>434</v>
      </c>
      <c r="H73" t="s" s="4">
        <v>434</v>
      </c>
      <c r="I73" t="s" s="4">
        <v>86</v>
      </c>
      <c r="J73" t="s" s="4">
        <v>435</v>
      </c>
      <c r="K73" t="s" s="4">
        <v>344</v>
      </c>
      <c r="L73" t="s" s="4">
        <v>215</v>
      </c>
      <c r="M73" t="s" s="4">
        <v>102</v>
      </c>
      <c r="N73" t="s" s="4">
        <v>436</v>
      </c>
      <c r="O73" t="s" s="4">
        <v>92</v>
      </c>
      <c r="P73" t="s" s="4">
        <v>437</v>
      </c>
      <c r="Q73" t="s" s="4">
        <v>92</v>
      </c>
      <c r="R73" t="s" s="4">
        <v>438</v>
      </c>
      <c r="S73" t="s" s="4">
        <v>438</v>
      </c>
      <c r="T73" t="s" s="4">
        <v>438</v>
      </c>
      <c r="U73" t="s" s="4">
        <v>438</v>
      </c>
      <c r="V73" t="s" s="4">
        <v>438</v>
      </c>
      <c r="W73" t="s" s="4">
        <v>438</v>
      </c>
      <c r="X73" t="s" s="4">
        <v>438</v>
      </c>
      <c r="Y73" t="s" s="4">
        <v>438</v>
      </c>
      <c r="Z73" t="s" s="4">
        <v>438</v>
      </c>
      <c r="AA73" t="s" s="4">
        <v>438</v>
      </c>
      <c r="AB73" t="s" s="4">
        <v>438</v>
      </c>
      <c r="AC73" t="s" s="4">
        <v>438</v>
      </c>
      <c r="AD73" t="s" s="4">
        <v>438</v>
      </c>
      <c r="AE73" t="s" s="4">
        <v>95</v>
      </c>
      <c r="AF73" t="s" s="4">
        <v>96</v>
      </c>
      <c r="AG73" t="s" s="4">
        <v>97</v>
      </c>
    </row>
    <row r="74" ht="45.0" customHeight="true">
      <c r="A74" t="s" s="4">
        <v>439</v>
      </c>
      <c r="B74" t="s" s="4">
        <v>80</v>
      </c>
      <c r="C74" t="s" s="4">
        <v>81</v>
      </c>
      <c r="D74" t="s" s="4">
        <v>82</v>
      </c>
      <c r="E74" t="s" s="4">
        <v>83</v>
      </c>
      <c r="F74" t="s" s="4">
        <v>84</v>
      </c>
      <c r="G74" t="s" s="4">
        <v>85</v>
      </c>
      <c r="H74" t="s" s="4">
        <v>85</v>
      </c>
      <c r="I74" t="s" s="4">
        <v>86</v>
      </c>
      <c r="J74" t="s" s="4">
        <v>440</v>
      </c>
      <c r="K74" t="s" s="4">
        <v>214</v>
      </c>
      <c r="L74" t="s" s="4">
        <v>441</v>
      </c>
      <c r="M74" t="s" s="4">
        <v>90</v>
      </c>
      <c r="N74" t="s" s="4">
        <v>91</v>
      </c>
      <c r="O74" t="s" s="4">
        <v>92</v>
      </c>
      <c r="P74" t="s" s="4">
        <v>93</v>
      </c>
      <c r="Q74" t="s" s="4">
        <v>92</v>
      </c>
      <c r="R74" t="s" s="4">
        <v>442</v>
      </c>
      <c r="S74" t="s" s="4">
        <v>442</v>
      </c>
      <c r="T74" t="s" s="4">
        <v>442</v>
      </c>
      <c r="U74" t="s" s="4">
        <v>442</v>
      </c>
      <c r="V74" t="s" s="4">
        <v>442</v>
      </c>
      <c r="W74" t="s" s="4">
        <v>442</v>
      </c>
      <c r="X74" t="s" s="4">
        <v>442</v>
      </c>
      <c r="Y74" t="s" s="4">
        <v>442</v>
      </c>
      <c r="Z74" t="s" s="4">
        <v>442</v>
      </c>
      <c r="AA74" t="s" s="4">
        <v>442</v>
      </c>
      <c r="AB74" t="s" s="4">
        <v>442</v>
      </c>
      <c r="AC74" t="s" s="4">
        <v>442</v>
      </c>
      <c r="AD74" t="s" s="4">
        <v>442</v>
      </c>
      <c r="AE74" t="s" s="4">
        <v>95</v>
      </c>
      <c r="AF74" t="s" s="4">
        <v>96</v>
      </c>
      <c r="AG74" t="s" s="4">
        <v>97</v>
      </c>
    </row>
    <row r="75" ht="45.0" customHeight="true">
      <c r="A75" t="s" s="4">
        <v>443</v>
      </c>
      <c r="B75" t="s" s="4">
        <v>80</v>
      </c>
      <c r="C75" t="s" s="4">
        <v>81</v>
      </c>
      <c r="D75" t="s" s="4">
        <v>82</v>
      </c>
      <c r="E75" t="s" s="4">
        <v>83</v>
      </c>
      <c r="F75" t="s" s="4">
        <v>297</v>
      </c>
      <c r="G75" t="s" s="4">
        <v>298</v>
      </c>
      <c r="H75" t="s" s="4">
        <v>298</v>
      </c>
      <c r="I75" t="s" s="4">
        <v>86</v>
      </c>
      <c r="J75" t="s" s="4">
        <v>444</v>
      </c>
      <c r="K75" t="s" s="4">
        <v>117</v>
      </c>
      <c r="L75" t="s" s="4">
        <v>117</v>
      </c>
      <c r="M75" t="s" s="4">
        <v>90</v>
      </c>
      <c r="N75" t="s" s="4">
        <v>301</v>
      </c>
      <c r="O75" t="s" s="4">
        <v>92</v>
      </c>
      <c r="P75" t="s" s="4">
        <v>302</v>
      </c>
      <c r="Q75" t="s" s="4">
        <v>92</v>
      </c>
      <c r="R75" t="s" s="4">
        <v>445</v>
      </c>
      <c r="S75" t="s" s="4">
        <v>445</v>
      </c>
      <c r="T75" t="s" s="4">
        <v>445</v>
      </c>
      <c r="U75" t="s" s="4">
        <v>445</v>
      </c>
      <c r="V75" t="s" s="4">
        <v>445</v>
      </c>
      <c r="W75" t="s" s="4">
        <v>445</v>
      </c>
      <c r="X75" t="s" s="4">
        <v>445</v>
      </c>
      <c r="Y75" t="s" s="4">
        <v>445</v>
      </c>
      <c r="Z75" t="s" s="4">
        <v>445</v>
      </c>
      <c r="AA75" t="s" s="4">
        <v>445</v>
      </c>
      <c r="AB75" t="s" s="4">
        <v>445</v>
      </c>
      <c r="AC75" t="s" s="4">
        <v>445</v>
      </c>
      <c r="AD75" t="s" s="4">
        <v>445</v>
      </c>
      <c r="AE75" t="s" s="4">
        <v>95</v>
      </c>
      <c r="AF75" t="s" s="4">
        <v>96</v>
      </c>
      <c r="AG75" t="s" s="4">
        <v>97</v>
      </c>
    </row>
    <row r="76" ht="45.0" customHeight="true">
      <c r="A76" t="s" s="4">
        <v>446</v>
      </c>
      <c r="B76" t="s" s="4">
        <v>80</v>
      </c>
      <c r="C76" t="s" s="4">
        <v>81</v>
      </c>
      <c r="D76" t="s" s="4">
        <v>82</v>
      </c>
      <c r="E76" t="s" s="4">
        <v>83</v>
      </c>
      <c r="F76" t="s" s="4">
        <v>84</v>
      </c>
      <c r="G76" t="s" s="4">
        <v>85</v>
      </c>
      <c r="H76" t="s" s="4">
        <v>85</v>
      </c>
      <c r="I76" t="s" s="4">
        <v>86</v>
      </c>
      <c r="J76" t="s" s="4">
        <v>447</v>
      </c>
      <c r="K76" t="s" s="4">
        <v>135</v>
      </c>
      <c r="L76" t="s" s="4">
        <v>118</v>
      </c>
      <c r="M76" t="s" s="4">
        <v>90</v>
      </c>
      <c r="N76" t="s" s="4">
        <v>91</v>
      </c>
      <c r="O76" t="s" s="4">
        <v>92</v>
      </c>
      <c r="P76" t="s" s="4">
        <v>93</v>
      </c>
      <c r="Q76" t="s" s="4">
        <v>92</v>
      </c>
      <c r="R76" t="s" s="4">
        <v>448</v>
      </c>
      <c r="S76" t="s" s="4">
        <v>448</v>
      </c>
      <c r="T76" t="s" s="4">
        <v>448</v>
      </c>
      <c r="U76" t="s" s="4">
        <v>448</v>
      </c>
      <c r="V76" t="s" s="4">
        <v>448</v>
      </c>
      <c r="W76" t="s" s="4">
        <v>448</v>
      </c>
      <c r="X76" t="s" s="4">
        <v>448</v>
      </c>
      <c r="Y76" t="s" s="4">
        <v>448</v>
      </c>
      <c r="Z76" t="s" s="4">
        <v>448</v>
      </c>
      <c r="AA76" t="s" s="4">
        <v>448</v>
      </c>
      <c r="AB76" t="s" s="4">
        <v>448</v>
      </c>
      <c r="AC76" t="s" s="4">
        <v>448</v>
      </c>
      <c r="AD76" t="s" s="4">
        <v>448</v>
      </c>
      <c r="AE76" t="s" s="4">
        <v>95</v>
      </c>
      <c r="AF76" t="s" s="4">
        <v>96</v>
      </c>
      <c r="AG76" t="s" s="4">
        <v>97</v>
      </c>
    </row>
    <row r="77" ht="45.0" customHeight="true">
      <c r="A77" t="s" s="4">
        <v>449</v>
      </c>
      <c r="B77" t="s" s="4">
        <v>80</v>
      </c>
      <c r="C77" t="s" s="4">
        <v>81</v>
      </c>
      <c r="D77" t="s" s="4">
        <v>82</v>
      </c>
      <c r="E77" t="s" s="4">
        <v>83</v>
      </c>
      <c r="F77" t="s" s="4">
        <v>84</v>
      </c>
      <c r="G77" t="s" s="4">
        <v>85</v>
      </c>
      <c r="H77" t="s" s="4">
        <v>85</v>
      </c>
      <c r="I77" t="s" s="4">
        <v>86</v>
      </c>
      <c r="J77" t="s" s="4">
        <v>450</v>
      </c>
      <c r="K77" t="s" s="4">
        <v>451</v>
      </c>
      <c r="L77" t="s" s="4">
        <v>215</v>
      </c>
      <c r="M77" t="s" s="4">
        <v>90</v>
      </c>
      <c r="N77" t="s" s="4">
        <v>91</v>
      </c>
      <c r="O77" t="s" s="4">
        <v>92</v>
      </c>
      <c r="P77" t="s" s="4">
        <v>93</v>
      </c>
      <c r="Q77" t="s" s="4">
        <v>92</v>
      </c>
      <c r="R77" t="s" s="4">
        <v>452</v>
      </c>
      <c r="S77" t="s" s="4">
        <v>452</v>
      </c>
      <c r="T77" t="s" s="4">
        <v>452</v>
      </c>
      <c r="U77" t="s" s="4">
        <v>452</v>
      </c>
      <c r="V77" t="s" s="4">
        <v>452</v>
      </c>
      <c r="W77" t="s" s="4">
        <v>452</v>
      </c>
      <c r="X77" t="s" s="4">
        <v>452</v>
      </c>
      <c r="Y77" t="s" s="4">
        <v>452</v>
      </c>
      <c r="Z77" t="s" s="4">
        <v>452</v>
      </c>
      <c r="AA77" t="s" s="4">
        <v>452</v>
      </c>
      <c r="AB77" t="s" s="4">
        <v>452</v>
      </c>
      <c r="AC77" t="s" s="4">
        <v>452</v>
      </c>
      <c r="AD77" t="s" s="4">
        <v>452</v>
      </c>
      <c r="AE77" t="s" s="4">
        <v>95</v>
      </c>
      <c r="AF77" t="s" s="4">
        <v>96</v>
      </c>
      <c r="AG77" t="s" s="4">
        <v>97</v>
      </c>
    </row>
    <row r="78" ht="45.0" customHeight="true">
      <c r="A78" t="s" s="4">
        <v>453</v>
      </c>
      <c r="B78" t="s" s="4">
        <v>80</v>
      </c>
      <c r="C78" t="s" s="4">
        <v>81</v>
      </c>
      <c r="D78" t="s" s="4">
        <v>82</v>
      </c>
      <c r="E78" t="s" s="4">
        <v>83</v>
      </c>
      <c r="F78" t="s" s="4">
        <v>84</v>
      </c>
      <c r="G78" t="s" s="4">
        <v>85</v>
      </c>
      <c r="H78" t="s" s="4">
        <v>85</v>
      </c>
      <c r="I78" t="s" s="4">
        <v>86</v>
      </c>
      <c r="J78" t="s" s="4">
        <v>454</v>
      </c>
      <c r="K78" t="s" s="4">
        <v>281</v>
      </c>
      <c r="L78" t="s" s="4">
        <v>455</v>
      </c>
      <c r="M78" t="s" s="4">
        <v>90</v>
      </c>
      <c r="N78" t="s" s="4">
        <v>91</v>
      </c>
      <c r="O78" t="s" s="4">
        <v>92</v>
      </c>
      <c r="P78" t="s" s="4">
        <v>93</v>
      </c>
      <c r="Q78" t="s" s="4">
        <v>92</v>
      </c>
      <c r="R78" t="s" s="4">
        <v>456</v>
      </c>
      <c r="S78" t="s" s="4">
        <v>456</v>
      </c>
      <c r="T78" t="s" s="4">
        <v>456</v>
      </c>
      <c r="U78" t="s" s="4">
        <v>456</v>
      </c>
      <c r="V78" t="s" s="4">
        <v>456</v>
      </c>
      <c r="W78" t="s" s="4">
        <v>456</v>
      </c>
      <c r="X78" t="s" s="4">
        <v>456</v>
      </c>
      <c r="Y78" t="s" s="4">
        <v>456</v>
      </c>
      <c r="Z78" t="s" s="4">
        <v>456</v>
      </c>
      <c r="AA78" t="s" s="4">
        <v>456</v>
      </c>
      <c r="AB78" t="s" s="4">
        <v>456</v>
      </c>
      <c r="AC78" t="s" s="4">
        <v>456</v>
      </c>
      <c r="AD78" t="s" s="4">
        <v>456</v>
      </c>
      <c r="AE78" t="s" s="4">
        <v>95</v>
      </c>
      <c r="AF78" t="s" s="4">
        <v>96</v>
      </c>
      <c r="AG78" t="s" s="4">
        <v>97</v>
      </c>
    </row>
    <row r="79" ht="45.0" customHeight="true">
      <c r="A79" t="s" s="4">
        <v>457</v>
      </c>
      <c r="B79" t="s" s="4">
        <v>80</v>
      </c>
      <c r="C79" t="s" s="4">
        <v>81</v>
      </c>
      <c r="D79" t="s" s="4">
        <v>82</v>
      </c>
      <c r="E79" t="s" s="4">
        <v>131</v>
      </c>
      <c r="F79" t="s" s="4">
        <v>132</v>
      </c>
      <c r="G79" t="s" s="4">
        <v>133</v>
      </c>
      <c r="H79" t="s" s="4">
        <v>133</v>
      </c>
      <c r="I79" t="s" s="4">
        <v>86</v>
      </c>
      <c r="J79" t="s" s="4">
        <v>458</v>
      </c>
      <c r="K79" t="s" s="4">
        <v>459</v>
      </c>
      <c r="L79" t="s" s="4">
        <v>425</v>
      </c>
      <c r="M79" t="s" s="4">
        <v>102</v>
      </c>
      <c r="N79" t="s" s="4">
        <v>137</v>
      </c>
      <c r="O79" t="s" s="4">
        <v>92</v>
      </c>
      <c r="P79" t="s" s="4">
        <v>138</v>
      </c>
      <c r="Q79" t="s" s="4">
        <v>92</v>
      </c>
      <c r="R79" t="s" s="4">
        <v>460</v>
      </c>
      <c r="S79" t="s" s="4">
        <v>460</v>
      </c>
      <c r="T79" t="s" s="4">
        <v>460</v>
      </c>
      <c r="U79" t="s" s="4">
        <v>460</v>
      </c>
      <c r="V79" t="s" s="4">
        <v>460</v>
      </c>
      <c r="W79" t="s" s="4">
        <v>460</v>
      </c>
      <c r="X79" t="s" s="4">
        <v>460</v>
      </c>
      <c r="Y79" t="s" s="4">
        <v>460</v>
      </c>
      <c r="Z79" t="s" s="4">
        <v>460</v>
      </c>
      <c r="AA79" t="s" s="4">
        <v>460</v>
      </c>
      <c r="AB79" t="s" s="4">
        <v>460</v>
      </c>
      <c r="AC79" t="s" s="4">
        <v>460</v>
      </c>
      <c r="AD79" t="s" s="4">
        <v>460</v>
      </c>
      <c r="AE79" t="s" s="4">
        <v>95</v>
      </c>
      <c r="AF79" t="s" s="4">
        <v>96</v>
      </c>
      <c r="AG79" t="s" s="4">
        <v>97</v>
      </c>
    </row>
    <row r="80" ht="45.0" customHeight="true">
      <c r="A80" t="s" s="4">
        <v>461</v>
      </c>
      <c r="B80" t="s" s="4">
        <v>80</v>
      </c>
      <c r="C80" t="s" s="4">
        <v>81</v>
      </c>
      <c r="D80" t="s" s="4">
        <v>82</v>
      </c>
      <c r="E80" t="s" s="4">
        <v>131</v>
      </c>
      <c r="F80" t="s" s="4">
        <v>171</v>
      </c>
      <c r="G80" t="s" s="4">
        <v>133</v>
      </c>
      <c r="H80" t="s" s="4">
        <v>133</v>
      </c>
      <c r="I80" t="s" s="4">
        <v>86</v>
      </c>
      <c r="J80" t="s" s="4">
        <v>462</v>
      </c>
      <c r="K80" t="s" s="4">
        <v>344</v>
      </c>
      <c r="L80" t="s" s="4">
        <v>463</v>
      </c>
      <c r="M80" t="s" s="4">
        <v>90</v>
      </c>
      <c r="N80" t="s" s="4">
        <v>175</v>
      </c>
      <c r="O80" t="s" s="4">
        <v>92</v>
      </c>
      <c r="P80" t="s" s="4">
        <v>176</v>
      </c>
      <c r="Q80" t="s" s="4">
        <v>92</v>
      </c>
      <c r="R80" t="s" s="4">
        <v>464</v>
      </c>
      <c r="S80" t="s" s="4">
        <v>464</v>
      </c>
      <c r="T80" t="s" s="4">
        <v>464</v>
      </c>
      <c r="U80" t="s" s="4">
        <v>464</v>
      </c>
      <c r="V80" t="s" s="4">
        <v>464</v>
      </c>
      <c r="W80" t="s" s="4">
        <v>464</v>
      </c>
      <c r="X80" t="s" s="4">
        <v>464</v>
      </c>
      <c r="Y80" t="s" s="4">
        <v>464</v>
      </c>
      <c r="Z80" t="s" s="4">
        <v>464</v>
      </c>
      <c r="AA80" t="s" s="4">
        <v>464</v>
      </c>
      <c r="AB80" t="s" s="4">
        <v>464</v>
      </c>
      <c r="AC80" t="s" s="4">
        <v>464</v>
      </c>
      <c r="AD80" t="s" s="4">
        <v>464</v>
      </c>
      <c r="AE80" t="s" s="4">
        <v>95</v>
      </c>
      <c r="AF80" t="s" s="4">
        <v>96</v>
      </c>
      <c r="AG80" t="s" s="4">
        <v>97</v>
      </c>
    </row>
    <row r="81" ht="45.0" customHeight="true">
      <c r="A81" t="s" s="4">
        <v>465</v>
      </c>
      <c r="B81" t="s" s="4">
        <v>80</v>
      </c>
      <c r="C81" t="s" s="4">
        <v>81</v>
      </c>
      <c r="D81" t="s" s="4">
        <v>82</v>
      </c>
      <c r="E81" t="s" s="4">
        <v>131</v>
      </c>
      <c r="F81" t="s" s="4">
        <v>466</v>
      </c>
      <c r="G81" t="s" s="4">
        <v>133</v>
      </c>
      <c r="H81" t="s" s="4">
        <v>133</v>
      </c>
      <c r="I81" t="s" s="4">
        <v>86</v>
      </c>
      <c r="J81" t="s" s="4">
        <v>467</v>
      </c>
      <c r="K81" t="s" s="4">
        <v>186</v>
      </c>
      <c r="L81" t="s" s="4">
        <v>468</v>
      </c>
      <c r="M81" t="s" s="4">
        <v>102</v>
      </c>
      <c r="N81" t="s" s="4">
        <v>469</v>
      </c>
      <c r="O81" t="s" s="4">
        <v>92</v>
      </c>
      <c r="P81" t="s" s="4">
        <v>470</v>
      </c>
      <c r="Q81" t="s" s="4">
        <v>92</v>
      </c>
      <c r="R81" t="s" s="4">
        <v>471</v>
      </c>
      <c r="S81" t="s" s="4">
        <v>471</v>
      </c>
      <c r="T81" t="s" s="4">
        <v>471</v>
      </c>
      <c r="U81" t="s" s="4">
        <v>471</v>
      </c>
      <c r="V81" t="s" s="4">
        <v>471</v>
      </c>
      <c r="W81" t="s" s="4">
        <v>471</v>
      </c>
      <c r="X81" t="s" s="4">
        <v>471</v>
      </c>
      <c r="Y81" t="s" s="4">
        <v>471</v>
      </c>
      <c r="Z81" t="s" s="4">
        <v>471</v>
      </c>
      <c r="AA81" t="s" s="4">
        <v>471</v>
      </c>
      <c r="AB81" t="s" s="4">
        <v>471</v>
      </c>
      <c r="AC81" t="s" s="4">
        <v>471</v>
      </c>
      <c r="AD81" t="s" s="4">
        <v>471</v>
      </c>
      <c r="AE81" t="s" s="4">
        <v>95</v>
      </c>
      <c r="AF81" t="s" s="4">
        <v>96</v>
      </c>
      <c r="AG81" t="s" s="4">
        <v>97</v>
      </c>
    </row>
    <row r="82" ht="45.0" customHeight="true">
      <c r="A82" t="s" s="4">
        <v>472</v>
      </c>
      <c r="B82" t="s" s="4">
        <v>80</v>
      </c>
      <c r="C82" t="s" s="4">
        <v>81</v>
      </c>
      <c r="D82" t="s" s="4">
        <v>82</v>
      </c>
      <c r="E82" t="s" s="4">
        <v>131</v>
      </c>
      <c r="F82" t="s" s="4">
        <v>473</v>
      </c>
      <c r="G82" t="s" s="4">
        <v>133</v>
      </c>
      <c r="H82" t="s" s="4">
        <v>133</v>
      </c>
      <c r="I82" t="s" s="4">
        <v>86</v>
      </c>
      <c r="J82" t="s" s="4">
        <v>474</v>
      </c>
      <c r="K82" t="s" s="4">
        <v>475</v>
      </c>
      <c r="L82" t="s" s="4">
        <v>476</v>
      </c>
      <c r="M82" t="s" s="4">
        <v>102</v>
      </c>
      <c r="N82" t="s" s="4">
        <v>477</v>
      </c>
      <c r="O82" t="s" s="4">
        <v>92</v>
      </c>
      <c r="P82" t="s" s="4">
        <v>478</v>
      </c>
      <c r="Q82" t="s" s="4">
        <v>92</v>
      </c>
      <c r="R82" t="s" s="4">
        <v>479</v>
      </c>
      <c r="S82" t="s" s="4">
        <v>479</v>
      </c>
      <c r="T82" t="s" s="4">
        <v>479</v>
      </c>
      <c r="U82" t="s" s="4">
        <v>479</v>
      </c>
      <c r="V82" t="s" s="4">
        <v>479</v>
      </c>
      <c r="W82" t="s" s="4">
        <v>479</v>
      </c>
      <c r="X82" t="s" s="4">
        <v>479</v>
      </c>
      <c r="Y82" t="s" s="4">
        <v>479</v>
      </c>
      <c r="Z82" t="s" s="4">
        <v>479</v>
      </c>
      <c r="AA82" t="s" s="4">
        <v>479</v>
      </c>
      <c r="AB82" t="s" s="4">
        <v>479</v>
      </c>
      <c r="AC82" t="s" s="4">
        <v>479</v>
      </c>
      <c r="AD82" t="s" s="4">
        <v>479</v>
      </c>
      <c r="AE82" t="s" s="4">
        <v>95</v>
      </c>
      <c r="AF82" t="s" s="4">
        <v>96</v>
      </c>
      <c r="AG82" t="s" s="4">
        <v>97</v>
      </c>
    </row>
    <row r="83" ht="45.0" customHeight="true">
      <c r="A83" t="s" s="4">
        <v>480</v>
      </c>
      <c r="B83" t="s" s="4">
        <v>80</v>
      </c>
      <c r="C83" t="s" s="4">
        <v>81</v>
      </c>
      <c r="D83" t="s" s="4">
        <v>82</v>
      </c>
      <c r="E83" t="s" s="4">
        <v>83</v>
      </c>
      <c r="F83" t="s" s="4">
        <v>84</v>
      </c>
      <c r="G83" t="s" s="4">
        <v>85</v>
      </c>
      <c r="H83" t="s" s="4">
        <v>85</v>
      </c>
      <c r="I83" t="s" s="4">
        <v>86</v>
      </c>
      <c r="J83" t="s" s="4">
        <v>481</v>
      </c>
      <c r="K83" t="s" s="4">
        <v>482</v>
      </c>
      <c r="L83" t="s" s="4">
        <v>483</v>
      </c>
      <c r="M83" t="s" s="4">
        <v>102</v>
      </c>
      <c r="N83" t="s" s="4">
        <v>91</v>
      </c>
      <c r="O83" t="s" s="4">
        <v>92</v>
      </c>
      <c r="P83" t="s" s="4">
        <v>93</v>
      </c>
      <c r="Q83" t="s" s="4">
        <v>92</v>
      </c>
      <c r="R83" t="s" s="4">
        <v>484</v>
      </c>
      <c r="S83" t="s" s="4">
        <v>484</v>
      </c>
      <c r="T83" t="s" s="4">
        <v>484</v>
      </c>
      <c r="U83" t="s" s="4">
        <v>484</v>
      </c>
      <c r="V83" t="s" s="4">
        <v>484</v>
      </c>
      <c r="W83" t="s" s="4">
        <v>484</v>
      </c>
      <c r="X83" t="s" s="4">
        <v>484</v>
      </c>
      <c r="Y83" t="s" s="4">
        <v>484</v>
      </c>
      <c r="Z83" t="s" s="4">
        <v>484</v>
      </c>
      <c r="AA83" t="s" s="4">
        <v>484</v>
      </c>
      <c r="AB83" t="s" s="4">
        <v>484</v>
      </c>
      <c r="AC83" t="s" s="4">
        <v>484</v>
      </c>
      <c r="AD83" t="s" s="4">
        <v>484</v>
      </c>
      <c r="AE83" t="s" s="4">
        <v>95</v>
      </c>
      <c r="AF83" t="s" s="4">
        <v>96</v>
      </c>
      <c r="AG83" t="s" s="4">
        <v>97</v>
      </c>
    </row>
    <row r="84" ht="45.0" customHeight="true">
      <c r="A84" t="s" s="4">
        <v>485</v>
      </c>
      <c r="B84" t="s" s="4">
        <v>80</v>
      </c>
      <c r="C84" t="s" s="4">
        <v>81</v>
      </c>
      <c r="D84" t="s" s="4">
        <v>82</v>
      </c>
      <c r="E84" t="s" s="4">
        <v>83</v>
      </c>
      <c r="F84" t="s" s="4">
        <v>84</v>
      </c>
      <c r="G84" t="s" s="4">
        <v>85</v>
      </c>
      <c r="H84" t="s" s="4">
        <v>85</v>
      </c>
      <c r="I84" t="s" s="4">
        <v>86</v>
      </c>
      <c r="J84" t="s" s="4">
        <v>486</v>
      </c>
      <c r="K84" t="s" s="4">
        <v>487</v>
      </c>
      <c r="L84" t="s" s="4">
        <v>488</v>
      </c>
      <c r="M84" t="s" s="4">
        <v>102</v>
      </c>
      <c r="N84" t="s" s="4">
        <v>91</v>
      </c>
      <c r="O84" t="s" s="4">
        <v>92</v>
      </c>
      <c r="P84" t="s" s="4">
        <v>93</v>
      </c>
      <c r="Q84" t="s" s="4">
        <v>92</v>
      </c>
      <c r="R84" t="s" s="4">
        <v>489</v>
      </c>
      <c r="S84" t="s" s="4">
        <v>489</v>
      </c>
      <c r="T84" t="s" s="4">
        <v>489</v>
      </c>
      <c r="U84" t="s" s="4">
        <v>489</v>
      </c>
      <c r="V84" t="s" s="4">
        <v>489</v>
      </c>
      <c r="W84" t="s" s="4">
        <v>489</v>
      </c>
      <c r="X84" t="s" s="4">
        <v>489</v>
      </c>
      <c r="Y84" t="s" s="4">
        <v>489</v>
      </c>
      <c r="Z84" t="s" s="4">
        <v>489</v>
      </c>
      <c r="AA84" t="s" s="4">
        <v>489</v>
      </c>
      <c r="AB84" t="s" s="4">
        <v>489</v>
      </c>
      <c r="AC84" t="s" s="4">
        <v>489</v>
      </c>
      <c r="AD84" t="s" s="4">
        <v>489</v>
      </c>
      <c r="AE84" t="s" s="4">
        <v>95</v>
      </c>
      <c r="AF84" t="s" s="4">
        <v>96</v>
      </c>
      <c r="AG84" t="s" s="4">
        <v>97</v>
      </c>
    </row>
    <row r="85" ht="45.0" customHeight="true">
      <c r="A85" t="s" s="4">
        <v>490</v>
      </c>
      <c r="B85" t="s" s="4">
        <v>80</v>
      </c>
      <c r="C85" t="s" s="4">
        <v>81</v>
      </c>
      <c r="D85" t="s" s="4">
        <v>82</v>
      </c>
      <c r="E85" t="s" s="4">
        <v>83</v>
      </c>
      <c r="F85" t="s" s="4">
        <v>84</v>
      </c>
      <c r="G85" t="s" s="4">
        <v>85</v>
      </c>
      <c r="H85" t="s" s="4">
        <v>85</v>
      </c>
      <c r="I85" t="s" s="4">
        <v>86</v>
      </c>
      <c r="J85" t="s" s="4">
        <v>491</v>
      </c>
      <c r="K85" t="s" s="4">
        <v>492</v>
      </c>
      <c r="L85" t="s" s="4">
        <v>493</v>
      </c>
      <c r="M85" t="s" s="4">
        <v>90</v>
      </c>
      <c r="N85" t="s" s="4">
        <v>91</v>
      </c>
      <c r="O85" t="s" s="4">
        <v>92</v>
      </c>
      <c r="P85" t="s" s="4">
        <v>93</v>
      </c>
      <c r="Q85" t="s" s="4">
        <v>92</v>
      </c>
      <c r="R85" t="s" s="4">
        <v>494</v>
      </c>
      <c r="S85" t="s" s="4">
        <v>494</v>
      </c>
      <c r="T85" t="s" s="4">
        <v>494</v>
      </c>
      <c r="U85" t="s" s="4">
        <v>494</v>
      </c>
      <c r="V85" t="s" s="4">
        <v>494</v>
      </c>
      <c r="W85" t="s" s="4">
        <v>494</v>
      </c>
      <c r="X85" t="s" s="4">
        <v>494</v>
      </c>
      <c r="Y85" t="s" s="4">
        <v>494</v>
      </c>
      <c r="Z85" t="s" s="4">
        <v>494</v>
      </c>
      <c r="AA85" t="s" s="4">
        <v>494</v>
      </c>
      <c r="AB85" t="s" s="4">
        <v>494</v>
      </c>
      <c r="AC85" t="s" s="4">
        <v>494</v>
      </c>
      <c r="AD85" t="s" s="4">
        <v>494</v>
      </c>
      <c r="AE85" t="s" s="4">
        <v>95</v>
      </c>
      <c r="AF85" t="s" s="4">
        <v>96</v>
      </c>
      <c r="AG85" t="s" s="4">
        <v>97</v>
      </c>
    </row>
    <row r="86" ht="45.0" customHeight="true">
      <c r="A86" t="s" s="4">
        <v>495</v>
      </c>
      <c r="B86" t="s" s="4">
        <v>80</v>
      </c>
      <c r="C86" t="s" s="4">
        <v>81</v>
      </c>
      <c r="D86" t="s" s="4">
        <v>82</v>
      </c>
      <c r="E86" t="s" s="4">
        <v>105</v>
      </c>
      <c r="F86" t="s" s="4">
        <v>159</v>
      </c>
      <c r="G86" t="s" s="4">
        <v>107</v>
      </c>
      <c r="H86" t="s" s="4">
        <v>107</v>
      </c>
      <c r="I86" t="s" s="4">
        <v>86</v>
      </c>
      <c r="J86" t="s" s="4">
        <v>496</v>
      </c>
      <c r="K86" t="s" s="4">
        <v>497</v>
      </c>
      <c r="L86" t="s" s="4">
        <v>381</v>
      </c>
      <c r="M86" t="s" s="4">
        <v>102</v>
      </c>
      <c r="N86" t="s" s="4">
        <v>162</v>
      </c>
      <c r="O86" t="s" s="4">
        <v>92</v>
      </c>
      <c r="P86" t="s" s="4">
        <v>163</v>
      </c>
      <c r="Q86" t="s" s="4">
        <v>92</v>
      </c>
      <c r="R86" t="s" s="4">
        <v>498</v>
      </c>
      <c r="S86" t="s" s="4">
        <v>498</v>
      </c>
      <c r="T86" t="s" s="4">
        <v>498</v>
      </c>
      <c r="U86" t="s" s="4">
        <v>498</v>
      </c>
      <c r="V86" t="s" s="4">
        <v>498</v>
      </c>
      <c r="W86" t="s" s="4">
        <v>498</v>
      </c>
      <c r="X86" t="s" s="4">
        <v>498</v>
      </c>
      <c r="Y86" t="s" s="4">
        <v>498</v>
      </c>
      <c r="Z86" t="s" s="4">
        <v>498</v>
      </c>
      <c r="AA86" t="s" s="4">
        <v>498</v>
      </c>
      <c r="AB86" t="s" s="4">
        <v>498</v>
      </c>
      <c r="AC86" t="s" s="4">
        <v>498</v>
      </c>
      <c r="AD86" t="s" s="4">
        <v>498</v>
      </c>
      <c r="AE86" t="s" s="4">
        <v>95</v>
      </c>
      <c r="AF86" t="s" s="4">
        <v>96</v>
      </c>
      <c r="AG86" t="s" s="4">
        <v>97</v>
      </c>
    </row>
    <row r="87" ht="45.0" customHeight="true">
      <c r="A87" t="s" s="4">
        <v>499</v>
      </c>
      <c r="B87" t="s" s="4">
        <v>80</v>
      </c>
      <c r="C87" t="s" s="4">
        <v>81</v>
      </c>
      <c r="D87" t="s" s="4">
        <v>82</v>
      </c>
      <c r="E87" t="s" s="4">
        <v>105</v>
      </c>
      <c r="F87" t="s" s="4">
        <v>159</v>
      </c>
      <c r="G87" t="s" s="4">
        <v>107</v>
      </c>
      <c r="H87" t="s" s="4">
        <v>107</v>
      </c>
      <c r="I87" t="s" s="4">
        <v>86</v>
      </c>
      <c r="J87" t="s" s="4">
        <v>500</v>
      </c>
      <c r="K87" t="s" s="4">
        <v>127</v>
      </c>
      <c r="L87" t="s" s="4">
        <v>501</v>
      </c>
      <c r="M87" t="s" s="4">
        <v>102</v>
      </c>
      <c r="N87" t="s" s="4">
        <v>162</v>
      </c>
      <c r="O87" t="s" s="4">
        <v>92</v>
      </c>
      <c r="P87" t="s" s="4">
        <v>163</v>
      </c>
      <c r="Q87" t="s" s="4">
        <v>92</v>
      </c>
      <c r="R87" t="s" s="4">
        <v>502</v>
      </c>
      <c r="S87" t="s" s="4">
        <v>502</v>
      </c>
      <c r="T87" t="s" s="4">
        <v>502</v>
      </c>
      <c r="U87" t="s" s="4">
        <v>502</v>
      </c>
      <c r="V87" t="s" s="4">
        <v>502</v>
      </c>
      <c r="W87" t="s" s="4">
        <v>502</v>
      </c>
      <c r="X87" t="s" s="4">
        <v>502</v>
      </c>
      <c r="Y87" t="s" s="4">
        <v>502</v>
      </c>
      <c r="Z87" t="s" s="4">
        <v>502</v>
      </c>
      <c r="AA87" t="s" s="4">
        <v>502</v>
      </c>
      <c r="AB87" t="s" s="4">
        <v>502</v>
      </c>
      <c r="AC87" t="s" s="4">
        <v>502</v>
      </c>
      <c r="AD87" t="s" s="4">
        <v>502</v>
      </c>
      <c r="AE87" t="s" s="4">
        <v>95</v>
      </c>
      <c r="AF87" t="s" s="4">
        <v>96</v>
      </c>
      <c r="AG87" t="s" s="4">
        <v>97</v>
      </c>
    </row>
    <row r="88" ht="45.0" customHeight="true">
      <c r="A88" t="s" s="4">
        <v>503</v>
      </c>
      <c r="B88" t="s" s="4">
        <v>80</v>
      </c>
      <c r="C88" t="s" s="4">
        <v>81</v>
      </c>
      <c r="D88" t="s" s="4">
        <v>82</v>
      </c>
      <c r="E88" t="s" s="4">
        <v>105</v>
      </c>
      <c r="F88" t="s" s="4">
        <v>159</v>
      </c>
      <c r="G88" t="s" s="4">
        <v>107</v>
      </c>
      <c r="H88" t="s" s="4">
        <v>107</v>
      </c>
      <c r="I88" t="s" s="4">
        <v>86</v>
      </c>
      <c r="J88" t="s" s="4">
        <v>166</v>
      </c>
      <c r="K88" t="s" s="4">
        <v>504</v>
      </c>
      <c r="L88" t="s" s="4">
        <v>372</v>
      </c>
      <c r="M88" t="s" s="4">
        <v>90</v>
      </c>
      <c r="N88" t="s" s="4">
        <v>162</v>
      </c>
      <c r="O88" t="s" s="4">
        <v>92</v>
      </c>
      <c r="P88" t="s" s="4">
        <v>163</v>
      </c>
      <c r="Q88" t="s" s="4">
        <v>92</v>
      </c>
      <c r="R88" t="s" s="4">
        <v>505</v>
      </c>
      <c r="S88" t="s" s="4">
        <v>505</v>
      </c>
      <c r="T88" t="s" s="4">
        <v>505</v>
      </c>
      <c r="U88" t="s" s="4">
        <v>505</v>
      </c>
      <c r="V88" t="s" s="4">
        <v>505</v>
      </c>
      <c r="W88" t="s" s="4">
        <v>505</v>
      </c>
      <c r="X88" t="s" s="4">
        <v>505</v>
      </c>
      <c r="Y88" t="s" s="4">
        <v>505</v>
      </c>
      <c r="Z88" t="s" s="4">
        <v>505</v>
      </c>
      <c r="AA88" t="s" s="4">
        <v>505</v>
      </c>
      <c r="AB88" t="s" s="4">
        <v>505</v>
      </c>
      <c r="AC88" t="s" s="4">
        <v>505</v>
      </c>
      <c r="AD88" t="s" s="4">
        <v>505</v>
      </c>
      <c r="AE88" t="s" s="4">
        <v>95</v>
      </c>
      <c r="AF88" t="s" s="4">
        <v>96</v>
      </c>
      <c r="AG88" t="s" s="4">
        <v>97</v>
      </c>
    </row>
    <row r="89" ht="45.0" customHeight="true">
      <c r="A89" t="s" s="4">
        <v>506</v>
      </c>
      <c r="B89" t="s" s="4">
        <v>80</v>
      </c>
      <c r="C89" t="s" s="4">
        <v>81</v>
      </c>
      <c r="D89" t="s" s="4">
        <v>82</v>
      </c>
      <c r="E89" t="s" s="4">
        <v>83</v>
      </c>
      <c r="F89" t="s" s="4">
        <v>84</v>
      </c>
      <c r="G89" t="s" s="4">
        <v>85</v>
      </c>
      <c r="H89" t="s" s="4">
        <v>85</v>
      </c>
      <c r="I89" t="s" s="4">
        <v>86</v>
      </c>
      <c r="J89" t="s" s="4">
        <v>507</v>
      </c>
      <c r="K89" t="s" s="4">
        <v>508</v>
      </c>
      <c r="L89" t="s" s="4">
        <v>135</v>
      </c>
      <c r="M89" t="s" s="4">
        <v>102</v>
      </c>
      <c r="N89" t="s" s="4">
        <v>91</v>
      </c>
      <c r="O89" t="s" s="4">
        <v>92</v>
      </c>
      <c r="P89" t="s" s="4">
        <v>93</v>
      </c>
      <c r="Q89" t="s" s="4">
        <v>92</v>
      </c>
      <c r="R89" t="s" s="4">
        <v>509</v>
      </c>
      <c r="S89" t="s" s="4">
        <v>509</v>
      </c>
      <c r="T89" t="s" s="4">
        <v>509</v>
      </c>
      <c r="U89" t="s" s="4">
        <v>509</v>
      </c>
      <c r="V89" t="s" s="4">
        <v>509</v>
      </c>
      <c r="W89" t="s" s="4">
        <v>509</v>
      </c>
      <c r="X89" t="s" s="4">
        <v>509</v>
      </c>
      <c r="Y89" t="s" s="4">
        <v>509</v>
      </c>
      <c r="Z89" t="s" s="4">
        <v>509</v>
      </c>
      <c r="AA89" t="s" s="4">
        <v>509</v>
      </c>
      <c r="AB89" t="s" s="4">
        <v>509</v>
      </c>
      <c r="AC89" t="s" s="4">
        <v>509</v>
      </c>
      <c r="AD89" t="s" s="4">
        <v>509</v>
      </c>
      <c r="AE89" t="s" s="4">
        <v>95</v>
      </c>
      <c r="AF89" t="s" s="4">
        <v>96</v>
      </c>
      <c r="AG89" t="s" s="4">
        <v>97</v>
      </c>
    </row>
    <row r="90" ht="45.0" customHeight="true">
      <c r="A90" t="s" s="4">
        <v>510</v>
      </c>
      <c r="B90" t="s" s="4">
        <v>80</v>
      </c>
      <c r="C90" t="s" s="4">
        <v>81</v>
      </c>
      <c r="D90" t="s" s="4">
        <v>82</v>
      </c>
      <c r="E90" t="s" s="4">
        <v>105</v>
      </c>
      <c r="F90" t="s" s="4">
        <v>159</v>
      </c>
      <c r="G90" t="s" s="4">
        <v>107</v>
      </c>
      <c r="H90" t="s" s="4">
        <v>107</v>
      </c>
      <c r="I90" t="s" s="4">
        <v>86</v>
      </c>
      <c r="J90" t="s" s="4">
        <v>166</v>
      </c>
      <c r="K90" t="s" s="4">
        <v>167</v>
      </c>
      <c r="L90" t="s" s="4">
        <v>168</v>
      </c>
      <c r="M90" t="s" s="4">
        <v>90</v>
      </c>
      <c r="N90" t="s" s="4">
        <v>162</v>
      </c>
      <c r="O90" t="s" s="4">
        <v>92</v>
      </c>
      <c r="P90" t="s" s="4">
        <v>163</v>
      </c>
      <c r="Q90" t="s" s="4">
        <v>92</v>
      </c>
      <c r="R90" t="s" s="4">
        <v>511</v>
      </c>
      <c r="S90" t="s" s="4">
        <v>511</v>
      </c>
      <c r="T90" t="s" s="4">
        <v>511</v>
      </c>
      <c r="U90" t="s" s="4">
        <v>511</v>
      </c>
      <c r="V90" t="s" s="4">
        <v>511</v>
      </c>
      <c r="W90" t="s" s="4">
        <v>511</v>
      </c>
      <c r="X90" t="s" s="4">
        <v>511</v>
      </c>
      <c r="Y90" t="s" s="4">
        <v>511</v>
      </c>
      <c r="Z90" t="s" s="4">
        <v>511</v>
      </c>
      <c r="AA90" t="s" s="4">
        <v>511</v>
      </c>
      <c r="AB90" t="s" s="4">
        <v>511</v>
      </c>
      <c r="AC90" t="s" s="4">
        <v>511</v>
      </c>
      <c r="AD90" t="s" s="4">
        <v>511</v>
      </c>
      <c r="AE90" t="s" s="4">
        <v>95</v>
      </c>
      <c r="AF90" t="s" s="4">
        <v>96</v>
      </c>
      <c r="AG90" t="s" s="4">
        <v>97</v>
      </c>
    </row>
    <row r="91" ht="45.0" customHeight="true">
      <c r="A91" t="s" s="4">
        <v>512</v>
      </c>
      <c r="B91" t="s" s="4">
        <v>80</v>
      </c>
      <c r="C91" t="s" s="4">
        <v>81</v>
      </c>
      <c r="D91" t="s" s="4">
        <v>82</v>
      </c>
      <c r="E91" t="s" s="4">
        <v>83</v>
      </c>
      <c r="F91" t="s" s="4">
        <v>84</v>
      </c>
      <c r="G91" t="s" s="4">
        <v>85</v>
      </c>
      <c r="H91" t="s" s="4">
        <v>85</v>
      </c>
      <c r="I91" t="s" s="4">
        <v>86</v>
      </c>
      <c r="J91" t="s" s="4">
        <v>513</v>
      </c>
      <c r="K91" t="s" s="4">
        <v>514</v>
      </c>
      <c r="L91" t="s" s="4">
        <v>215</v>
      </c>
      <c r="M91" t="s" s="4">
        <v>90</v>
      </c>
      <c r="N91" t="s" s="4">
        <v>91</v>
      </c>
      <c r="O91" t="s" s="4">
        <v>92</v>
      </c>
      <c r="P91" t="s" s="4">
        <v>93</v>
      </c>
      <c r="Q91" t="s" s="4">
        <v>92</v>
      </c>
      <c r="R91" t="s" s="4">
        <v>515</v>
      </c>
      <c r="S91" t="s" s="4">
        <v>515</v>
      </c>
      <c r="T91" t="s" s="4">
        <v>515</v>
      </c>
      <c r="U91" t="s" s="4">
        <v>515</v>
      </c>
      <c r="V91" t="s" s="4">
        <v>515</v>
      </c>
      <c r="W91" t="s" s="4">
        <v>515</v>
      </c>
      <c r="X91" t="s" s="4">
        <v>515</v>
      </c>
      <c r="Y91" t="s" s="4">
        <v>515</v>
      </c>
      <c r="Z91" t="s" s="4">
        <v>515</v>
      </c>
      <c r="AA91" t="s" s="4">
        <v>515</v>
      </c>
      <c r="AB91" t="s" s="4">
        <v>515</v>
      </c>
      <c r="AC91" t="s" s="4">
        <v>515</v>
      </c>
      <c r="AD91" t="s" s="4">
        <v>515</v>
      </c>
      <c r="AE91" t="s" s="4">
        <v>95</v>
      </c>
      <c r="AF91" t="s" s="4">
        <v>96</v>
      </c>
      <c r="AG91" t="s" s="4">
        <v>97</v>
      </c>
    </row>
    <row r="92" ht="45.0" customHeight="true">
      <c r="A92" t="s" s="4">
        <v>516</v>
      </c>
      <c r="B92" t="s" s="4">
        <v>80</v>
      </c>
      <c r="C92" t="s" s="4">
        <v>81</v>
      </c>
      <c r="D92" t="s" s="4">
        <v>82</v>
      </c>
      <c r="E92" t="s" s="4">
        <v>131</v>
      </c>
      <c r="F92" t="s" s="4">
        <v>171</v>
      </c>
      <c r="G92" t="s" s="4">
        <v>133</v>
      </c>
      <c r="H92" t="s" s="4">
        <v>133</v>
      </c>
      <c r="I92" t="s" s="4">
        <v>86</v>
      </c>
      <c r="J92" t="s" s="4">
        <v>517</v>
      </c>
      <c r="K92" t="s" s="4">
        <v>518</v>
      </c>
      <c r="L92" t="s" s="4">
        <v>519</v>
      </c>
      <c r="M92" t="s" s="4">
        <v>90</v>
      </c>
      <c r="N92" t="s" s="4">
        <v>175</v>
      </c>
      <c r="O92" t="s" s="4">
        <v>92</v>
      </c>
      <c r="P92" t="s" s="4">
        <v>176</v>
      </c>
      <c r="Q92" t="s" s="4">
        <v>92</v>
      </c>
      <c r="R92" t="s" s="4">
        <v>520</v>
      </c>
      <c r="S92" t="s" s="4">
        <v>520</v>
      </c>
      <c r="T92" t="s" s="4">
        <v>520</v>
      </c>
      <c r="U92" t="s" s="4">
        <v>520</v>
      </c>
      <c r="V92" t="s" s="4">
        <v>520</v>
      </c>
      <c r="W92" t="s" s="4">
        <v>520</v>
      </c>
      <c r="X92" t="s" s="4">
        <v>520</v>
      </c>
      <c r="Y92" t="s" s="4">
        <v>520</v>
      </c>
      <c r="Z92" t="s" s="4">
        <v>520</v>
      </c>
      <c r="AA92" t="s" s="4">
        <v>520</v>
      </c>
      <c r="AB92" t="s" s="4">
        <v>520</v>
      </c>
      <c r="AC92" t="s" s="4">
        <v>520</v>
      </c>
      <c r="AD92" t="s" s="4">
        <v>520</v>
      </c>
      <c r="AE92" t="s" s="4">
        <v>95</v>
      </c>
      <c r="AF92" t="s" s="4">
        <v>96</v>
      </c>
      <c r="AG92" t="s" s="4">
        <v>97</v>
      </c>
    </row>
    <row r="93" ht="45.0" customHeight="true">
      <c r="A93" t="s" s="4">
        <v>521</v>
      </c>
      <c r="B93" t="s" s="4">
        <v>80</v>
      </c>
      <c r="C93" t="s" s="4">
        <v>81</v>
      </c>
      <c r="D93" t="s" s="4">
        <v>82</v>
      </c>
      <c r="E93" t="s" s="4">
        <v>131</v>
      </c>
      <c r="F93" t="s" s="4">
        <v>171</v>
      </c>
      <c r="G93" t="s" s="4">
        <v>133</v>
      </c>
      <c r="H93" t="s" s="4">
        <v>133</v>
      </c>
      <c r="I93" t="s" s="4">
        <v>86</v>
      </c>
      <c r="J93" t="s" s="4">
        <v>522</v>
      </c>
      <c r="K93" t="s" s="4">
        <v>381</v>
      </c>
      <c r="L93" t="s" s="4">
        <v>523</v>
      </c>
      <c r="M93" t="s" s="4">
        <v>90</v>
      </c>
      <c r="N93" t="s" s="4">
        <v>175</v>
      </c>
      <c r="O93" t="s" s="4">
        <v>92</v>
      </c>
      <c r="P93" t="s" s="4">
        <v>176</v>
      </c>
      <c r="Q93" t="s" s="4">
        <v>92</v>
      </c>
      <c r="R93" t="s" s="4">
        <v>524</v>
      </c>
      <c r="S93" t="s" s="4">
        <v>524</v>
      </c>
      <c r="T93" t="s" s="4">
        <v>524</v>
      </c>
      <c r="U93" t="s" s="4">
        <v>524</v>
      </c>
      <c r="V93" t="s" s="4">
        <v>524</v>
      </c>
      <c r="W93" t="s" s="4">
        <v>524</v>
      </c>
      <c r="X93" t="s" s="4">
        <v>524</v>
      </c>
      <c r="Y93" t="s" s="4">
        <v>524</v>
      </c>
      <c r="Z93" t="s" s="4">
        <v>524</v>
      </c>
      <c r="AA93" t="s" s="4">
        <v>524</v>
      </c>
      <c r="AB93" t="s" s="4">
        <v>524</v>
      </c>
      <c r="AC93" t="s" s="4">
        <v>524</v>
      </c>
      <c r="AD93" t="s" s="4">
        <v>524</v>
      </c>
      <c r="AE93" t="s" s="4">
        <v>95</v>
      </c>
      <c r="AF93" t="s" s="4">
        <v>96</v>
      </c>
      <c r="AG93" t="s" s="4">
        <v>97</v>
      </c>
    </row>
    <row r="94" ht="45.0" customHeight="true">
      <c r="A94" t="s" s="4">
        <v>525</v>
      </c>
      <c r="B94" t="s" s="4">
        <v>80</v>
      </c>
      <c r="C94" t="s" s="4">
        <v>81</v>
      </c>
      <c r="D94" t="s" s="4">
        <v>82</v>
      </c>
      <c r="E94" t="s" s="4">
        <v>131</v>
      </c>
      <c r="F94" t="s" s="4">
        <v>132</v>
      </c>
      <c r="G94" t="s" s="4">
        <v>133</v>
      </c>
      <c r="H94" t="s" s="4">
        <v>133</v>
      </c>
      <c r="I94" t="s" s="4">
        <v>86</v>
      </c>
      <c r="J94" t="s" s="4">
        <v>526</v>
      </c>
      <c r="K94" t="s" s="4">
        <v>441</v>
      </c>
      <c r="L94" t="s" s="4">
        <v>215</v>
      </c>
      <c r="M94" t="s" s="4">
        <v>90</v>
      </c>
      <c r="N94" t="s" s="4">
        <v>137</v>
      </c>
      <c r="O94" t="s" s="4">
        <v>92</v>
      </c>
      <c r="P94" t="s" s="4">
        <v>138</v>
      </c>
      <c r="Q94" t="s" s="4">
        <v>92</v>
      </c>
      <c r="R94" t="s" s="4">
        <v>527</v>
      </c>
      <c r="S94" t="s" s="4">
        <v>527</v>
      </c>
      <c r="T94" t="s" s="4">
        <v>527</v>
      </c>
      <c r="U94" t="s" s="4">
        <v>527</v>
      </c>
      <c r="V94" t="s" s="4">
        <v>527</v>
      </c>
      <c r="W94" t="s" s="4">
        <v>527</v>
      </c>
      <c r="X94" t="s" s="4">
        <v>527</v>
      </c>
      <c r="Y94" t="s" s="4">
        <v>527</v>
      </c>
      <c r="Z94" t="s" s="4">
        <v>527</v>
      </c>
      <c r="AA94" t="s" s="4">
        <v>527</v>
      </c>
      <c r="AB94" t="s" s="4">
        <v>527</v>
      </c>
      <c r="AC94" t="s" s="4">
        <v>527</v>
      </c>
      <c r="AD94" t="s" s="4">
        <v>527</v>
      </c>
      <c r="AE94" t="s" s="4">
        <v>95</v>
      </c>
      <c r="AF94" t="s" s="4">
        <v>96</v>
      </c>
      <c r="AG94" t="s" s="4">
        <v>97</v>
      </c>
    </row>
    <row r="95" ht="45.0" customHeight="true">
      <c r="A95" t="s" s="4">
        <v>528</v>
      </c>
      <c r="B95" t="s" s="4">
        <v>80</v>
      </c>
      <c r="C95" t="s" s="4">
        <v>81</v>
      </c>
      <c r="D95" t="s" s="4">
        <v>82</v>
      </c>
      <c r="E95" t="s" s="4">
        <v>131</v>
      </c>
      <c r="F95" t="s" s="4">
        <v>171</v>
      </c>
      <c r="G95" t="s" s="4">
        <v>133</v>
      </c>
      <c r="H95" t="s" s="4">
        <v>133</v>
      </c>
      <c r="I95" t="s" s="4">
        <v>86</v>
      </c>
      <c r="J95" t="s" s="4">
        <v>529</v>
      </c>
      <c r="K95" t="s" s="4">
        <v>118</v>
      </c>
      <c r="L95" t="s" s="4">
        <v>135</v>
      </c>
      <c r="M95" t="s" s="4">
        <v>90</v>
      </c>
      <c r="N95" t="s" s="4">
        <v>175</v>
      </c>
      <c r="O95" t="s" s="4">
        <v>92</v>
      </c>
      <c r="P95" t="s" s="4">
        <v>176</v>
      </c>
      <c r="Q95" t="s" s="4">
        <v>92</v>
      </c>
      <c r="R95" t="s" s="4">
        <v>530</v>
      </c>
      <c r="S95" t="s" s="4">
        <v>530</v>
      </c>
      <c r="T95" t="s" s="4">
        <v>530</v>
      </c>
      <c r="U95" t="s" s="4">
        <v>530</v>
      </c>
      <c r="V95" t="s" s="4">
        <v>530</v>
      </c>
      <c r="W95" t="s" s="4">
        <v>530</v>
      </c>
      <c r="X95" t="s" s="4">
        <v>530</v>
      </c>
      <c r="Y95" t="s" s="4">
        <v>530</v>
      </c>
      <c r="Z95" t="s" s="4">
        <v>530</v>
      </c>
      <c r="AA95" t="s" s="4">
        <v>530</v>
      </c>
      <c r="AB95" t="s" s="4">
        <v>530</v>
      </c>
      <c r="AC95" t="s" s="4">
        <v>530</v>
      </c>
      <c r="AD95" t="s" s="4">
        <v>530</v>
      </c>
      <c r="AE95" t="s" s="4">
        <v>95</v>
      </c>
      <c r="AF95" t="s" s="4">
        <v>96</v>
      </c>
      <c r="AG95" t="s" s="4">
        <v>97</v>
      </c>
    </row>
    <row r="96" ht="45.0" customHeight="true">
      <c r="A96" t="s" s="4">
        <v>531</v>
      </c>
      <c r="B96" t="s" s="4">
        <v>80</v>
      </c>
      <c r="C96" t="s" s="4">
        <v>81</v>
      </c>
      <c r="D96" t="s" s="4">
        <v>82</v>
      </c>
      <c r="E96" t="s" s="4">
        <v>83</v>
      </c>
      <c r="F96" t="s" s="4">
        <v>84</v>
      </c>
      <c r="G96" t="s" s="4">
        <v>85</v>
      </c>
      <c r="H96" t="s" s="4">
        <v>85</v>
      </c>
      <c r="I96" t="s" s="4">
        <v>86</v>
      </c>
      <c r="J96" t="s" s="4">
        <v>532</v>
      </c>
      <c r="K96" t="s" s="4">
        <v>533</v>
      </c>
      <c r="L96" t="s" s="4">
        <v>260</v>
      </c>
      <c r="M96" t="s" s="4">
        <v>90</v>
      </c>
      <c r="N96" t="s" s="4">
        <v>91</v>
      </c>
      <c r="O96" t="s" s="4">
        <v>92</v>
      </c>
      <c r="P96" t="s" s="4">
        <v>93</v>
      </c>
      <c r="Q96" t="s" s="4">
        <v>92</v>
      </c>
      <c r="R96" t="s" s="4">
        <v>534</v>
      </c>
      <c r="S96" t="s" s="4">
        <v>534</v>
      </c>
      <c r="T96" t="s" s="4">
        <v>534</v>
      </c>
      <c r="U96" t="s" s="4">
        <v>534</v>
      </c>
      <c r="V96" t="s" s="4">
        <v>534</v>
      </c>
      <c r="W96" t="s" s="4">
        <v>534</v>
      </c>
      <c r="X96" t="s" s="4">
        <v>534</v>
      </c>
      <c r="Y96" t="s" s="4">
        <v>534</v>
      </c>
      <c r="Z96" t="s" s="4">
        <v>534</v>
      </c>
      <c r="AA96" t="s" s="4">
        <v>534</v>
      </c>
      <c r="AB96" t="s" s="4">
        <v>534</v>
      </c>
      <c r="AC96" t="s" s="4">
        <v>534</v>
      </c>
      <c r="AD96" t="s" s="4">
        <v>534</v>
      </c>
      <c r="AE96" t="s" s="4">
        <v>95</v>
      </c>
      <c r="AF96" t="s" s="4">
        <v>96</v>
      </c>
      <c r="AG96" t="s" s="4">
        <v>97</v>
      </c>
    </row>
    <row r="97" ht="45.0" customHeight="true">
      <c r="A97" t="s" s="4">
        <v>535</v>
      </c>
      <c r="B97" t="s" s="4">
        <v>80</v>
      </c>
      <c r="C97" t="s" s="4">
        <v>81</v>
      </c>
      <c r="D97" t="s" s="4">
        <v>82</v>
      </c>
      <c r="E97" t="s" s="4">
        <v>83</v>
      </c>
      <c r="F97" t="s" s="4">
        <v>297</v>
      </c>
      <c r="G97" t="s" s="4">
        <v>298</v>
      </c>
      <c r="H97" t="s" s="4">
        <v>298</v>
      </c>
      <c r="I97" t="s" s="4">
        <v>86</v>
      </c>
      <c r="J97" t="s" s="4">
        <v>536</v>
      </c>
      <c r="K97" t="s" s="4">
        <v>537</v>
      </c>
      <c r="L97" t="s" s="4">
        <v>538</v>
      </c>
      <c r="M97" t="s" s="4">
        <v>90</v>
      </c>
      <c r="N97" t="s" s="4">
        <v>301</v>
      </c>
      <c r="O97" t="s" s="4">
        <v>92</v>
      </c>
      <c r="P97" t="s" s="4">
        <v>302</v>
      </c>
      <c r="Q97" t="s" s="4">
        <v>92</v>
      </c>
      <c r="R97" t="s" s="4">
        <v>539</v>
      </c>
      <c r="S97" t="s" s="4">
        <v>539</v>
      </c>
      <c r="T97" t="s" s="4">
        <v>539</v>
      </c>
      <c r="U97" t="s" s="4">
        <v>539</v>
      </c>
      <c r="V97" t="s" s="4">
        <v>539</v>
      </c>
      <c r="W97" t="s" s="4">
        <v>539</v>
      </c>
      <c r="X97" t="s" s="4">
        <v>539</v>
      </c>
      <c r="Y97" t="s" s="4">
        <v>539</v>
      </c>
      <c r="Z97" t="s" s="4">
        <v>539</v>
      </c>
      <c r="AA97" t="s" s="4">
        <v>539</v>
      </c>
      <c r="AB97" t="s" s="4">
        <v>539</v>
      </c>
      <c r="AC97" t="s" s="4">
        <v>539</v>
      </c>
      <c r="AD97" t="s" s="4">
        <v>539</v>
      </c>
      <c r="AE97" t="s" s="4">
        <v>95</v>
      </c>
      <c r="AF97" t="s" s="4">
        <v>96</v>
      </c>
      <c r="AG97" t="s" s="4">
        <v>97</v>
      </c>
    </row>
    <row r="98" ht="45.0" customHeight="true">
      <c r="A98" t="s" s="4">
        <v>540</v>
      </c>
      <c r="B98" t="s" s="4">
        <v>80</v>
      </c>
      <c r="C98" t="s" s="4">
        <v>81</v>
      </c>
      <c r="D98" t="s" s="4">
        <v>82</v>
      </c>
      <c r="E98" t="s" s="4">
        <v>83</v>
      </c>
      <c r="F98" t="s" s="4">
        <v>84</v>
      </c>
      <c r="G98" t="s" s="4">
        <v>85</v>
      </c>
      <c r="H98" t="s" s="4">
        <v>85</v>
      </c>
      <c r="I98" t="s" s="4">
        <v>86</v>
      </c>
      <c r="J98" t="s" s="4">
        <v>541</v>
      </c>
      <c r="K98" t="s" s="4">
        <v>542</v>
      </c>
      <c r="L98" t="s" s="4">
        <v>118</v>
      </c>
      <c r="M98" t="s" s="4">
        <v>90</v>
      </c>
      <c r="N98" t="s" s="4">
        <v>91</v>
      </c>
      <c r="O98" t="s" s="4">
        <v>92</v>
      </c>
      <c r="P98" t="s" s="4">
        <v>93</v>
      </c>
      <c r="Q98" t="s" s="4">
        <v>92</v>
      </c>
      <c r="R98" t="s" s="4">
        <v>543</v>
      </c>
      <c r="S98" t="s" s="4">
        <v>543</v>
      </c>
      <c r="T98" t="s" s="4">
        <v>543</v>
      </c>
      <c r="U98" t="s" s="4">
        <v>543</v>
      </c>
      <c r="V98" t="s" s="4">
        <v>543</v>
      </c>
      <c r="W98" t="s" s="4">
        <v>543</v>
      </c>
      <c r="X98" t="s" s="4">
        <v>543</v>
      </c>
      <c r="Y98" t="s" s="4">
        <v>543</v>
      </c>
      <c r="Z98" t="s" s="4">
        <v>543</v>
      </c>
      <c r="AA98" t="s" s="4">
        <v>543</v>
      </c>
      <c r="AB98" t="s" s="4">
        <v>543</v>
      </c>
      <c r="AC98" t="s" s="4">
        <v>543</v>
      </c>
      <c r="AD98" t="s" s="4">
        <v>543</v>
      </c>
      <c r="AE98" t="s" s="4">
        <v>95</v>
      </c>
      <c r="AF98" t="s" s="4">
        <v>96</v>
      </c>
      <c r="AG98" t="s" s="4">
        <v>97</v>
      </c>
    </row>
    <row r="99" ht="45.0" customHeight="true">
      <c r="A99" t="s" s="4">
        <v>544</v>
      </c>
      <c r="B99" t="s" s="4">
        <v>80</v>
      </c>
      <c r="C99" t="s" s="4">
        <v>81</v>
      </c>
      <c r="D99" t="s" s="4">
        <v>82</v>
      </c>
      <c r="E99" t="s" s="4">
        <v>131</v>
      </c>
      <c r="F99" t="s" s="4">
        <v>132</v>
      </c>
      <c r="G99" t="s" s="4">
        <v>133</v>
      </c>
      <c r="H99" t="s" s="4">
        <v>133</v>
      </c>
      <c r="I99" t="s" s="4">
        <v>86</v>
      </c>
      <c r="J99" t="s" s="4">
        <v>545</v>
      </c>
      <c r="K99" t="s" s="4">
        <v>546</v>
      </c>
      <c r="L99" t="s" s="4">
        <v>547</v>
      </c>
      <c r="M99" t="s" s="4">
        <v>102</v>
      </c>
      <c r="N99" t="s" s="4">
        <v>137</v>
      </c>
      <c r="O99" t="s" s="4">
        <v>92</v>
      </c>
      <c r="P99" t="s" s="4">
        <v>138</v>
      </c>
      <c r="Q99" t="s" s="4">
        <v>92</v>
      </c>
      <c r="R99" t="s" s="4">
        <v>548</v>
      </c>
      <c r="S99" t="s" s="4">
        <v>548</v>
      </c>
      <c r="T99" t="s" s="4">
        <v>548</v>
      </c>
      <c r="U99" t="s" s="4">
        <v>548</v>
      </c>
      <c r="V99" t="s" s="4">
        <v>548</v>
      </c>
      <c r="W99" t="s" s="4">
        <v>548</v>
      </c>
      <c r="X99" t="s" s="4">
        <v>548</v>
      </c>
      <c r="Y99" t="s" s="4">
        <v>548</v>
      </c>
      <c r="Z99" t="s" s="4">
        <v>548</v>
      </c>
      <c r="AA99" t="s" s="4">
        <v>548</v>
      </c>
      <c r="AB99" t="s" s="4">
        <v>548</v>
      </c>
      <c r="AC99" t="s" s="4">
        <v>548</v>
      </c>
      <c r="AD99" t="s" s="4">
        <v>548</v>
      </c>
      <c r="AE99" t="s" s="4">
        <v>95</v>
      </c>
      <c r="AF99" t="s" s="4">
        <v>96</v>
      </c>
      <c r="AG99" t="s" s="4">
        <v>97</v>
      </c>
    </row>
    <row r="100" ht="45.0" customHeight="true">
      <c r="A100" t="s" s="4">
        <v>549</v>
      </c>
      <c r="B100" t="s" s="4">
        <v>80</v>
      </c>
      <c r="C100" t="s" s="4">
        <v>81</v>
      </c>
      <c r="D100" t="s" s="4">
        <v>82</v>
      </c>
      <c r="E100" t="s" s="4">
        <v>131</v>
      </c>
      <c r="F100" t="s" s="4">
        <v>132</v>
      </c>
      <c r="G100" t="s" s="4">
        <v>133</v>
      </c>
      <c r="H100" t="s" s="4">
        <v>133</v>
      </c>
      <c r="I100" t="s" s="4">
        <v>86</v>
      </c>
      <c r="J100" t="s" s="4">
        <v>550</v>
      </c>
      <c r="K100" t="s" s="4">
        <v>508</v>
      </c>
      <c r="L100" t="s" s="4">
        <v>551</v>
      </c>
      <c r="M100" t="s" s="4">
        <v>90</v>
      </c>
      <c r="N100" t="s" s="4">
        <v>137</v>
      </c>
      <c r="O100" t="s" s="4">
        <v>92</v>
      </c>
      <c r="P100" t="s" s="4">
        <v>138</v>
      </c>
      <c r="Q100" t="s" s="4">
        <v>92</v>
      </c>
      <c r="R100" t="s" s="4">
        <v>552</v>
      </c>
      <c r="S100" t="s" s="4">
        <v>552</v>
      </c>
      <c r="T100" t="s" s="4">
        <v>552</v>
      </c>
      <c r="U100" t="s" s="4">
        <v>552</v>
      </c>
      <c r="V100" t="s" s="4">
        <v>552</v>
      </c>
      <c r="W100" t="s" s="4">
        <v>552</v>
      </c>
      <c r="X100" t="s" s="4">
        <v>552</v>
      </c>
      <c r="Y100" t="s" s="4">
        <v>552</v>
      </c>
      <c r="Z100" t="s" s="4">
        <v>552</v>
      </c>
      <c r="AA100" t="s" s="4">
        <v>552</v>
      </c>
      <c r="AB100" t="s" s="4">
        <v>552</v>
      </c>
      <c r="AC100" t="s" s="4">
        <v>552</v>
      </c>
      <c r="AD100" t="s" s="4">
        <v>552</v>
      </c>
      <c r="AE100" t="s" s="4">
        <v>95</v>
      </c>
      <c r="AF100" t="s" s="4">
        <v>96</v>
      </c>
      <c r="AG100" t="s" s="4">
        <v>97</v>
      </c>
    </row>
    <row r="101" ht="45.0" customHeight="true">
      <c r="A101" t="s" s="4">
        <v>553</v>
      </c>
      <c r="B101" t="s" s="4">
        <v>80</v>
      </c>
      <c r="C101" t="s" s="4">
        <v>81</v>
      </c>
      <c r="D101" t="s" s="4">
        <v>82</v>
      </c>
      <c r="E101" t="s" s="4">
        <v>131</v>
      </c>
      <c r="F101" t="s" s="4">
        <v>227</v>
      </c>
      <c r="G101" t="s" s="4">
        <v>133</v>
      </c>
      <c r="H101" t="s" s="4">
        <v>133</v>
      </c>
      <c r="I101" t="s" s="4">
        <v>86</v>
      </c>
      <c r="J101" t="s" s="4">
        <v>554</v>
      </c>
      <c r="K101" t="s" s="4">
        <v>555</v>
      </c>
      <c r="L101" t="s" s="4">
        <v>556</v>
      </c>
      <c r="M101" t="s" s="4">
        <v>102</v>
      </c>
      <c r="N101" t="s" s="4">
        <v>231</v>
      </c>
      <c r="O101" t="s" s="4">
        <v>92</v>
      </c>
      <c r="P101" t="s" s="4">
        <v>232</v>
      </c>
      <c r="Q101" t="s" s="4">
        <v>92</v>
      </c>
      <c r="R101" t="s" s="4">
        <v>557</v>
      </c>
      <c r="S101" t="s" s="4">
        <v>557</v>
      </c>
      <c r="T101" t="s" s="4">
        <v>557</v>
      </c>
      <c r="U101" t="s" s="4">
        <v>557</v>
      </c>
      <c r="V101" t="s" s="4">
        <v>557</v>
      </c>
      <c r="W101" t="s" s="4">
        <v>557</v>
      </c>
      <c r="X101" t="s" s="4">
        <v>557</v>
      </c>
      <c r="Y101" t="s" s="4">
        <v>557</v>
      </c>
      <c r="Z101" t="s" s="4">
        <v>557</v>
      </c>
      <c r="AA101" t="s" s="4">
        <v>557</v>
      </c>
      <c r="AB101" t="s" s="4">
        <v>557</v>
      </c>
      <c r="AC101" t="s" s="4">
        <v>557</v>
      </c>
      <c r="AD101" t="s" s="4">
        <v>557</v>
      </c>
      <c r="AE101" t="s" s="4">
        <v>95</v>
      </c>
      <c r="AF101" t="s" s="4">
        <v>96</v>
      </c>
      <c r="AG101" t="s" s="4">
        <v>97</v>
      </c>
    </row>
    <row r="102" ht="45.0" customHeight="true">
      <c r="A102" t="s" s="4">
        <v>558</v>
      </c>
      <c r="B102" t="s" s="4">
        <v>80</v>
      </c>
      <c r="C102" t="s" s="4">
        <v>81</v>
      </c>
      <c r="D102" t="s" s="4">
        <v>82</v>
      </c>
      <c r="E102" t="s" s="4">
        <v>131</v>
      </c>
      <c r="F102" t="s" s="4">
        <v>227</v>
      </c>
      <c r="G102" t="s" s="4">
        <v>133</v>
      </c>
      <c r="H102" t="s" s="4">
        <v>133</v>
      </c>
      <c r="I102" t="s" s="4">
        <v>86</v>
      </c>
      <c r="J102" t="s" s="4">
        <v>339</v>
      </c>
      <c r="K102" t="s" s="4">
        <v>559</v>
      </c>
      <c r="L102" t="s" s="4">
        <v>560</v>
      </c>
      <c r="M102" t="s" s="4">
        <v>102</v>
      </c>
      <c r="N102" t="s" s="4">
        <v>231</v>
      </c>
      <c r="O102" t="s" s="4">
        <v>92</v>
      </c>
      <c r="P102" t="s" s="4">
        <v>232</v>
      </c>
      <c r="Q102" t="s" s="4">
        <v>92</v>
      </c>
      <c r="R102" t="s" s="4">
        <v>561</v>
      </c>
      <c r="S102" t="s" s="4">
        <v>561</v>
      </c>
      <c r="T102" t="s" s="4">
        <v>561</v>
      </c>
      <c r="U102" t="s" s="4">
        <v>561</v>
      </c>
      <c r="V102" t="s" s="4">
        <v>561</v>
      </c>
      <c r="W102" t="s" s="4">
        <v>561</v>
      </c>
      <c r="X102" t="s" s="4">
        <v>561</v>
      </c>
      <c r="Y102" t="s" s="4">
        <v>561</v>
      </c>
      <c r="Z102" t="s" s="4">
        <v>561</v>
      </c>
      <c r="AA102" t="s" s="4">
        <v>561</v>
      </c>
      <c r="AB102" t="s" s="4">
        <v>561</v>
      </c>
      <c r="AC102" t="s" s="4">
        <v>561</v>
      </c>
      <c r="AD102" t="s" s="4">
        <v>561</v>
      </c>
      <c r="AE102" t="s" s="4">
        <v>95</v>
      </c>
      <c r="AF102" t="s" s="4">
        <v>96</v>
      </c>
      <c r="AG102" t="s" s="4">
        <v>97</v>
      </c>
    </row>
    <row r="103" ht="45.0" customHeight="true">
      <c r="A103" t="s" s="4">
        <v>562</v>
      </c>
      <c r="B103" t="s" s="4">
        <v>80</v>
      </c>
      <c r="C103" t="s" s="4">
        <v>81</v>
      </c>
      <c r="D103" t="s" s="4">
        <v>82</v>
      </c>
      <c r="E103" t="s" s="4">
        <v>131</v>
      </c>
      <c r="F103" t="s" s="4">
        <v>132</v>
      </c>
      <c r="G103" t="s" s="4">
        <v>133</v>
      </c>
      <c r="H103" t="s" s="4">
        <v>133</v>
      </c>
      <c r="I103" t="s" s="4">
        <v>86</v>
      </c>
      <c r="J103" t="s" s="4">
        <v>563</v>
      </c>
      <c r="K103" t="s" s="4">
        <v>564</v>
      </c>
      <c r="L103" t="s" s="4">
        <v>565</v>
      </c>
      <c r="M103" t="s" s="4">
        <v>102</v>
      </c>
      <c r="N103" t="s" s="4">
        <v>137</v>
      </c>
      <c r="O103" t="s" s="4">
        <v>92</v>
      </c>
      <c r="P103" t="s" s="4">
        <v>138</v>
      </c>
      <c r="Q103" t="s" s="4">
        <v>92</v>
      </c>
      <c r="R103" t="s" s="4">
        <v>566</v>
      </c>
      <c r="S103" t="s" s="4">
        <v>566</v>
      </c>
      <c r="T103" t="s" s="4">
        <v>566</v>
      </c>
      <c r="U103" t="s" s="4">
        <v>566</v>
      </c>
      <c r="V103" t="s" s="4">
        <v>566</v>
      </c>
      <c r="W103" t="s" s="4">
        <v>566</v>
      </c>
      <c r="X103" t="s" s="4">
        <v>566</v>
      </c>
      <c r="Y103" t="s" s="4">
        <v>566</v>
      </c>
      <c r="Z103" t="s" s="4">
        <v>566</v>
      </c>
      <c r="AA103" t="s" s="4">
        <v>566</v>
      </c>
      <c r="AB103" t="s" s="4">
        <v>566</v>
      </c>
      <c r="AC103" t="s" s="4">
        <v>566</v>
      </c>
      <c r="AD103" t="s" s="4">
        <v>566</v>
      </c>
      <c r="AE103" t="s" s="4">
        <v>95</v>
      </c>
      <c r="AF103" t="s" s="4">
        <v>96</v>
      </c>
      <c r="AG103" t="s" s="4">
        <v>97</v>
      </c>
    </row>
    <row r="104" ht="45.0" customHeight="true">
      <c r="A104" t="s" s="4">
        <v>567</v>
      </c>
      <c r="B104" t="s" s="4">
        <v>80</v>
      </c>
      <c r="C104" t="s" s="4">
        <v>81</v>
      </c>
      <c r="D104" t="s" s="4">
        <v>82</v>
      </c>
      <c r="E104" t="s" s="4">
        <v>131</v>
      </c>
      <c r="F104" t="s" s="4">
        <v>227</v>
      </c>
      <c r="G104" t="s" s="4">
        <v>133</v>
      </c>
      <c r="H104" t="s" s="4">
        <v>133</v>
      </c>
      <c r="I104" t="s" s="4">
        <v>86</v>
      </c>
      <c r="J104" t="s" s="4">
        <v>568</v>
      </c>
      <c r="K104" t="s" s="4">
        <v>569</v>
      </c>
      <c r="L104" t="s" s="4">
        <v>570</v>
      </c>
      <c r="M104" t="s" s="4">
        <v>102</v>
      </c>
      <c r="N104" t="s" s="4">
        <v>231</v>
      </c>
      <c r="O104" t="s" s="4">
        <v>92</v>
      </c>
      <c r="P104" t="s" s="4">
        <v>232</v>
      </c>
      <c r="Q104" t="s" s="4">
        <v>92</v>
      </c>
      <c r="R104" t="s" s="4">
        <v>571</v>
      </c>
      <c r="S104" t="s" s="4">
        <v>571</v>
      </c>
      <c r="T104" t="s" s="4">
        <v>571</v>
      </c>
      <c r="U104" t="s" s="4">
        <v>571</v>
      </c>
      <c r="V104" t="s" s="4">
        <v>571</v>
      </c>
      <c r="W104" t="s" s="4">
        <v>571</v>
      </c>
      <c r="X104" t="s" s="4">
        <v>571</v>
      </c>
      <c r="Y104" t="s" s="4">
        <v>571</v>
      </c>
      <c r="Z104" t="s" s="4">
        <v>571</v>
      </c>
      <c r="AA104" t="s" s="4">
        <v>571</v>
      </c>
      <c r="AB104" t="s" s="4">
        <v>571</v>
      </c>
      <c r="AC104" t="s" s="4">
        <v>571</v>
      </c>
      <c r="AD104" t="s" s="4">
        <v>571</v>
      </c>
      <c r="AE104" t="s" s="4">
        <v>95</v>
      </c>
      <c r="AF104" t="s" s="4">
        <v>96</v>
      </c>
      <c r="AG104" t="s" s="4">
        <v>97</v>
      </c>
    </row>
    <row r="105" ht="45.0" customHeight="true">
      <c r="A105" t="s" s="4">
        <v>572</v>
      </c>
      <c r="B105" t="s" s="4">
        <v>80</v>
      </c>
      <c r="C105" t="s" s="4">
        <v>81</v>
      </c>
      <c r="D105" t="s" s="4">
        <v>82</v>
      </c>
      <c r="E105" t="s" s="4">
        <v>131</v>
      </c>
      <c r="F105" t="s" s="4">
        <v>132</v>
      </c>
      <c r="G105" t="s" s="4">
        <v>133</v>
      </c>
      <c r="H105" t="s" s="4">
        <v>133</v>
      </c>
      <c r="I105" t="s" s="4">
        <v>86</v>
      </c>
      <c r="J105" t="s" s="4">
        <v>573</v>
      </c>
      <c r="K105" t="s" s="4">
        <v>574</v>
      </c>
      <c r="L105" t="s" s="4">
        <v>118</v>
      </c>
      <c r="M105" t="s" s="4">
        <v>102</v>
      </c>
      <c r="N105" t="s" s="4">
        <v>137</v>
      </c>
      <c r="O105" t="s" s="4">
        <v>92</v>
      </c>
      <c r="P105" t="s" s="4">
        <v>138</v>
      </c>
      <c r="Q105" t="s" s="4">
        <v>92</v>
      </c>
      <c r="R105" t="s" s="4">
        <v>575</v>
      </c>
      <c r="S105" t="s" s="4">
        <v>575</v>
      </c>
      <c r="T105" t="s" s="4">
        <v>575</v>
      </c>
      <c r="U105" t="s" s="4">
        <v>575</v>
      </c>
      <c r="V105" t="s" s="4">
        <v>575</v>
      </c>
      <c r="W105" t="s" s="4">
        <v>575</v>
      </c>
      <c r="X105" t="s" s="4">
        <v>575</v>
      </c>
      <c r="Y105" t="s" s="4">
        <v>575</v>
      </c>
      <c r="Z105" t="s" s="4">
        <v>575</v>
      </c>
      <c r="AA105" t="s" s="4">
        <v>575</v>
      </c>
      <c r="AB105" t="s" s="4">
        <v>575</v>
      </c>
      <c r="AC105" t="s" s="4">
        <v>575</v>
      </c>
      <c r="AD105" t="s" s="4">
        <v>575</v>
      </c>
      <c r="AE105" t="s" s="4">
        <v>95</v>
      </c>
      <c r="AF105" t="s" s="4">
        <v>96</v>
      </c>
      <c r="AG105" t="s" s="4">
        <v>97</v>
      </c>
    </row>
    <row r="106" ht="45.0" customHeight="true">
      <c r="A106" t="s" s="4">
        <v>576</v>
      </c>
      <c r="B106" t="s" s="4">
        <v>80</v>
      </c>
      <c r="C106" t="s" s="4">
        <v>81</v>
      </c>
      <c r="D106" t="s" s="4">
        <v>82</v>
      </c>
      <c r="E106" t="s" s="4">
        <v>131</v>
      </c>
      <c r="F106" t="s" s="4">
        <v>132</v>
      </c>
      <c r="G106" t="s" s="4">
        <v>133</v>
      </c>
      <c r="H106" t="s" s="4">
        <v>133</v>
      </c>
      <c r="I106" t="s" s="4">
        <v>86</v>
      </c>
      <c r="J106" t="s" s="4">
        <v>577</v>
      </c>
      <c r="K106" t="s" s="4">
        <v>578</v>
      </c>
      <c r="L106" t="s" s="4">
        <v>441</v>
      </c>
      <c r="M106" t="s" s="4">
        <v>102</v>
      </c>
      <c r="N106" t="s" s="4">
        <v>137</v>
      </c>
      <c r="O106" t="s" s="4">
        <v>92</v>
      </c>
      <c r="P106" t="s" s="4">
        <v>138</v>
      </c>
      <c r="Q106" t="s" s="4">
        <v>92</v>
      </c>
      <c r="R106" t="s" s="4">
        <v>579</v>
      </c>
      <c r="S106" t="s" s="4">
        <v>579</v>
      </c>
      <c r="T106" t="s" s="4">
        <v>579</v>
      </c>
      <c r="U106" t="s" s="4">
        <v>579</v>
      </c>
      <c r="V106" t="s" s="4">
        <v>579</v>
      </c>
      <c r="W106" t="s" s="4">
        <v>579</v>
      </c>
      <c r="X106" t="s" s="4">
        <v>579</v>
      </c>
      <c r="Y106" t="s" s="4">
        <v>579</v>
      </c>
      <c r="Z106" t="s" s="4">
        <v>579</v>
      </c>
      <c r="AA106" t="s" s="4">
        <v>579</v>
      </c>
      <c r="AB106" t="s" s="4">
        <v>579</v>
      </c>
      <c r="AC106" t="s" s="4">
        <v>579</v>
      </c>
      <c r="AD106" t="s" s="4">
        <v>579</v>
      </c>
      <c r="AE106" t="s" s="4">
        <v>95</v>
      </c>
      <c r="AF106" t="s" s="4">
        <v>96</v>
      </c>
      <c r="AG106" t="s" s="4">
        <v>97</v>
      </c>
    </row>
    <row r="107" ht="45.0" customHeight="true">
      <c r="A107" t="s" s="4">
        <v>580</v>
      </c>
      <c r="B107" t="s" s="4">
        <v>80</v>
      </c>
      <c r="C107" t="s" s="4">
        <v>81</v>
      </c>
      <c r="D107" t="s" s="4">
        <v>82</v>
      </c>
      <c r="E107" t="s" s="4">
        <v>131</v>
      </c>
      <c r="F107" t="s" s="4">
        <v>227</v>
      </c>
      <c r="G107" t="s" s="4">
        <v>133</v>
      </c>
      <c r="H107" t="s" s="4">
        <v>133</v>
      </c>
      <c r="I107" t="s" s="4">
        <v>86</v>
      </c>
      <c r="J107" t="s" s="4">
        <v>581</v>
      </c>
      <c r="K107" t="s" s="4">
        <v>582</v>
      </c>
      <c r="L107" t="s" s="4">
        <v>483</v>
      </c>
      <c r="M107" t="s" s="4">
        <v>90</v>
      </c>
      <c r="N107" t="s" s="4">
        <v>231</v>
      </c>
      <c r="O107" t="s" s="4">
        <v>92</v>
      </c>
      <c r="P107" t="s" s="4">
        <v>232</v>
      </c>
      <c r="Q107" t="s" s="4">
        <v>92</v>
      </c>
      <c r="R107" t="s" s="4">
        <v>583</v>
      </c>
      <c r="S107" t="s" s="4">
        <v>583</v>
      </c>
      <c r="T107" t="s" s="4">
        <v>583</v>
      </c>
      <c r="U107" t="s" s="4">
        <v>583</v>
      </c>
      <c r="V107" t="s" s="4">
        <v>583</v>
      </c>
      <c r="W107" t="s" s="4">
        <v>583</v>
      </c>
      <c r="X107" t="s" s="4">
        <v>583</v>
      </c>
      <c r="Y107" t="s" s="4">
        <v>583</v>
      </c>
      <c r="Z107" t="s" s="4">
        <v>583</v>
      </c>
      <c r="AA107" t="s" s="4">
        <v>583</v>
      </c>
      <c r="AB107" t="s" s="4">
        <v>583</v>
      </c>
      <c r="AC107" t="s" s="4">
        <v>583</v>
      </c>
      <c r="AD107" t="s" s="4">
        <v>583</v>
      </c>
      <c r="AE107" t="s" s="4">
        <v>95</v>
      </c>
      <c r="AF107" t="s" s="4">
        <v>96</v>
      </c>
      <c r="AG107" t="s" s="4">
        <v>97</v>
      </c>
    </row>
    <row r="108" ht="45.0" customHeight="true">
      <c r="A108" t="s" s="4">
        <v>584</v>
      </c>
      <c r="B108" t="s" s="4">
        <v>80</v>
      </c>
      <c r="C108" t="s" s="4">
        <v>81</v>
      </c>
      <c r="D108" t="s" s="4">
        <v>82</v>
      </c>
      <c r="E108" t="s" s="4">
        <v>131</v>
      </c>
      <c r="F108" t="s" s="4">
        <v>132</v>
      </c>
      <c r="G108" t="s" s="4">
        <v>133</v>
      </c>
      <c r="H108" t="s" s="4">
        <v>133</v>
      </c>
      <c r="I108" t="s" s="4">
        <v>86</v>
      </c>
      <c r="J108" t="s" s="4">
        <v>585</v>
      </c>
      <c r="K108" t="s" s="4">
        <v>586</v>
      </c>
      <c r="L108" t="s" s="4">
        <v>425</v>
      </c>
      <c r="M108" t="s" s="4">
        <v>90</v>
      </c>
      <c r="N108" t="s" s="4">
        <v>137</v>
      </c>
      <c r="O108" t="s" s="4">
        <v>92</v>
      </c>
      <c r="P108" t="s" s="4">
        <v>138</v>
      </c>
      <c r="Q108" t="s" s="4">
        <v>92</v>
      </c>
      <c r="R108" t="s" s="4">
        <v>587</v>
      </c>
      <c r="S108" t="s" s="4">
        <v>587</v>
      </c>
      <c r="T108" t="s" s="4">
        <v>587</v>
      </c>
      <c r="U108" t="s" s="4">
        <v>587</v>
      </c>
      <c r="V108" t="s" s="4">
        <v>587</v>
      </c>
      <c r="W108" t="s" s="4">
        <v>587</v>
      </c>
      <c r="X108" t="s" s="4">
        <v>587</v>
      </c>
      <c r="Y108" t="s" s="4">
        <v>587</v>
      </c>
      <c r="Z108" t="s" s="4">
        <v>587</v>
      </c>
      <c r="AA108" t="s" s="4">
        <v>587</v>
      </c>
      <c r="AB108" t="s" s="4">
        <v>587</v>
      </c>
      <c r="AC108" t="s" s="4">
        <v>587</v>
      </c>
      <c r="AD108" t="s" s="4">
        <v>587</v>
      </c>
      <c r="AE108" t="s" s="4">
        <v>95</v>
      </c>
      <c r="AF108" t="s" s="4">
        <v>96</v>
      </c>
      <c r="AG108" t="s" s="4">
        <v>97</v>
      </c>
    </row>
    <row r="109" ht="45.0" customHeight="true">
      <c r="A109" t="s" s="4">
        <v>588</v>
      </c>
      <c r="B109" t="s" s="4">
        <v>80</v>
      </c>
      <c r="C109" t="s" s="4">
        <v>81</v>
      </c>
      <c r="D109" t="s" s="4">
        <v>82</v>
      </c>
      <c r="E109" t="s" s="4">
        <v>131</v>
      </c>
      <c r="F109" t="s" s="4">
        <v>227</v>
      </c>
      <c r="G109" t="s" s="4">
        <v>133</v>
      </c>
      <c r="H109" t="s" s="4">
        <v>133</v>
      </c>
      <c r="I109" t="s" s="4">
        <v>86</v>
      </c>
      <c r="J109" t="s" s="4">
        <v>589</v>
      </c>
      <c r="K109" t="s" s="4">
        <v>214</v>
      </c>
      <c r="L109" t="s" s="4">
        <v>590</v>
      </c>
      <c r="M109" t="s" s="4">
        <v>102</v>
      </c>
      <c r="N109" t="s" s="4">
        <v>231</v>
      </c>
      <c r="O109" t="s" s="4">
        <v>92</v>
      </c>
      <c r="P109" t="s" s="4">
        <v>232</v>
      </c>
      <c r="Q109" t="s" s="4">
        <v>92</v>
      </c>
      <c r="R109" t="s" s="4">
        <v>591</v>
      </c>
      <c r="S109" t="s" s="4">
        <v>591</v>
      </c>
      <c r="T109" t="s" s="4">
        <v>591</v>
      </c>
      <c r="U109" t="s" s="4">
        <v>591</v>
      </c>
      <c r="V109" t="s" s="4">
        <v>591</v>
      </c>
      <c r="W109" t="s" s="4">
        <v>591</v>
      </c>
      <c r="X109" t="s" s="4">
        <v>591</v>
      </c>
      <c r="Y109" t="s" s="4">
        <v>591</v>
      </c>
      <c r="Z109" t="s" s="4">
        <v>591</v>
      </c>
      <c r="AA109" t="s" s="4">
        <v>591</v>
      </c>
      <c r="AB109" t="s" s="4">
        <v>591</v>
      </c>
      <c r="AC109" t="s" s="4">
        <v>591</v>
      </c>
      <c r="AD109" t="s" s="4">
        <v>591</v>
      </c>
      <c r="AE109" t="s" s="4">
        <v>95</v>
      </c>
      <c r="AF109" t="s" s="4">
        <v>96</v>
      </c>
      <c r="AG109" t="s" s="4">
        <v>97</v>
      </c>
    </row>
    <row r="110" ht="45.0" customHeight="true">
      <c r="A110" t="s" s="4">
        <v>592</v>
      </c>
      <c r="B110" t="s" s="4">
        <v>80</v>
      </c>
      <c r="C110" t="s" s="4">
        <v>81</v>
      </c>
      <c r="D110" t="s" s="4">
        <v>82</v>
      </c>
      <c r="E110" t="s" s="4">
        <v>83</v>
      </c>
      <c r="F110" t="s" s="4">
        <v>84</v>
      </c>
      <c r="G110" t="s" s="4">
        <v>85</v>
      </c>
      <c r="H110" t="s" s="4">
        <v>85</v>
      </c>
      <c r="I110" t="s" s="4">
        <v>86</v>
      </c>
      <c r="J110" t="s" s="4">
        <v>593</v>
      </c>
      <c r="K110" t="s" s="4">
        <v>594</v>
      </c>
      <c r="L110" t="s" s="4">
        <v>595</v>
      </c>
      <c r="M110" t="s" s="4">
        <v>90</v>
      </c>
      <c r="N110" t="s" s="4">
        <v>91</v>
      </c>
      <c r="O110" t="s" s="4">
        <v>92</v>
      </c>
      <c r="P110" t="s" s="4">
        <v>93</v>
      </c>
      <c r="Q110" t="s" s="4">
        <v>92</v>
      </c>
      <c r="R110" t="s" s="4">
        <v>596</v>
      </c>
      <c r="S110" t="s" s="4">
        <v>596</v>
      </c>
      <c r="T110" t="s" s="4">
        <v>596</v>
      </c>
      <c r="U110" t="s" s="4">
        <v>596</v>
      </c>
      <c r="V110" t="s" s="4">
        <v>596</v>
      </c>
      <c r="W110" t="s" s="4">
        <v>596</v>
      </c>
      <c r="X110" t="s" s="4">
        <v>596</v>
      </c>
      <c r="Y110" t="s" s="4">
        <v>596</v>
      </c>
      <c r="Z110" t="s" s="4">
        <v>596</v>
      </c>
      <c r="AA110" t="s" s="4">
        <v>596</v>
      </c>
      <c r="AB110" t="s" s="4">
        <v>596</v>
      </c>
      <c r="AC110" t="s" s="4">
        <v>596</v>
      </c>
      <c r="AD110" t="s" s="4">
        <v>596</v>
      </c>
      <c r="AE110" t="s" s="4">
        <v>95</v>
      </c>
      <c r="AF110" t="s" s="4">
        <v>96</v>
      </c>
      <c r="AG110" t="s" s="4">
        <v>97</v>
      </c>
    </row>
    <row r="111" ht="45.0" customHeight="true">
      <c r="A111" t="s" s="4">
        <v>597</v>
      </c>
      <c r="B111" t="s" s="4">
        <v>80</v>
      </c>
      <c r="C111" t="s" s="4">
        <v>81</v>
      </c>
      <c r="D111" t="s" s="4">
        <v>82</v>
      </c>
      <c r="E111" t="s" s="4">
        <v>83</v>
      </c>
      <c r="F111" t="s" s="4">
        <v>84</v>
      </c>
      <c r="G111" t="s" s="4">
        <v>85</v>
      </c>
      <c r="H111" t="s" s="4">
        <v>85</v>
      </c>
      <c r="I111" t="s" s="4">
        <v>86</v>
      </c>
      <c r="J111" t="s" s="4">
        <v>598</v>
      </c>
      <c r="K111" t="s" s="4">
        <v>599</v>
      </c>
      <c r="L111" t="s" s="4">
        <v>504</v>
      </c>
      <c r="M111" t="s" s="4">
        <v>90</v>
      </c>
      <c r="N111" t="s" s="4">
        <v>91</v>
      </c>
      <c r="O111" t="s" s="4">
        <v>92</v>
      </c>
      <c r="P111" t="s" s="4">
        <v>93</v>
      </c>
      <c r="Q111" t="s" s="4">
        <v>92</v>
      </c>
      <c r="R111" t="s" s="4">
        <v>600</v>
      </c>
      <c r="S111" t="s" s="4">
        <v>600</v>
      </c>
      <c r="T111" t="s" s="4">
        <v>600</v>
      </c>
      <c r="U111" t="s" s="4">
        <v>600</v>
      </c>
      <c r="V111" t="s" s="4">
        <v>600</v>
      </c>
      <c r="W111" t="s" s="4">
        <v>600</v>
      </c>
      <c r="X111" t="s" s="4">
        <v>600</v>
      </c>
      <c r="Y111" t="s" s="4">
        <v>600</v>
      </c>
      <c r="Z111" t="s" s="4">
        <v>600</v>
      </c>
      <c r="AA111" t="s" s="4">
        <v>600</v>
      </c>
      <c r="AB111" t="s" s="4">
        <v>600</v>
      </c>
      <c r="AC111" t="s" s="4">
        <v>600</v>
      </c>
      <c r="AD111" t="s" s="4">
        <v>600</v>
      </c>
      <c r="AE111" t="s" s="4">
        <v>95</v>
      </c>
      <c r="AF111" t="s" s="4">
        <v>96</v>
      </c>
      <c r="AG111" t="s" s="4">
        <v>97</v>
      </c>
    </row>
    <row r="112" ht="45.0" customHeight="true">
      <c r="A112" t="s" s="4">
        <v>601</v>
      </c>
      <c r="B112" t="s" s="4">
        <v>80</v>
      </c>
      <c r="C112" t="s" s="4">
        <v>81</v>
      </c>
      <c r="D112" t="s" s="4">
        <v>82</v>
      </c>
      <c r="E112" t="s" s="4">
        <v>83</v>
      </c>
      <c r="F112" t="s" s="4">
        <v>84</v>
      </c>
      <c r="G112" t="s" s="4">
        <v>85</v>
      </c>
      <c r="H112" t="s" s="4">
        <v>85</v>
      </c>
      <c r="I112" t="s" s="4">
        <v>86</v>
      </c>
      <c r="J112" t="s" s="4">
        <v>602</v>
      </c>
      <c r="K112" t="s" s="4">
        <v>603</v>
      </c>
      <c r="L112" t="s" s="4">
        <v>281</v>
      </c>
      <c r="M112" t="s" s="4">
        <v>102</v>
      </c>
      <c r="N112" t="s" s="4">
        <v>91</v>
      </c>
      <c r="O112" t="s" s="4">
        <v>92</v>
      </c>
      <c r="P112" t="s" s="4">
        <v>93</v>
      </c>
      <c r="Q112" t="s" s="4">
        <v>92</v>
      </c>
      <c r="R112" t="s" s="4">
        <v>604</v>
      </c>
      <c r="S112" t="s" s="4">
        <v>604</v>
      </c>
      <c r="T112" t="s" s="4">
        <v>604</v>
      </c>
      <c r="U112" t="s" s="4">
        <v>604</v>
      </c>
      <c r="V112" t="s" s="4">
        <v>604</v>
      </c>
      <c r="W112" t="s" s="4">
        <v>604</v>
      </c>
      <c r="X112" t="s" s="4">
        <v>604</v>
      </c>
      <c r="Y112" t="s" s="4">
        <v>604</v>
      </c>
      <c r="Z112" t="s" s="4">
        <v>604</v>
      </c>
      <c r="AA112" t="s" s="4">
        <v>604</v>
      </c>
      <c r="AB112" t="s" s="4">
        <v>604</v>
      </c>
      <c r="AC112" t="s" s="4">
        <v>604</v>
      </c>
      <c r="AD112" t="s" s="4">
        <v>604</v>
      </c>
      <c r="AE112" t="s" s="4">
        <v>95</v>
      </c>
      <c r="AF112" t="s" s="4">
        <v>96</v>
      </c>
      <c r="AG112" t="s" s="4">
        <v>97</v>
      </c>
    </row>
    <row r="113" ht="45.0" customHeight="true">
      <c r="A113" t="s" s="4">
        <v>605</v>
      </c>
      <c r="B113" t="s" s="4">
        <v>80</v>
      </c>
      <c r="C113" t="s" s="4">
        <v>81</v>
      </c>
      <c r="D113" t="s" s="4">
        <v>82</v>
      </c>
      <c r="E113" t="s" s="4">
        <v>83</v>
      </c>
      <c r="F113" t="s" s="4">
        <v>84</v>
      </c>
      <c r="G113" t="s" s="4">
        <v>85</v>
      </c>
      <c r="H113" t="s" s="4">
        <v>85</v>
      </c>
      <c r="I113" t="s" s="4">
        <v>86</v>
      </c>
      <c r="J113" t="s" s="4">
        <v>606</v>
      </c>
      <c r="K113" t="s" s="4">
        <v>335</v>
      </c>
      <c r="L113" t="s" s="4">
        <v>607</v>
      </c>
      <c r="M113" t="s" s="4">
        <v>90</v>
      </c>
      <c r="N113" t="s" s="4">
        <v>91</v>
      </c>
      <c r="O113" t="s" s="4">
        <v>92</v>
      </c>
      <c r="P113" t="s" s="4">
        <v>93</v>
      </c>
      <c r="Q113" t="s" s="4">
        <v>92</v>
      </c>
      <c r="R113" t="s" s="4">
        <v>608</v>
      </c>
      <c r="S113" t="s" s="4">
        <v>608</v>
      </c>
      <c r="T113" t="s" s="4">
        <v>608</v>
      </c>
      <c r="U113" t="s" s="4">
        <v>608</v>
      </c>
      <c r="V113" t="s" s="4">
        <v>608</v>
      </c>
      <c r="W113" t="s" s="4">
        <v>608</v>
      </c>
      <c r="X113" t="s" s="4">
        <v>608</v>
      </c>
      <c r="Y113" t="s" s="4">
        <v>608</v>
      </c>
      <c r="Z113" t="s" s="4">
        <v>608</v>
      </c>
      <c r="AA113" t="s" s="4">
        <v>608</v>
      </c>
      <c r="AB113" t="s" s="4">
        <v>608</v>
      </c>
      <c r="AC113" t="s" s="4">
        <v>608</v>
      </c>
      <c r="AD113" t="s" s="4">
        <v>608</v>
      </c>
      <c r="AE113" t="s" s="4">
        <v>95</v>
      </c>
      <c r="AF113" t="s" s="4">
        <v>96</v>
      </c>
      <c r="AG113" t="s" s="4">
        <v>97</v>
      </c>
    </row>
    <row r="114" ht="45.0" customHeight="true">
      <c r="A114" t="s" s="4">
        <v>609</v>
      </c>
      <c r="B114" t="s" s="4">
        <v>80</v>
      </c>
      <c r="C114" t="s" s="4">
        <v>81</v>
      </c>
      <c r="D114" t="s" s="4">
        <v>82</v>
      </c>
      <c r="E114" t="s" s="4">
        <v>83</v>
      </c>
      <c r="F114" t="s" s="4">
        <v>84</v>
      </c>
      <c r="G114" t="s" s="4">
        <v>85</v>
      </c>
      <c r="H114" t="s" s="4">
        <v>85</v>
      </c>
      <c r="I114" t="s" s="4">
        <v>86</v>
      </c>
      <c r="J114" t="s" s="4">
        <v>610</v>
      </c>
      <c r="K114" t="s" s="4">
        <v>135</v>
      </c>
      <c r="L114" t="s" s="4">
        <v>281</v>
      </c>
      <c r="M114" t="s" s="4">
        <v>102</v>
      </c>
      <c r="N114" t="s" s="4">
        <v>91</v>
      </c>
      <c r="O114" t="s" s="4">
        <v>92</v>
      </c>
      <c r="P114" t="s" s="4">
        <v>93</v>
      </c>
      <c r="Q114" t="s" s="4">
        <v>92</v>
      </c>
      <c r="R114" t="s" s="4">
        <v>611</v>
      </c>
      <c r="S114" t="s" s="4">
        <v>611</v>
      </c>
      <c r="T114" t="s" s="4">
        <v>611</v>
      </c>
      <c r="U114" t="s" s="4">
        <v>611</v>
      </c>
      <c r="V114" t="s" s="4">
        <v>611</v>
      </c>
      <c r="W114" t="s" s="4">
        <v>611</v>
      </c>
      <c r="X114" t="s" s="4">
        <v>611</v>
      </c>
      <c r="Y114" t="s" s="4">
        <v>611</v>
      </c>
      <c r="Z114" t="s" s="4">
        <v>611</v>
      </c>
      <c r="AA114" t="s" s="4">
        <v>611</v>
      </c>
      <c r="AB114" t="s" s="4">
        <v>611</v>
      </c>
      <c r="AC114" t="s" s="4">
        <v>611</v>
      </c>
      <c r="AD114" t="s" s="4">
        <v>611</v>
      </c>
      <c r="AE114" t="s" s="4">
        <v>95</v>
      </c>
      <c r="AF114" t="s" s="4">
        <v>96</v>
      </c>
      <c r="AG114" t="s" s="4">
        <v>97</v>
      </c>
    </row>
    <row r="115" ht="45.0" customHeight="true">
      <c r="A115" t="s" s="4">
        <v>612</v>
      </c>
      <c r="B115" t="s" s="4">
        <v>80</v>
      </c>
      <c r="C115" t="s" s="4">
        <v>81</v>
      </c>
      <c r="D115" t="s" s="4">
        <v>82</v>
      </c>
      <c r="E115" t="s" s="4">
        <v>83</v>
      </c>
      <c r="F115" t="s" s="4">
        <v>84</v>
      </c>
      <c r="G115" t="s" s="4">
        <v>85</v>
      </c>
      <c r="H115" t="s" s="4">
        <v>85</v>
      </c>
      <c r="I115" t="s" s="4">
        <v>86</v>
      </c>
      <c r="J115" t="s" s="4">
        <v>613</v>
      </c>
      <c r="K115" t="s" s="4">
        <v>117</v>
      </c>
      <c r="L115" t="s" s="4">
        <v>614</v>
      </c>
      <c r="M115" t="s" s="4">
        <v>90</v>
      </c>
      <c r="N115" t="s" s="4">
        <v>91</v>
      </c>
      <c r="O115" t="s" s="4">
        <v>92</v>
      </c>
      <c r="P115" t="s" s="4">
        <v>93</v>
      </c>
      <c r="Q115" t="s" s="4">
        <v>92</v>
      </c>
      <c r="R115" t="s" s="4">
        <v>615</v>
      </c>
      <c r="S115" t="s" s="4">
        <v>615</v>
      </c>
      <c r="T115" t="s" s="4">
        <v>615</v>
      </c>
      <c r="U115" t="s" s="4">
        <v>615</v>
      </c>
      <c r="V115" t="s" s="4">
        <v>615</v>
      </c>
      <c r="W115" t="s" s="4">
        <v>615</v>
      </c>
      <c r="X115" t="s" s="4">
        <v>615</v>
      </c>
      <c r="Y115" t="s" s="4">
        <v>615</v>
      </c>
      <c r="Z115" t="s" s="4">
        <v>615</v>
      </c>
      <c r="AA115" t="s" s="4">
        <v>615</v>
      </c>
      <c r="AB115" t="s" s="4">
        <v>615</v>
      </c>
      <c r="AC115" t="s" s="4">
        <v>615</v>
      </c>
      <c r="AD115" t="s" s="4">
        <v>615</v>
      </c>
      <c r="AE115" t="s" s="4">
        <v>95</v>
      </c>
      <c r="AF115" t="s" s="4">
        <v>96</v>
      </c>
      <c r="AG115" t="s" s="4">
        <v>97</v>
      </c>
    </row>
    <row r="116" ht="45.0" customHeight="true">
      <c r="A116" t="s" s="4">
        <v>616</v>
      </c>
      <c r="B116" t="s" s="4">
        <v>80</v>
      </c>
      <c r="C116" t="s" s="4">
        <v>81</v>
      </c>
      <c r="D116" t="s" s="4">
        <v>82</v>
      </c>
      <c r="E116" t="s" s="4">
        <v>105</v>
      </c>
      <c r="F116" t="s" s="4">
        <v>318</v>
      </c>
      <c r="G116" t="s" s="4">
        <v>107</v>
      </c>
      <c r="H116" t="s" s="4">
        <v>107</v>
      </c>
      <c r="I116" t="s" s="4">
        <v>86</v>
      </c>
      <c r="J116" t="s" s="4">
        <v>617</v>
      </c>
      <c r="K116" t="s" s="4">
        <v>618</v>
      </c>
      <c r="L116" t="s" s="4">
        <v>215</v>
      </c>
      <c r="M116" t="s" s="4">
        <v>102</v>
      </c>
      <c r="N116" t="s" s="4">
        <v>322</v>
      </c>
      <c r="O116" t="s" s="4">
        <v>92</v>
      </c>
      <c r="P116" t="s" s="4">
        <v>323</v>
      </c>
      <c r="Q116" t="s" s="4">
        <v>92</v>
      </c>
      <c r="R116" t="s" s="4">
        <v>619</v>
      </c>
      <c r="S116" t="s" s="4">
        <v>619</v>
      </c>
      <c r="T116" t="s" s="4">
        <v>619</v>
      </c>
      <c r="U116" t="s" s="4">
        <v>619</v>
      </c>
      <c r="V116" t="s" s="4">
        <v>619</v>
      </c>
      <c r="W116" t="s" s="4">
        <v>619</v>
      </c>
      <c r="X116" t="s" s="4">
        <v>619</v>
      </c>
      <c r="Y116" t="s" s="4">
        <v>619</v>
      </c>
      <c r="Z116" t="s" s="4">
        <v>619</v>
      </c>
      <c r="AA116" t="s" s="4">
        <v>619</v>
      </c>
      <c r="AB116" t="s" s="4">
        <v>619</v>
      </c>
      <c r="AC116" t="s" s="4">
        <v>619</v>
      </c>
      <c r="AD116" t="s" s="4">
        <v>619</v>
      </c>
      <c r="AE116" t="s" s="4">
        <v>95</v>
      </c>
      <c r="AF116" t="s" s="4">
        <v>96</v>
      </c>
      <c r="AG116" t="s" s="4">
        <v>97</v>
      </c>
    </row>
    <row r="117" ht="45.0" customHeight="true">
      <c r="A117" t="s" s="4">
        <v>620</v>
      </c>
      <c r="B117" t="s" s="4">
        <v>80</v>
      </c>
      <c r="C117" t="s" s="4">
        <v>81</v>
      </c>
      <c r="D117" t="s" s="4">
        <v>82</v>
      </c>
      <c r="E117" t="s" s="4">
        <v>105</v>
      </c>
      <c r="F117" t="s" s="4">
        <v>318</v>
      </c>
      <c r="G117" t="s" s="4">
        <v>107</v>
      </c>
      <c r="H117" t="s" s="4">
        <v>107</v>
      </c>
      <c r="I117" t="s" s="4">
        <v>86</v>
      </c>
      <c r="J117" t="s" s="4">
        <v>621</v>
      </c>
      <c r="K117" t="s" s="4">
        <v>135</v>
      </c>
      <c r="L117" t="s" s="4">
        <v>622</v>
      </c>
      <c r="M117" t="s" s="4">
        <v>90</v>
      </c>
      <c r="N117" t="s" s="4">
        <v>322</v>
      </c>
      <c r="O117" t="s" s="4">
        <v>92</v>
      </c>
      <c r="P117" t="s" s="4">
        <v>323</v>
      </c>
      <c r="Q117" t="s" s="4">
        <v>92</v>
      </c>
      <c r="R117" t="s" s="4">
        <v>623</v>
      </c>
      <c r="S117" t="s" s="4">
        <v>623</v>
      </c>
      <c r="T117" t="s" s="4">
        <v>623</v>
      </c>
      <c r="U117" t="s" s="4">
        <v>623</v>
      </c>
      <c r="V117" t="s" s="4">
        <v>623</v>
      </c>
      <c r="W117" t="s" s="4">
        <v>623</v>
      </c>
      <c r="X117" t="s" s="4">
        <v>623</v>
      </c>
      <c r="Y117" t="s" s="4">
        <v>623</v>
      </c>
      <c r="Z117" t="s" s="4">
        <v>623</v>
      </c>
      <c r="AA117" t="s" s="4">
        <v>623</v>
      </c>
      <c r="AB117" t="s" s="4">
        <v>623</v>
      </c>
      <c r="AC117" t="s" s="4">
        <v>623</v>
      </c>
      <c r="AD117" t="s" s="4">
        <v>623</v>
      </c>
      <c r="AE117" t="s" s="4">
        <v>95</v>
      </c>
      <c r="AF117" t="s" s="4">
        <v>96</v>
      </c>
      <c r="AG117" t="s" s="4">
        <v>97</v>
      </c>
    </row>
    <row r="118" ht="45.0" customHeight="true">
      <c r="A118" t="s" s="4">
        <v>624</v>
      </c>
      <c r="B118" t="s" s="4">
        <v>80</v>
      </c>
      <c r="C118" t="s" s="4">
        <v>81</v>
      </c>
      <c r="D118" t="s" s="4">
        <v>82</v>
      </c>
      <c r="E118" t="s" s="4">
        <v>105</v>
      </c>
      <c r="F118" t="s" s="4">
        <v>318</v>
      </c>
      <c r="G118" t="s" s="4">
        <v>107</v>
      </c>
      <c r="H118" t="s" s="4">
        <v>107</v>
      </c>
      <c r="I118" t="s" s="4">
        <v>86</v>
      </c>
      <c r="J118" t="s" s="4">
        <v>625</v>
      </c>
      <c r="K118" t="s" s="4">
        <v>508</v>
      </c>
      <c r="L118" t="s" s="4">
        <v>626</v>
      </c>
      <c r="M118" t="s" s="4">
        <v>90</v>
      </c>
      <c r="N118" t="s" s="4">
        <v>322</v>
      </c>
      <c r="O118" t="s" s="4">
        <v>92</v>
      </c>
      <c r="P118" t="s" s="4">
        <v>323</v>
      </c>
      <c r="Q118" t="s" s="4">
        <v>92</v>
      </c>
      <c r="R118" t="s" s="4">
        <v>627</v>
      </c>
      <c r="S118" t="s" s="4">
        <v>627</v>
      </c>
      <c r="T118" t="s" s="4">
        <v>627</v>
      </c>
      <c r="U118" t="s" s="4">
        <v>627</v>
      </c>
      <c r="V118" t="s" s="4">
        <v>627</v>
      </c>
      <c r="W118" t="s" s="4">
        <v>627</v>
      </c>
      <c r="X118" t="s" s="4">
        <v>627</v>
      </c>
      <c r="Y118" t="s" s="4">
        <v>627</v>
      </c>
      <c r="Z118" t="s" s="4">
        <v>627</v>
      </c>
      <c r="AA118" t="s" s="4">
        <v>627</v>
      </c>
      <c r="AB118" t="s" s="4">
        <v>627</v>
      </c>
      <c r="AC118" t="s" s="4">
        <v>627</v>
      </c>
      <c r="AD118" t="s" s="4">
        <v>627</v>
      </c>
      <c r="AE118" t="s" s="4">
        <v>95</v>
      </c>
      <c r="AF118" t="s" s="4">
        <v>96</v>
      </c>
      <c r="AG118" t="s" s="4">
        <v>97</v>
      </c>
    </row>
    <row r="119" ht="45.0" customHeight="true">
      <c r="A119" t="s" s="4">
        <v>628</v>
      </c>
      <c r="B119" t="s" s="4">
        <v>80</v>
      </c>
      <c r="C119" t="s" s="4">
        <v>81</v>
      </c>
      <c r="D119" t="s" s="4">
        <v>82</v>
      </c>
      <c r="E119" t="s" s="4">
        <v>83</v>
      </c>
      <c r="F119" t="s" s="4">
        <v>297</v>
      </c>
      <c r="G119" t="s" s="4">
        <v>298</v>
      </c>
      <c r="H119" t="s" s="4">
        <v>298</v>
      </c>
      <c r="I119" t="s" s="4">
        <v>86</v>
      </c>
      <c r="J119" t="s" s="4">
        <v>629</v>
      </c>
      <c r="K119" t="s" s="4">
        <v>209</v>
      </c>
      <c r="L119" t="s" s="4">
        <v>483</v>
      </c>
      <c r="M119" t="s" s="4">
        <v>102</v>
      </c>
      <c r="N119" t="s" s="4">
        <v>301</v>
      </c>
      <c r="O119" t="s" s="4">
        <v>92</v>
      </c>
      <c r="P119" t="s" s="4">
        <v>302</v>
      </c>
      <c r="Q119" t="s" s="4">
        <v>92</v>
      </c>
      <c r="R119" t="s" s="4">
        <v>630</v>
      </c>
      <c r="S119" t="s" s="4">
        <v>630</v>
      </c>
      <c r="T119" t="s" s="4">
        <v>630</v>
      </c>
      <c r="U119" t="s" s="4">
        <v>630</v>
      </c>
      <c r="V119" t="s" s="4">
        <v>630</v>
      </c>
      <c r="W119" t="s" s="4">
        <v>630</v>
      </c>
      <c r="X119" t="s" s="4">
        <v>630</v>
      </c>
      <c r="Y119" t="s" s="4">
        <v>630</v>
      </c>
      <c r="Z119" t="s" s="4">
        <v>630</v>
      </c>
      <c r="AA119" t="s" s="4">
        <v>630</v>
      </c>
      <c r="AB119" t="s" s="4">
        <v>630</v>
      </c>
      <c r="AC119" t="s" s="4">
        <v>630</v>
      </c>
      <c r="AD119" t="s" s="4">
        <v>630</v>
      </c>
      <c r="AE119" t="s" s="4">
        <v>95</v>
      </c>
      <c r="AF119" t="s" s="4">
        <v>96</v>
      </c>
      <c r="AG119" t="s" s="4">
        <v>97</v>
      </c>
    </row>
    <row r="120" ht="45.0" customHeight="true">
      <c r="A120" t="s" s="4">
        <v>631</v>
      </c>
      <c r="B120" t="s" s="4">
        <v>80</v>
      </c>
      <c r="C120" t="s" s="4">
        <v>81</v>
      </c>
      <c r="D120" t="s" s="4">
        <v>82</v>
      </c>
      <c r="E120" t="s" s="4">
        <v>83</v>
      </c>
      <c r="F120" t="s" s="4">
        <v>297</v>
      </c>
      <c r="G120" t="s" s="4">
        <v>298</v>
      </c>
      <c r="H120" t="s" s="4">
        <v>298</v>
      </c>
      <c r="I120" t="s" s="4">
        <v>86</v>
      </c>
      <c r="J120" t="s" s="4">
        <v>632</v>
      </c>
      <c r="K120" t="s" s="4">
        <v>152</v>
      </c>
      <c r="L120" t="s" s="4">
        <v>215</v>
      </c>
      <c r="M120" t="s" s="4">
        <v>102</v>
      </c>
      <c r="N120" t="s" s="4">
        <v>301</v>
      </c>
      <c r="O120" t="s" s="4">
        <v>92</v>
      </c>
      <c r="P120" t="s" s="4">
        <v>302</v>
      </c>
      <c r="Q120" t="s" s="4">
        <v>92</v>
      </c>
      <c r="R120" t="s" s="4">
        <v>633</v>
      </c>
      <c r="S120" t="s" s="4">
        <v>633</v>
      </c>
      <c r="T120" t="s" s="4">
        <v>633</v>
      </c>
      <c r="U120" t="s" s="4">
        <v>633</v>
      </c>
      <c r="V120" t="s" s="4">
        <v>633</v>
      </c>
      <c r="W120" t="s" s="4">
        <v>633</v>
      </c>
      <c r="X120" t="s" s="4">
        <v>633</v>
      </c>
      <c r="Y120" t="s" s="4">
        <v>633</v>
      </c>
      <c r="Z120" t="s" s="4">
        <v>633</v>
      </c>
      <c r="AA120" t="s" s="4">
        <v>633</v>
      </c>
      <c r="AB120" t="s" s="4">
        <v>633</v>
      </c>
      <c r="AC120" t="s" s="4">
        <v>633</v>
      </c>
      <c r="AD120" t="s" s="4">
        <v>633</v>
      </c>
      <c r="AE120" t="s" s="4">
        <v>95</v>
      </c>
      <c r="AF120" t="s" s="4">
        <v>96</v>
      </c>
      <c r="AG120" t="s" s="4">
        <v>97</v>
      </c>
    </row>
    <row r="121" ht="45.0" customHeight="true">
      <c r="A121" t="s" s="4">
        <v>634</v>
      </c>
      <c r="B121" t="s" s="4">
        <v>80</v>
      </c>
      <c r="C121" t="s" s="4">
        <v>81</v>
      </c>
      <c r="D121" t="s" s="4">
        <v>82</v>
      </c>
      <c r="E121" t="s" s="4">
        <v>131</v>
      </c>
      <c r="F121" t="s" s="4">
        <v>132</v>
      </c>
      <c r="G121" t="s" s="4">
        <v>133</v>
      </c>
      <c r="H121" t="s" s="4">
        <v>133</v>
      </c>
      <c r="I121" t="s" s="4">
        <v>86</v>
      </c>
      <c r="J121" t="s" s="4">
        <v>635</v>
      </c>
      <c r="K121" t="s" s="4">
        <v>451</v>
      </c>
      <c r="L121" t="s" s="4">
        <v>636</v>
      </c>
      <c r="M121" t="s" s="4">
        <v>90</v>
      </c>
      <c r="N121" t="s" s="4">
        <v>137</v>
      </c>
      <c r="O121" t="s" s="4">
        <v>92</v>
      </c>
      <c r="P121" t="s" s="4">
        <v>138</v>
      </c>
      <c r="Q121" t="s" s="4">
        <v>92</v>
      </c>
      <c r="R121" t="s" s="4">
        <v>637</v>
      </c>
      <c r="S121" t="s" s="4">
        <v>637</v>
      </c>
      <c r="T121" t="s" s="4">
        <v>637</v>
      </c>
      <c r="U121" t="s" s="4">
        <v>637</v>
      </c>
      <c r="V121" t="s" s="4">
        <v>637</v>
      </c>
      <c r="W121" t="s" s="4">
        <v>637</v>
      </c>
      <c r="X121" t="s" s="4">
        <v>637</v>
      </c>
      <c r="Y121" t="s" s="4">
        <v>637</v>
      </c>
      <c r="Z121" t="s" s="4">
        <v>637</v>
      </c>
      <c r="AA121" t="s" s="4">
        <v>637</v>
      </c>
      <c r="AB121" t="s" s="4">
        <v>637</v>
      </c>
      <c r="AC121" t="s" s="4">
        <v>637</v>
      </c>
      <c r="AD121" t="s" s="4">
        <v>637</v>
      </c>
      <c r="AE121" t="s" s="4">
        <v>95</v>
      </c>
      <c r="AF121" t="s" s="4">
        <v>96</v>
      </c>
      <c r="AG121" t="s" s="4">
        <v>97</v>
      </c>
    </row>
    <row r="122" ht="45.0" customHeight="true">
      <c r="A122" t="s" s="4">
        <v>638</v>
      </c>
      <c r="B122" t="s" s="4">
        <v>80</v>
      </c>
      <c r="C122" t="s" s="4">
        <v>81</v>
      </c>
      <c r="D122" t="s" s="4">
        <v>82</v>
      </c>
      <c r="E122" t="s" s="4">
        <v>131</v>
      </c>
      <c r="F122" t="s" s="4">
        <v>171</v>
      </c>
      <c r="G122" t="s" s="4">
        <v>133</v>
      </c>
      <c r="H122" t="s" s="4">
        <v>133</v>
      </c>
      <c r="I122" t="s" s="4">
        <v>86</v>
      </c>
      <c r="J122" t="s" s="4">
        <v>639</v>
      </c>
      <c r="K122" t="s" s="4">
        <v>640</v>
      </c>
      <c r="L122" t="s" s="4">
        <v>641</v>
      </c>
      <c r="M122" t="s" s="4">
        <v>102</v>
      </c>
      <c r="N122" t="s" s="4">
        <v>175</v>
      </c>
      <c r="O122" t="s" s="4">
        <v>92</v>
      </c>
      <c r="P122" t="s" s="4">
        <v>176</v>
      </c>
      <c r="Q122" t="s" s="4">
        <v>92</v>
      </c>
      <c r="R122" t="s" s="4">
        <v>642</v>
      </c>
      <c r="S122" t="s" s="4">
        <v>642</v>
      </c>
      <c r="T122" t="s" s="4">
        <v>642</v>
      </c>
      <c r="U122" t="s" s="4">
        <v>642</v>
      </c>
      <c r="V122" t="s" s="4">
        <v>642</v>
      </c>
      <c r="W122" t="s" s="4">
        <v>642</v>
      </c>
      <c r="X122" t="s" s="4">
        <v>642</v>
      </c>
      <c r="Y122" t="s" s="4">
        <v>642</v>
      </c>
      <c r="Z122" t="s" s="4">
        <v>642</v>
      </c>
      <c r="AA122" t="s" s="4">
        <v>642</v>
      </c>
      <c r="AB122" t="s" s="4">
        <v>642</v>
      </c>
      <c r="AC122" t="s" s="4">
        <v>642</v>
      </c>
      <c r="AD122" t="s" s="4">
        <v>642</v>
      </c>
      <c r="AE122" t="s" s="4">
        <v>95</v>
      </c>
      <c r="AF122" t="s" s="4">
        <v>96</v>
      </c>
      <c r="AG122" t="s" s="4">
        <v>97</v>
      </c>
    </row>
    <row r="123" ht="45.0" customHeight="true">
      <c r="A123" t="s" s="4">
        <v>643</v>
      </c>
      <c r="B123" t="s" s="4">
        <v>80</v>
      </c>
      <c r="C123" t="s" s="4">
        <v>81</v>
      </c>
      <c r="D123" t="s" s="4">
        <v>82</v>
      </c>
      <c r="E123" t="s" s="4">
        <v>131</v>
      </c>
      <c r="F123" t="s" s="4">
        <v>132</v>
      </c>
      <c r="G123" t="s" s="4">
        <v>133</v>
      </c>
      <c r="H123" t="s" s="4">
        <v>133</v>
      </c>
      <c r="I123" t="s" s="4">
        <v>86</v>
      </c>
      <c r="J123" t="s" s="4">
        <v>644</v>
      </c>
      <c r="K123" t="s" s="4">
        <v>645</v>
      </c>
      <c r="L123" t="s" s="4">
        <v>646</v>
      </c>
      <c r="M123" t="s" s="4">
        <v>90</v>
      </c>
      <c r="N123" t="s" s="4">
        <v>137</v>
      </c>
      <c r="O123" t="s" s="4">
        <v>92</v>
      </c>
      <c r="P123" t="s" s="4">
        <v>138</v>
      </c>
      <c r="Q123" t="s" s="4">
        <v>92</v>
      </c>
      <c r="R123" t="s" s="4">
        <v>647</v>
      </c>
      <c r="S123" t="s" s="4">
        <v>647</v>
      </c>
      <c r="T123" t="s" s="4">
        <v>647</v>
      </c>
      <c r="U123" t="s" s="4">
        <v>647</v>
      </c>
      <c r="V123" t="s" s="4">
        <v>647</v>
      </c>
      <c r="W123" t="s" s="4">
        <v>647</v>
      </c>
      <c r="X123" t="s" s="4">
        <v>647</v>
      </c>
      <c r="Y123" t="s" s="4">
        <v>647</v>
      </c>
      <c r="Z123" t="s" s="4">
        <v>647</v>
      </c>
      <c r="AA123" t="s" s="4">
        <v>647</v>
      </c>
      <c r="AB123" t="s" s="4">
        <v>647</v>
      </c>
      <c r="AC123" t="s" s="4">
        <v>647</v>
      </c>
      <c r="AD123" t="s" s="4">
        <v>647</v>
      </c>
      <c r="AE123" t="s" s="4">
        <v>95</v>
      </c>
      <c r="AF123" t="s" s="4">
        <v>96</v>
      </c>
      <c r="AG123" t="s" s="4">
        <v>97</v>
      </c>
    </row>
    <row r="124" ht="45.0" customHeight="true">
      <c r="A124" t="s" s="4">
        <v>648</v>
      </c>
      <c r="B124" t="s" s="4">
        <v>80</v>
      </c>
      <c r="C124" t="s" s="4">
        <v>81</v>
      </c>
      <c r="D124" t="s" s="4">
        <v>82</v>
      </c>
      <c r="E124" t="s" s="4">
        <v>131</v>
      </c>
      <c r="F124" t="s" s="4">
        <v>171</v>
      </c>
      <c r="G124" t="s" s="4">
        <v>133</v>
      </c>
      <c r="H124" t="s" s="4">
        <v>133</v>
      </c>
      <c r="I124" t="s" s="4">
        <v>86</v>
      </c>
      <c r="J124" t="s" s="4">
        <v>649</v>
      </c>
      <c r="K124" t="s" s="4">
        <v>650</v>
      </c>
      <c r="L124" t="s" s="4">
        <v>214</v>
      </c>
      <c r="M124" t="s" s="4">
        <v>90</v>
      </c>
      <c r="N124" t="s" s="4">
        <v>175</v>
      </c>
      <c r="O124" t="s" s="4">
        <v>92</v>
      </c>
      <c r="P124" t="s" s="4">
        <v>176</v>
      </c>
      <c r="Q124" t="s" s="4">
        <v>92</v>
      </c>
      <c r="R124" t="s" s="4">
        <v>651</v>
      </c>
      <c r="S124" t="s" s="4">
        <v>651</v>
      </c>
      <c r="T124" t="s" s="4">
        <v>651</v>
      </c>
      <c r="U124" t="s" s="4">
        <v>651</v>
      </c>
      <c r="V124" t="s" s="4">
        <v>651</v>
      </c>
      <c r="W124" t="s" s="4">
        <v>651</v>
      </c>
      <c r="X124" t="s" s="4">
        <v>651</v>
      </c>
      <c r="Y124" t="s" s="4">
        <v>651</v>
      </c>
      <c r="Z124" t="s" s="4">
        <v>651</v>
      </c>
      <c r="AA124" t="s" s="4">
        <v>651</v>
      </c>
      <c r="AB124" t="s" s="4">
        <v>651</v>
      </c>
      <c r="AC124" t="s" s="4">
        <v>651</v>
      </c>
      <c r="AD124" t="s" s="4">
        <v>651</v>
      </c>
      <c r="AE124" t="s" s="4">
        <v>95</v>
      </c>
      <c r="AF124" t="s" s="4">
        <v>96</v>
      </c>
      <c r="AG124" t="s" s="4">
        <v>97</v>
      </c>
    </row>
    <row r="125" ht="45.0" customHeight="true">
      <c r="A125" t="s" s="4">
        <v>652</v>
      </c>
      <c r="B125" t="s" s="4">
        <v>80</v>
      </c>
      <c r="C125" t="s" s="4">
        <v>81</v>
      </c>
      <c r="D125" t="s" s="4">
        <v>82</v>
      </c>
      <c r="E125" t="s" s="4">
        <v>131</v>
      </c>
      <c r="F125" t="s" s="4">
        <v>132</v>
      </c>
      <c r="G125" t="s" s="4">
        <v>133</v>
      </c>
      <c r="H125" t="s" s="4">
        <v>133</v>
      </c>
      <c r="I125" t="s" s="4">
        <v>86</v>
      </c>
      <c r="J125" t="s" s="4">
        <v>653</v>
      </c>
      <c r="K125" t="s" s="4">
        <v>400</v>
      </c>
      <c r="L125" t="s" s="4">
        <v>201</v>
      </c>
      <c r="M125" t="s" s="4">
        <v>90</v>
      </c>
      <c r="N125" t="s" s="4">
        <v>137</v>
      </c>
      <c r="O125" t="s" s="4">
        <v>92</v>
      </c>
      <c r="P125" t="s" s="4">
        <v>138</v>
      </c>
      <c r="Q125" t="s" s="4">
        <v>92</v>
      </c>
      <c r="R125" t="s" s="4">
        <v>654</v>
      </c>
      <c r="S125" t="s" s="4">
        <v>654</v>
      </c>
      <c r="T125" t="s" s="4">
        <v>654</v>
      </c>
      <c r="U125" t="s" s="4">
        <v>654</v>
      </c>
      <c r="V125" t="s" s="4">
        <v>654</v>
      </c>
      <c r="W125" t="s" s="4">
        <v>654</v>
      </c>
      <c r="X125" t="s" s="4">
        <v>654</v>
      </c>
      <c r="Y125" t="s" s="4">
        <v>654</v>
      </c>
      <c r="Z125" t="s" s="4">
        <v>654</v>
      </c>
      <c r="AA125" t="s" s="4">
        <v>654</v>
      </c>
      <c r="AB125" t="s" s="4">
        <v>654</v>
      </c>
      <c r="AC125" t="s" s="4">
        <v>654</v>
      </c>
      <c r="AD125" t="s" s="4">
        <v>654</v>
      </c>
      <c r="AE125" t="s" s="4">
        <v>95</v>
      </c>
      <c r="AF125" t="s" s="4">
        <v>96</v>
      </c>
      <c r="AG125" t="s" s="4">
        <v>97</v>
      </c>
    </row>
    <row r="126" ht="45.0" customHeight="true">
      <c r="A126" t="s" s="4">
        <v>655</v>
      </c>
      <c r="B126" t="s" s="4">
        <v>80</v>
      </c>
      <c r="C126" t="s" s="4">
        <v>81</v>
      </c>
      <c r="D126" t="s" s="4">
        <v>82</v>
      </c>
      <c r="E126" t="s" s="4">
        <v>131</v>
      </c>
      <c r="F126" t="s" s="4">
        <v>171</v>
      </c>
      <c r="G126" t="s" s="4">
        <v>133</v>
      </c>
      <c r="H126" t="s" s="4">
        <v>133</v>
      </c>
      <c r="I126" t="s" s="4">
        <v>86</v>
      </c>
      <c r="J126" t="s" s="4">
        <v>656</v>
      </c>
      <c r="K126" t="s" s="4">
        <v>441</v>
      </c>
      <c r="L126" t="s" s="4">
        <v>441</v>
      </c>
      <c r="M126" t="s" s="4">
        <v>90</v>
      </c>
      <c r="N126" t="s" s="4">
        <v>175</v>
      </c>
      <c r="O126" t="s" s="4">
        <v>92</v>
      </c>
      <c r="P126" t="s" s="4">
        <v>176</v>
      </c>
      <c r="Q126" t="s" s="4">
        <v>92</v>
      </c>
      <c r="R126" t="s" s="4">
        <v>657</v>
      </c>
      <c r="S126" t="s" s="4">
        <v>657</v>
      </c>
      <c r="T126" t="s" s="4">
        <v>657</v>
      </c>
      <c r="U126" t="s" s="4">
        <v>657</v>
      </c>
      <c r="V126" t="s" s="4">
        <v>657</v>
      </c>
      <c r="W126" t="s" s="4">
        <v>657</v>
      </c>
      <c r="X126" t="s" s="4">
        <v>657</v>
      </c>
      <c r="Y126" t="s" s="4">
        <v>657</v>
      </c>
      <c r="Z126" t="s" s="4">
        <v>657</v>
      </c>
      <c r="AA126" t="s" s="4">
        <v>657</v>
      </c>
      <c r="AB126" t="s" s="4">
        <v>657</v>
      </c>
      <c r="AC126" t="s" s="4">
        <v>657</v>
      </c>
      <c r="AD126" t="s" s="4">
        <v>657</v>
      </c>
      <c r="AE126" t="s" s="4">
        <v>95</v>
      </c>
      <c r="AF126" t="s" s="4">
        <v>96</v>
      </c>
      <c r="AG126" t="s" s="4">
        <v>97</v>
      </c>
    </row>
    <row r="127" ht="45.0" customHeight="true">
      <c r="A127" t="s" s="4">
        <v>658</v>
      </c>
      <c r="B127" t="s" s="4">
        <v>80</v>
      </c>
      <c r="C127" t="s" s="4">
        <v>81</v>
      </c>
      <c r="D127" t="s" s="4">
        <v>82</v>
      </c>
      <c r="E127" t="s" s="4">
        <v>131</v>
      </c>
      <c r="F127" t="s" s="4">
        <v>132</v>
      </c>
      <c r="G127" t="s" s="4">
        <v>133</v>
      </c>
      <c r="H127" t="s" s="4">
        <v>133</v>
      </c>
      <c r="I127" t="s" s="4">
        <v>86</v>
      </c>
      <c r="J127" t="s" s="4">
        <v>659</v>
      </c>
      <c r="K127" t="s" s="4">
        <v>118</v>
      </c>
      <c r="L127" t="s" s="4">
        <v>660</v>
      </c>
      <c r="M127" t="s" s="4">
        <v>90</v>
      </c>
      <c r="N127" t="s" s="4">
        <v>137</v>
      </c>
      <c r="O127" t="s" s="4">
        <v>92</v>
      </c>
      <c r="P127" t="s" s="4">
        <v>138</v>
      </c>
      <c r="Q127" t="s" s="4">
        <v>92</v>
      </c>
      <c r="R127" t="s" s="4">
        <v>661</v>
      </c>
      <c r="S127" t="s" s="4">
        <v>661</v>
      </c>
      <c r="T127" t="s" s="4">
        <v>661</v>
      </c>
      <c r="U127" t="s" s="4">
        <v>661</v>
      </c>
      <c r="V127" t="s" s="4">
        <v>661</v>
      </c>
      <c r="W127" t="s" s="4">
        <v>661</v>
      </c>
      <c r="X127" t="s" s="4">
        <v>661</v>
      </c>
      <c r="Y127" t="s" s="4">
        <v>661</v>
      </c>
      <c r="Z127" t="s" s="4">
        <v>661</v>
      </c>
      <c r="AA127" t="s" s="4">
        <v>661</v>
      </c>
      <c r="AB127" t="s" s="4">
        <v>661</v>
      </c>
      <c r="AC127" t="s" s="4">
        <v>661</v>
      </c>
      <c r="AD127" t="s" s="4">
        <v>661</v>
      </c>
      <c r="AE127" t="s" s="4">
        <v>95</v>
      </c>
      <c r="AF127" t="s" s="4">
        <v>96</v>
      </c>
      <c r="AG127" t="s" s="4">
        <v>97</v>
      </c>
    </row>
    <row r="128" ht="45.0" customHeight="true">
      <c r="A128" t="s" s="4">
        <v>662</v>
      </c>
      <c r="B128" t="s" s="4">
        <v>80</v>
      </c>
      <c r="C128" t="s" s="4">
        <v>81</v>
      </c>
      <c r="D128" t="s" s="4">
        <v>82</v>
      </c>
      <c r="E128" t="s" s="4">
        <v>131</v>
      </c>
      <c r="F128" t="s" s="4">
        <v>132</v>
      </c>
      <c r="G128" t="s" s="4">
        <v>133</v>
      </c>
      <c r="H128" t="s" s="4">
        <v>133</v>
      </c>
      <c r="I128" t="s" s="4">
        <v>86</v>
      </c>
      <c r="J128" t="s" s="4">
        <v>663</v>
      </c>
      <c r="K128" t="s" s="4">
        <v>664</v>
      </c>
      <c r="L128" t="s" s="4">
        <v>665</v>
      </c>
      <c r="M128" t="s" s="4">
        <v>102</v>
      </c>
      <c r="N128" t="s" s="4">
        <v>137</v>
      </c>
      <c r="O128" t="s" s="4">
        <v>92</v>
      </c>
      <c r="P128" t="s" s="4">
        <v>138</v>
      </c>
      <c r="Q128" t="s" s="4">
        <v>92</v>
      </c>
      <c r="R128" t="s" s="4">
        <v>666</v>
      </c>
      <c r="S128" t="s" s="4">
        <v>666</v>
      </c>
      <c r="T128" t="s" s="4">
        <v>666</v>
      </c>
      <c r="U128" t="s" s="4">
        <v>666</v>
      </c>
      <c r="V128" t="s" s="4">
        <v>666</v>
      </c>
      <c r="W128" t="s" s="4">
        <v>666</v>
      </c>
      <c r="X128" t="s" s="4">
        <v>666</v>
      </c>
      <c r="Y128" t="s" s="4">
        <v>666</v>
      </c>
      <c r="Z128" t="s" s="4">
        <v>666</v>
      </c>
      <c r="AA128" t="s" s="4">
        <v>666</v>
      </c>
      <c r="AB128" t="s" s="4">
        <v>666</v>
      </c>
      <c r="AC128" t="s" s="4">
        <v>666</v>
      </c>
      <c r="AD128" t="s" s="4">
        <v>666</v>
      </c>
      <c r="AE128" t="s" s="4">
        <v>95</v>
      </c>
      <c r="AF128" t="s" s="4">
        <v>96</v>
      </c>
      <c r="AG128" t="s" s="4">
        <v>97</v>
      </c>
    </row>
    <row r="129" ht="45.0" customHeight="true">
      <c r="A129" t="s" s="4">
        <v>667</v>
      </c>
      <c r="B129" t="s" s="4">
        <v>80</v>
      </c>
      <c r="C129" t="s" s="4">
        <v>81</v>
      </c>
      <c r="D129" t="s" s="4">
        <v>82</v>
      </c>
      <c r="E129" t="s" s="4">
        <v>131</v>
      </c>
      <c r="F129" t="s" s="4">
        <v>227</v>
      </c>
      <c r="G129" t="s" s="4">
        <v>133</v>
      </c>
      <c r="H129" t="s" s="4">
        <v>133</v>
      </c>
      <c r="I129" t="s" s="4">
        <v>86</v>
      </c>
      <c r="J129" t="s" s="4">
        <v>668</v>
      </c>
      <c r="K129" t="s" s="4">
        <v>118</v>
      </c>
      <c r="L129" t="s" s="4">
        <v>669</v>
      </c>
      <c r="M129" t="s" s="4">
        <v>102</v>
      </c>
      <c r="N129" t="s" s="4">
        <v>231</v>
      </c>
      <c r="O129" t="s" s="4">
        <v>92</v>
      </c>
      <c r="P129" t="s" s="4">
        <v>232</v>
      </c>
      <c r="Q129" t="s" s="4">
        <v>92</v>
      </c>
      <c r="R129" t="s" s="4">
        <v>670</v>
      </c>
      <c r="S129" t="s" s="4">
        <v>670</v>
      </c>
      <c r="T129" t="s" s="4">
        <v>670</v>
      </c>
      <c r="U129" t="s" s="4">
        <v>670</v>
      </c>
      <c r="V129" t="s" s="4">
        <v>670</v>
      </c>
      <c r="W129" t="s" s="4">
        <v>670</v>
      </c>
      <c r="X129" t="s" s="4">
        <v>670</v>
      </c>
      <c r="Y129" t="s" s="4">
        <v>670</v>
      </c>
      <c r="Z129" t="s" s="4">
        <v>670</v>
      </c>
      <c r="AA129" t="s" s="4">
        <v>670</v>
      </c>
      <c r="AB129" t="s" s="4">
        <v>670</v>
      </c>
      <c r="AC129" t="s" s="4">
        <v>670</v>
      </c>
      <c r="AD129" t="s" s="4">
        <v>670</v>
      </c>
      <c r="AE129" t="s" s="4">
        <v>95</v>
      </c>
      <c r="AF129" t="s" s="4">
        <v>96</v>
      </c>
      <c r="AG129" t="s" s="4">
        <v>97</v>
      </c>
    </row>
    <row r="130" ht="45.0" customHeight="true">
      <c r="A130" t="s" s="4">
        <v>671</v>
      </c>
      <c r="B130" t="s" s="4">
        <v>80</v>
      </c>
      <c r="C130" t="s" s="4">
        <v>81</v>
      </c>
      <c r="D130" t="s" s="4">
        <v>82</v>
      </c>
      <c r="E130" t="s" s="4">
        <v>131</v>
      </c>
      <c r="F130" t="s" s="4">
        <v>227</v>
      </c>
      <c r="G130" t="s" s="4">
        <v>133</v>
      </c>
      <c r="H130" t="s" s="4">
        <v>133</v>
      </c>
      <c r="I130" t="s" s="4">
        <v>86</v>
      </c>
      <c r="J130" t="s" s="4">
        <v>672</v>
      </c>
      <c r="K130" t="s" s="4">
        <v>122</v>
      </c>
      <c r="L130" t="s" s="4">
        <v>122</v>
      </c>
      <c r="M130" t="s" s="4">
        <v>102</v>
      </c>
      <c r="N130" t="s" s="4">
        <v>231</v>
      </c>
      <c r="O130" t="s" s="4">
        <v>92</v>
      </c>
      <c r="P130" t="s" s="4">
        <v>232</v>
      </c>
      <c r="Q130" t="s" s="4">
        <v>92</v>
      </c>
      <c r="R130" t="s" s="4">
        <v>673</v>
      </c>
      <c r="S130" t="s" s="4">
        <v>673</v>
      </c>
      <c r="T130" t="s" s="4">
        <v>673</v>
      </c>
      <c r="U130" t="s" s="4">
        <v>673</v>
      </c>
      <c r="V130" t="s" s="4">
        <v>673</v>
      </c>
      <c r="W130" t="s" s="4">
        <v>673</v>
      </c>
      <c r="X130" t="s" s="4">
        <v>673</v>
      </c>
      <c r="Y130" t="s" s="4">
        <v>673</v>
      </c>
      <c r="Z130" t="s" s="4">
        <v>673</v>
      </c>
      <c r="AA130" t="s" s="4">
        <v>673</v>
      </c>
      <c r="AB130" t="s" s="4">
        <v>673</v>
      </c>
      <c r="AC130" t="s" s="4">
        <v>673</v>
      </c>
      <c r="AD130" t="s" s="4">
        <v>673</v>
      </c>
      <c r="AE130" t="s" s="4">
        <v>95</v>
      </c>
      <c r="AF130" t="s" s="4">
        <v>96</v>
      </c>
      <c r="AG130" t="s" s="4">
        <v>97</v>
      </c>
    </row>
    <row r="131" ht="45.0" customHeight="true">
      <c r="A131" t="s" s="4">
        <v>674</v>
      </c>
      <c r="B131" t="s" s="4">
        <v>80</v>
      </c>
      <c r="C131" t="s" s="4">
        <v>81</v>
      </c>
      <c r="D131" t="s" s="4">
        <v>82</v>
      </c>
      <c r="E131" t="s" s="4">
        <v>83</v>
      </c>
      <c r="F131" t="s" s="4">
        <v>84</v>
      </c>
      <c r="G131" t="s" s="4">
        <v>85</v>
      </c>
      <c r="H131" t="s" s="4">
        <v>85</v>
      </c>
      <c r="I131" t="s" s="4">
        <v>86</v>
      </c>
      <c r="J131" t="s" s="4">
        <v>675</v>
      </c>
      <c r="K131" t="s" s="4">
        <v>209</v>
      </c>
      <c r="L131" t="s" s="4">
        <v>483</v>
      </c>
      <c r="M131" t="s" s="4">
        <v>90</v>
      </c>
      <c r="N131" t="s" s="4">
        <v>91</v>
      </c>
      <c r="O131" t="s" s="4">
        <v>92</v>
      </c>
      <c r="P131" t="s" s="4">
        <v>93</v>
      </c>
      <c r="Q131" t="s" s="4">
        <v>92</v>
      </c>
      <c r="R131" t="s" s="4">
        <v>676</v>
      </c>
      <c r="S131" t="s" s="4">
        <v>676</v>
      </c>
      <c r="T131" t="s" s="4">
        <v>676</v>
      </c>
      <c r="U131" t="s" s="4">
        <v>676</v>
      </c>
      <c r="V131" t="s" s="4">
        <v>676</v>
      </c>
      <c r="W131" t="s" s="4">
        <v>676</v>
      </c>
      <c r="X131" t="s" s="4">
        <v>676</v>
      </c>
      <c r="Y131" t="s" s="4">
        <v>676</v>
      </c>
      <c r="Z131" t="s" s="4">
        <v>676</v>
      </c>
      <c r="AA131" t="s" s="4">
        <v>676</v>
      </c>
      <c r="AB131" t="s" s="4">
        <v>676</v>
      </c>
      <c r="AC131" t="s" s="4">
        <v>676</v>
      </c>
      <c r="AD131" t="s" s="4">
        <v>676</v>
      </c>
      <c r="AE131" t="s" s="4">
        <v>95</v>
      </c>
      <c r="AF131" t="s" s="4">
        <v>96</v>
      </c>
      <c r="AG131" t="s" s="4">
        <v>97</v>
      </c>
    </row>
    <row r="132" ht="45.0" customHeight="true">
      <c r="A132" t="s" s="4">
        <v>677</v>
      </c>
      <c r="B132" t="s" s="4">
        <v>80</v>
      </c>
      <c r="C132" t="s" s="4">
        <v>81</v>
      </c>
      <c r="D132" t="s" s="4">
        <v>82</v>
      </c>
      <c r="E132" t="s" s="4">
        <v>83</v>
      </c>
      <c r="F132" t="s" s="4">
        <v>84</v>
      </c>
      <c r="G132" t="s" s="4">
        <v>85</v>
      </c>
      <c r="H132" t="s" s="4">
        <v>85</v>
      </c>
      <c r="I132" t="s" s="4">
        <v>86</v>
      </c>
      <c r="J132" t="s" s="4">
        <v>678</v>
      </c>
      <c r="K132" t="s" s="4">
        <v>373</v>
      </c>
      <c r="L132" t="s" s="4">
        <v>679</v>
      </c>
      <c r="M132" t="s" s="4">
        <v>102</v>
      </c>
      <c r="N132" t="s" s="4">
        <v>91</v>
      </c>
      <c r="O132" t="s" s="4">
        <v>92</v>
      </c>
      <c r="P132" t="s" s="4">
        <v>93</v>
      </c>
      <c r="Q132" t="s" s="4">
        <v>92</v>
      </c>
      <c r="R132" t="s" s="4">
        <v>680</v>
      </c>
      <c r="S132" t="s" s="4">
        <v>680</v>
      </c>
      <c r="T132" t="s" s="4">
        <v>680</v>
      </c>
      <c r="U132" t="s" s="4">
        <v>680</v>
      </c>
      <c r="V132" t="s" s="4">
        <v>680</v>
      </c>
      <c r="W132" t="s" s="4">
        <v>680</v>
      </c>
      <c r="X132" t="s" s="4">
        <v>680</v>
      </c>
      <c r="Y132" t="s" s="4">
        <v>680</v>
      </c>
      <c r="Z132" t="s" s="4">
        <v>680</v>
      </c>
      <c r="AA132" t="s" s="4">
        <v>680</v>
      </c>
      <c r="AB132" t="s" s="4">
        <v>680</v>
      </c>
      <c r="AC132" t="s" s="4">
        <v>680</v>
      </c>
      <c r="AD132" t="s" s="4">
        <v>680</v>
      </c>
      <c r="AE132" t="s" s="4">
        <v>95</v>
      </c>
      <c r="AF132" t="s" s="4">
        <v>96</v>
      </c>
      <c r="AG132" t="s" s="4">
        <v>97</v>
      </c>
    </row>
    <row r="133" ht="45.0" customHeight="true">
      <c r="A133" t="s" s="4">
        <v>681</v>
      </c>
      <c r="B133" t="s" s="4">
        <v>80</v>
      </c>
      <c r="C133" t="s" s="4">
        <v>81</v>
      </c>
      <c r="D133" t="s" s="4">
        <v>82</v>
      </c>
      <c r="E133" t="s" s="4">
        <v>83</v>
      </c>
      <c r="F133" t="s" s="4">
        <v>84</v>
      </c>
      <c r="G133" t="s" s="4">
        <v>85</v>
      </c>
      <c r="H133" t="s" s="4">
        <v>85</v>
      </c>
      <c r="I133" t="s" s="4">
        <v>86</v>
      </c>
      <c r="J133" t="s" s="4">
        <v>668</v>
      </c>
      <c r="K133" t="s" s="4">
        <v>682</v>
      </c>
      <c r="L133" t="s" s="4">
        <v>118</v>
      </c>
      <c r="M133" t="s" s="4">
        <v>102</v>
      </c>
      <c r="N133" t="s" s="4">
        <v>91</v>
      </c>
      <c r="O133" t="s" s="4">
        <v>92</v>
      </c>
      <c r="P133" t="s" s="4">
        <v>93</v>
      </c>
      <c r="Q133" t="s" s="4">
        <v>92</v>
      </c>
      <c r="R133" t="s" s="4">
        <v>683</v>
      </c>
      <c r="S133" t="s" s="4">
        <v>683</v>
      </c>
      <c r="T133" t="s" s="4">
        <v>683</v>
      </c>
      <c r="U133" t="s" s="4">
        <v>683</v>
      </c>
      <c r="V133" t="s" s="4">
        <v>683</v>
      </c>
      <c r="W133" t="s" s="4">
        <v>683</v>
      </c>
      <c r="X133" t="s" s="4">
        <v>683</v>
      </c>
      <c r="Y133" t="s" s="4">
        <v>683</v>
      </c>
      <c r="Z133" t="s" s="4">
        <v>683</v>
      </c>
      <c r="AA133" t="s" s="4">
        <v>683</v>
      </c>
      <c r="AB133" t="s" s="4">
        <v>683</v>
      </c>
      <c r="AC133" t="s" s="4">
        <v>683</v>
      </c>
      <c r="AD133" t="s" s="4">
        <v>683</v>
      </c>
      <c r="AE133" t="s" s="4">
        <v>95</v>
      </c>
      <c r="AF133" t="s" s="4">
        <v>96</v>
      </c>
      <c r="AG133" t="s" s="4">
        <v>97</v>
      </c>
    </row>
    <row r="134" ht="45.0" customHeight="true">
      <c r="A134" t="s" s="4">
        <v>684</v>
      </c>
      <c r="B134" t="s" s="4">
        <v>80</v>
      </c>
      <c r="C134" t="s" s="4">
        <v>81</v>
      </c>
      <c r="D134" t="s" s="4">
        <v>82</v>
      </c>
      <c r="E134" t="s" s="4">
        <v>131</v>
      </c>
      <c r="F134" t="s" s="4">
        <v>132</v>
      </c>
      <c r="G134" t="s" s="4">
        <v>133</v>
      </c>
      <c r="H134" t="s" s="4">
        <v>133</v>
      </c>
      <c r="I134" t="s" s="4">
        <v>86</v>
      </c>
      <c r="J134" t="s" s="4">
        <v>685</v>
      </c>
      <c r="K134" t="s" s="4">
        <v>686</v>
      </c>
      <c r="L134" t="s" s="4">
        <v>640</v>
      </c>
      <c r="M134" t="s" s="4">
        <v>102</v>
      </c>
      <c r="N134" t="s" s="4">
        <v>137</v>
      </c>
      <c r="O134" t="s" s="4">
        <v>92</v>
      </c>
      <c r="P134" t="s" s="4">
        <v>138</v>
      </c>
      <c r="Q134" t="s" s="4">
        <v>92</v>
      </c>
      <c r="R134" t="s" s="4">
        <v>687</v>
      </c>
      <c r="S134" t="s" s="4">
        <v>687</v>
      </c>
      <c r="T134" t="s" s="4">
        <v>687</v>
      </c>
      <c r="U134" t="s" s="4">
        <v>687</v>
      </c>
      <c r="V134" t="s" s="4">
        <v>687</v>
      </c>
      <c r="W134" t="s" s="4">
        <v>687</v>
      </c>
      <c r="X134" t="s" s="4">
        <v>687</v>
      </c>
      <c r="Y134" t="s" s="4">
        <v>687</v>
      </c>
      <c r="Z134" t="s" s="4">
        <v>687</v>
      </c>
      <c r="AA134" t="s" s="4">
        <v>687</v>
      </c>
      <c r="AB134" t="s" s="4">
        <v>687</v>
      </c>
      <c r="AC134" t="s" s="4">
        <v>687</v>
      </c>
      <c r="AD134" t="s" s="4">
        <v>687</v>
      </c>
      <c r="AE134" t="s" s="4">
        <v>95</v>
      </c>
      <c r="AF134" t="s" s="4">
        <v>96</v>
      </c>
      <c r="AG134" t="s" s="4">
        <v>97</v>
      </c>
    </row>
    <row r="135" ht="45.0" customHeight="true">
      <c r="A135" t="s" s="4">
        <v>688</v>
      </c>
      <c r="B135" t="s" s="4">
        <v>80</v>
      </c>
      <c r="C135" t="s" s="4">
        <v>81</v>
      </c>
      <c r="D135" t="s" s="4">
        <v>82</v>
      </c>
      <c r="E135" t="s" s="4">
        <v>83</v>
      </c>
      <c r="F135" t="s" s="4">
        <v>84</v>
      </c>
      <c r="G135" t="s" s="4">
        <v>85</v>
      </c>
      <c r="H135" t="s" s="4">
        <v>85</v>
      </c>
      <c r="I135" t="s" s="4">
        <v>86</v>
      </c>
      <c r="J135" t="s" s="4">
        <v>689</v>
      </c>
      <c r="K135" t="s" s="4">
        <v>690</v>
      </c>
      <c r="L135" t="s" s="4">
        <v>281</v>
      </c>
      <c r="M135" t="s" s="4">
        <v>102</v>
      </c>
      <c r="N135" t="s" s="4">
        <v>91</v>
      </c>
      <c r="O135" t="s" s="4">
        <v>92</v>
      </c>
      <c r="P135" t="s" s="4">
        <v>93</v>
      </c>
      <c r="Q135" t="s" s="4">
        <v>92</v>
      </c>
      <c r="R135" t="s" s="4">
        <v>691</v>
      </c>
      <c r="S135" t="s" s="4">
        <v>691</v>
      </c>
      <c r="T135" t="s" s="4">
        <v>691</v>
      </c>
      <c r="U135" t="s" s="4">
        <v>691</v>
      </c>
      <c r="V135" t="s" s="4">
        <v>691</v>
      </c>
      <c r="W135" t="s" s="4">
        <v>691</v>
      </c>
      <c r="X135" t="s" s="4">
        <v>691</v>
      </c>
      <c r="Y135" t="s" s="4">
        <v>691</v>
      </c>
      <c r="Z135" t="s" s="4">
        <v>691</v>
      </c>
      <c r="AA135" t="s" s="4">
        <v>691</v>
      </c>
      <c r="AB135" t="s" s="4">
        <v>691</v>
      </c>
      <c r="AC135" t="s" s="4">
        <v>691</v>
      </c>
      <c r="AD135" t="s" s="4">
        <v>691</v>
      </c>
      <c r="AE135" t="s" s="4">
        <v>95</v>
      </c>
      <c r="AF135" t="s" s="4">
        <v>96</v>
      </c>
      <c r="AG135" t="s" s="4">
        <v>97</v>
      </c>
    </row>
    <row r="136" ht="45.0" customHeight="true">
      <c r="A136" t="s" s="4">
        <v>692</v>
      </c>
      <c r="B136" t="s" s="4">
        <v>80</v>
      </c>
      <c r="C136" t="s" s="4">
        <v>81</v>
      </c>
      <c r="D136" t="s" s="4">
        <v>82</v>
      </c>
      <c r="E136" t="s" s="4">
        <v>131</v>
      </c>
      <c r="F136" t="s" s="4">
        <v>171</v>
      </c>
      <c r="G136" t="s" s="4">
        <v>133</v>
      </c>
      <c r="H136" t="s" s="4">
        <v>133</v>
      </c>
      <c r="I136" t="s" s="4">
        <v>86</v>
      </c>
      <c r="J136" t="s" s="4">
        <v>693</v>
      </c>
      <c r="K136" t="s" s="4">
        <v>694</v>
      </c>
      <c r="L136" t="s" s="4">
        <v>695</v>
      </c>
      <c r="M136" t="s" s="4">
        <v>102</v>
      </c>
      <c r="N136" t="s" s="4">
        <v>175</v>
      </c>
      <c r="O136" t="s" s="4">
        <v>92</v>
      </c>
      <c r="P136" t="s" s="4">
        <v>176</v>
      </c>
      <c r="Q136" t="s" s="4">
        <v>92</v>
      </c>
      <c r="R136" t="s" s="4">
        <v>696</v>
      </c>
      <c r="S136" t="s" s="4">
        <v>696</v>
      </c>
      <c r="T136" t="s" s="4">
        <v>696</v>
      </c>
      <c r="U136" t="s" s="4">
        <v>696</v>
      </c>
      <c r="V136" t="s" s="4">
        <v>696</v>
      </c>
      <c r="W136" t="s" s="4">
        <v>696</v>
      </c>
      <c r="X136" t="s" s="4">
        <v>696</v>
      </c>
      <c r="Y136" t="s" s="4">
        <v>696</v>
      </c>
      <c r="Z136" t="s" s="4">
        <v>696</v>
      </c>
      <c r="AA136" t="s" s="4">
        <v>696</v>
      </c>
      <c r="AB136" t="s" s="4">
        <v>696</v>
      </c>
      <c r="AC136" t="s" s="4">
        <v>696</v>
      </c>
      <c r="AD136" t="s" s="4">
        <v>696</v>
      </c>
      <c r="AE136" t="s" s="4">
        <v>95</v>
      </c>
      <c r="AF136" t="s" s="4">
        <v>96</v>
      </c>
      <c r="AG136" t="s" s="4">
        <v>97</v>
      </c>
    </row>
    <row r="137" ht="45.0" customHeight="true">
      <c r="A137" t="s" s="4">
        <v>697</v>
      </c>
      <c r="B137" t="s" s="4">
        <v>80</v>
      </c>
      <c r="C137" t="s" s="4">
        <v>81</v>
      </c>
      <c r="D137" t="s" s="4">
        <v>82</v>
      </c>
      <c r="E137" t="s" s="4">
        <v>131</v>
      </c>
      <c r="F137" t="s" s="4">
        <v>132</v>
      </c>
      <c r="G137" t="s" s="4">
        <v>133</v>
      </c>
      <c r="H137" t="s" s="4">
        <v>133</v>
      </c>
      <c r="I137" t="s" s="4">
        <v>86</v>
      </c>
      <c r="J137" t="s" s="4">
        <v>698</v>
      </c>
      <c r="K137" t="s" s="4">
        <v>699</v>
      </c>
      <c r="L137" t="s" s="4">
        <v>700</v>
      </c>
      <c r="M137" t="s" s="4">
        <v>102</v>
      </c>
      <c r="N137" t="s" s="4">
        <v>137</v>
      </c>
      <c r="O137" t="s" s="4">
        <v>92</v>
      </c>
      <c r="P137" t="s" s="4">
        <v>138</v>
      </c>
      <c r="Q137" t="s" s="4">
        <v>92</v>
      </c>
      <c r="R137" t="s" s="4">
        <v>701</v>
      </c>
      <c r="S137" t="s" s="4">
        <v>701</v>
      </c>
      <c r="T137" t="s" s="4">
        <v>701</v>
      </c>
      <c r="U137" t="s" s="4">
        <v>701</v>
      </c>
      <c r="V137" t="s" s="4">
        <v>701</v>
      </c>
      <c r="W137" t="s" s="4">
        <v>701</v>
      </c>
      <c r="X137" t="s" s="4">
        <v>701</v>
      </c>
      <c r="Y137" t="s" s="4">
        <v>701</v>
      </c>
      <c r="Z137" t="s" s="4">
        <v>701</v>
      </c>
      <c r="AA137" t="s" s="4">
        <v>701</v>
      </c>
      <c r="AB137" t="s" s="4">
        <v>701</v>
      </c>
      <c r="AC137" t="s" s="4">
        <v>701</v>
      </c>
      <c r="AD137" t="s" s="4">
        <v>701</v>
      </c>
      <c r="AE137" t="s" s="4">
        <v>95</v>
      </c>
      <c r="AF137" t="s" s="4">
        <v>96</v>
      </c>
      <c r="AG137" t="s" s="4">
        <v>97</v>
      </c>
    </row>
    <row r="138" ht="45.0" customHeight="true">
      <c r="A138" t="s" s="4">
        <v>702</v>
      </c>
      <c r="B138" t="s" s="4">
        <v>80</v>
      </c>
      <c r="C138" t="s" s="4">
        <v>81</v>
      </c>
      <c r="D138" t="s" s="4">
        <v>82</v>
      </c>
      <c r="E138" t="s" s="4">
        <v>105</v>
      </c>
      <c r="F138" t="s" s="4">
        <v>318</v>
      </c>
      <c r="G138" t="s" s="4">
        <v>107</v>
      </c>
      <c r="H138" t="s" s="4">
        <v>107</v>
      </c>
      <c r="I138" t="s" s="4">
        <v>86</v>
      </c>
      <c r="J138" t="s" s="4">
        <v>703</v>
      </c>
      <c r="K138" t="s" s="4">
        <v>152</v>
      </c>
      <c r="L138" t="s" s="4">
        <v>704</v>
      </c>
      <c r="M138" t="s" s="4">
        <v>102</v>
      </c>
      <c r="N138" t="s" s="4">
        <v>322</v>
      </c>
      <c r="O138" t="s" s="4">
        <v>92</v>
      </c>
      <c r="P138" t="s" s="4">
        <v>323</v>
      </c>
      <c r="Q138" t="s" s="4">
        <v>92</v>
      </c>
      <c r="R138" t="s" s="4">
        <v>705</v>
      </c>
      <c r="S138" t="s" s="4">
        <v>705</v>
      </c>
      <c r="T138" t="s" s="4">
        <v>705</v>
      </c>
      <c r="U138" t="s" s="4">
        <v>705</v>
      </c>
      <c r="V138" t="s" s="4">
        <v>705</v>
      </c>
      <c r="W138" t="s" s="4">
        <v>705</v>
      </c>
      <c r="X138" t="s" s="4">
        <v>705</v>
      </c>
      <c r="Y138" t="s" s="4">
        <v>705</v>
      </c>
      <c r="Z138" t="s" s="4">
        <v>705</v>
      </c>
      <c r="AA138" t="s" s="4">
        <v>705</v>
      </c>
      <c r="AB138" t="s" s="4">
        <v>705</v>
      </c>
      <c r="AC138" t="s" s="4">
        <v>705</v>
      </c>
      <c r="AD138" t="s" s="4">
        <v>705</v>
      </c>
      <c r="AE138" t="s" s="4">
        <v>95</v>
      </c>
      <c r="AF138" t="s" s="4">
        <v>96</v>
      </c>
      <c r="AG138" t="s" s="4">
        <v>97</v>
      </c>
    </row>
    <row r="139" ht="45.0" customHeight="true">
      <c r="A139" t="s" s="4">
        <v>706</v>
      </c>
      <c r="B139" t="s" s="4">
        <v>80</v>
      </c>
      <c r="C139" t="s" s="4">
        <v>81</v>
      </c>
      <c r="D139" t="s" s="4">
        <v>82</v>
      </c>
      <c r="E139" t="s" s="4">
        <v>105</v>
      </c>
      <c r="F139" t="s" s="4">
        <v>115</v>
      </c>
      <c r="G139" t="s" s="4">
        <v>107</v>
      </c>
      <c r="H139" t="s" s="4">
        <v>107</v>
      </c>
      <c r="I139" t="s" s="4">
        <v>86</v>
      </c>
      <c r="J139" t="s" s="4">
        <v>87</v>
      </c>
      <c r="K139" t="s" s="4">
        <v>707</v>
      </c>
      <c r="L139" t="s" s="4">
        <v>400</v>
      </c>
      <c r="M139" t="s" s="4">
        <v>90</v>
      </c>
      <c r="N139" t="s" s="4">
        <v>111</v>
      </c>
      <c r="O139" t="s" s="4">
        <v>92</v>
      </c>
      <c r="P139" t="s" s="4">
        <v>112</v>
      </c>
      <c r="Q139" t="s" s="4">
        <v>92</v>
      </c>
      <c r="R139" t="s" s="4">
        <v>708</v>
      </c>
      <c r="S139" t="s" s="4">
        <v>708</v>
      </c>
      <c r="T139" t="s" s="4">
        <v>708</v>
      </c>
      <c r="U139" t="s" s="4">
        <v>708</v>
      </c>
      <c r="V139" t="s" s="4">
        <v>708</v>
      </c>
      <c r="W139" t="s" s="4">
        <v>708</v>
      </c>
      <c r="X139" t="s" s="4">
        <v>708</v>
      </c>
      <c r="Y139" t="s" s="4">
        <v>708</v>
      </c>
      <c r="Z139" t="s" s="4">
        <v>708</v>
      </c>
      <c r="AA139" t="s" s="4">
        <v>708</v>
      </c>
      <c r="AB139" t="s" s="4">
        <v>708</v>
      </c>
      <c r="AC139" t="s" s="4">
        <v>708</v>
      </c>
      <c r="AD139" t="s" s="4">
        <v>708</v>
      </c>
      <c r="AE139" t="s" s="4">
        <v>95</v>
      </c>
      <c r="AF139" t="s" s="4">
        <v>96</v>
      </c>
      <c r="AG139" t="s" s="4">
        <v>97</v>
      </c>
    </row>
    <row r="140" ht="45.0" customHeight="true">
      <c r="A140" t="s" s="4">
        <v>709</v>
      </c>
      <c r="B140" t="s" s="4">
        <v>80</v>
      </c>
      <c r="C140" t="s" s="4">
        <v>81</v>
      </c>
      <c r="D140" t="s" s="4">
        <v>82</v>
      </c>
      <c r="E140" t="s" s="4">
        <v>105</v>
      </c>
      <c r="F140" t="s" s="4">
        <v>318</v>
      </c>
      <c r="G140" t="s" s="4">
        <v>107</v>
      </c>
      <c r="H140" t="s" s="4">
        <v>107</v>
      </c>
      <c r="I140" t="s" s="4">
        <v>86</v>
      </c>
      <c r="J140" t="s" s="4">
        <v>710</v>
      </c>
      <c r="K140" t="s" s="4">
        <v>483</v>
      </c>
      <c r="L140" t="s" s="4">
        <v>711</v>
      </c>
      <c r="M140" t="s" s="4">
        <v>102</v>
      </c>
      <c r="N140" t="s" s="4">
        <v>322</v>
      </c>
      <c r="O140" t="s" s="4">
        <v>92</v>
      </c>
      <c r="P140" t="s" s="4">
        <v>323</v>
      </c>
      <c r="Q140" t="s" s="4">
        <v>92</v>
      </c>
      <c r="R140" t="s" s="4">
        <v>712</v>
      </c>
      <c r="S140" t="s" s="4">
        <v>712</v>
      </c>
      <c r="T140" t="s" s="4">
        <v>712</v>
      </c>
      <c r="U140" t="s" s="4">
        <v>712</v>
      </c>
      <c r="V140" t="s" s="4">
        <v>712</v>
      </c>
      <c r="W140" t="s" s="4">
        <v>712</v>
      </c>
      <c r="X140" t="s" s="4">
        <v>712</v>
      </c>
      <c r="Y140" t="s" s="4">
        <v>712</v>
      </c>
      <c r="Z140" t="s" s="4">
        <v>712</v>
      </c>
      <c r="AA140" t="s" s="4">
        <v>712</v>
      </c>
      <c r="AB140" t="s" s="4">
        <v>712</v>
      </c>
      <c r="AC140" t="s" s="4">
        <v>712</v>
      </c>
      <c r="AD140" t="s" s="4">
        <v>712</v>
      </c>
      <c r="AE140" t="s" s="4">
        <v>95</v>
      </c>
      <c r="AF140" t="s" s="4">
        <v>96</v>
      </c>
      <c r="AG140" t="s" s="4">
        <v>97</v>
      </c>
    </row>
    <row r="141" ht="45.0" customHeight="true">
      <c r="A141" t="s" s="4">
        <v>713</v>
      </c>
      <c r="B141" t="s" s="4">
        <v>80</v>
      </c>
      <c r="C141" t="s" s="4">
        <v>81</v>
      </c>
      <c r="D141" t="s" s="4">
        <v>82</v>
      </c>
      <c r="E141" t="s" s="4">
        <v>131</v>
      </c>
      <c r="F141" t="s" s="4">
        <v>132</v>
      </c>
      <c r="G141" t="s" s="4">
        <v>133</v>
      </c>
      <c r="H141" t="s" s="4">
        <v>133</v>
      </c>
      <c r="I141" t="s" s="4">
        <v>86</v>
      </c>
      <c r="J141" t="s" s="4">
        <v>714</v>
      </c>
      <c r="K141" t="s" s="4">
        <v>715</v>
      </c>
      <c r="L141" t="s" s="4">
        <v>716</v>
      </c>
      <c r="M141" t="s" s="4">
        <v>102</v>
      </c>
      <c r="N141" t="s" s="4">
        <v>137</v>
      </c>
      <c r="O141" t="s" s="4">
        <v>92</v>
      </c>
      <c r="P141" t="s" s="4">
        <v>138</v>
      </c>
      <c r="Q141" t="s" s="4">
        <v>92</v>
      </c>
      <c r="R141" t="s" s="4">
        <v>717</v>
      </c>
      <c r="S141" t="s" s="4">
        <v>717</v>
      </c>
      <c r="T141" t="s" s="4">
        <v>717</v>
      </c>
      <c r="U141" t="s" s="4">
        <v>717</v>
      </c>
      <c r="V141" t="s" s="4">
        <v>717</v>
      </c>
      <c r="W141" t="s" s="4">
        <v>717</v>
      </c>
      <c r="X141" t="s" s="4">
        <v>717</v>
      </c>
      <c r="Y141" t="s" s="4">
        <v>717</v>
      </c>
      <c r="Z141" t="s" s="4">
        <v>717</v>
      </c>
      <c r="AA141" t="s" s="4">
        <v>717</v>
      </c>
      <c r="AB141" t="s" s="4">
        <v>717</v>
      </c>
      <c r="AC141" t="s" s="4">
        <v>717</v>
      </c>
      <c r="AD141" t="s" s="4">
        <v>717</v>
      </c>
      <c r="AE141" t="s" s="4">
        <v>95</v>
      </c>
      <c r="AF141" t="s" s="4">
        <v>96</v>
      </c>
      <c r="AG141" t="s" s="4">
        <v>97</v>
      </c>
    </row>
    <row r="142" ht="45.0" customHeight="true">
      <c r="A142" t="s" s="4">
        <v>718</v>
      </c>
      <c r="B142" t="s" s="4">
        <v>80</v>
      </c>
      <c r="C142" t="s" s="4">
        <v>81</v>
      </c>
      <c r="D142" t="s" s="4">
        <v>82</v>
      </c>
      <c r="E142" t="s" s="4">
        <v>131</v>
      </c>
      <c r="F142" t="s" s="4">
        <v>132</v>
      </c>
      <c r="G142" t="s" s="4">
        <v>133</v>
      </c>
      <c r="H142" t="s" s="4">
        <v>133</v>
      </c>
      <c r="I142" t="s" s="4">
        <v>86</v>
      </c>
      <c r="J142" t="s" s="4">
        <v>719</v>
      </c>
      <c r="K142" t="s" s="4">
        <v>720</v>
      </c>
      <c r="L142" t="s" s="4">
        <v>721</v>
      </c>
      <c r="M142" t="s" s="4">
        <v>102</v>
      </c>
      <c r="N142" t="s" s="4">
        <v>137</v>
      </c>
      <c r="O142" t="s" s="4">
        <v>92</v>
      </c>
      <c r="P142" t="s" s="4">
        <v>138</v>
      </c>
      <c r="Q142" t="s" s="4">
        <v>92</v>
      </c>
      <c r="R142" t="s" s="4">
        <v>722</v>
      </c>
      <c r="S142" t="s" s="4">
        <v>722</v>
      </c>
      <c r="T142" t="s" s="4">
        <v>722</v>
      </c>
      <c r="U142" t="s" s="4">
        <v>722</v>
      </c>
      <c r="V142" t="s" s="4">
        <v>722</v>
      </c>
      <c r="W142" t="s" s="4">
        <v>722</v>
      </c>
      <c r="X142" t="s" s="4">
        <v>722</v>
      </c>
      <c r="Y142" t="s" s="4">
        <v>722</v>
      </c>
      <c r="Z142" t="s" s="4">
        <v>722</v>
      </c>
      <c r="AA142" t="s" s="4">
        <v>722</v>
      </c>
      <c r="AB142" t="s" s="4">
        <v>722</v>
      </c>
      <c r="AC142" t="s" s="4">
        <v>722</v>
      </c>
      <c r="AD142" t="s" s="4">
        <v>722</v>
      </c>
      <c r="AE142" t="s" s="4">
        <v>95</v>
      </c>
      <c r="AF142" t="s" s="4">
        <v>96</v>
      </c>
      <c r="AG142" t="s" s="4">
        <v>97</v>
      </c>
    </row>
    <row r="143" ht="45.0" customHeight="true">
      <c r="A143" t="s" s="4">
        <v>723</v>
      </c>
      <c r="B143" t="s" s="4">
        <v>80</v>
      </c>
      <c r="C143" t="s" s="4">
        <v>81</v>
      </c>
      <c r="D143" t="s" s="4">
        <v>82</v>
      </c>
      <c r="E143" t="s" s="4">
        <v>131</v>
      </c>
      <c r="F143" t="s" s="4">
        <v>132</v>
      </c>
      <c r="G143" t="s" s="4">
        <v>133</v>
      </c>
      <c r="H143" t="s" s="4">
        <v>133</v>
      </c>
      <c r="I143" t="s" s="4">
        <v>86</v>
      </c>
      <c r="J143" t="s" s="4">
        <v>724</v>
      </c>
      <c r="K143" t="s" s="4">
        <v>725</v>
      </c>
      <c r="L143" t="s" s="4">
        <v>682</v>
      </c>
      <c r="M143" t="s" s="4">
        <v>102</v>
      </c>
      <c r="N143" t="s" s="4">
        <v>137</v>
      </c>
      <c r="O143" t="s" s="4">
        <v>92</v>
      </c>
      <c r="P143" t="s" s="4">
        <v>138</v>
      </c>
      <c r="Q143" t="s" s="4">
        <v>92</v>
      </c>
      <c r="R143" t="s" s="4">
        <v>726</v>
      </c>
      <c r="S143" t="s" s="4">
        <v>726</v>
      </c>
      <c r="T143" t="s" s="4">
        <v>726</v>
      </c>
      <c r="U143" t="s" s="4">
        <v>726</v>
      </c>
      <c r="V143" t="s" s="4">
        <v>726</v>
      </c>
      <c r="W143" t="s" s="4">
        <v>726</v>
      </c>
      <c r="X143" t="s" s="4">
        <v>726</v>
      </c>
      <c r="Y143" t="s" s="4">
        <v>726</v>
      </c>
      <c r="Z143" t="s" s="4">
        <v>726</v>
      </c>
      <c r="AA143" t="s" s="4">
        <v>726</v>
      </c>
      <c r="AB143" t="s" s="4">
        <v>726</v>
      </c>
      <c r="AC143" t="s" s="4">
        <v>726</v>
      </c>
      <c r="AD143" t="s" s="4">
        <v>726</v>
      </c>
      <c r="AE143" t="s" s="4">
        <v>95</v>
      </c>
      <c r="AF143" t="s" s="4">
        <v>96</v>
      </c>
      <c r="AG143" t="s" s="4">
        <v>97</v>
      </c>
    </row>
    <row r="144" ht="45.0" customHeight="true">
      <c r="A144" t="s" s="4">
        <v>727</v>
      </c>
      <c r="B144" t="s" s="4">
        <v>80</v>
      </c>
      <c r="C144" t="s" s="4">
        <v>81</v>
      </c>
      <c r="D144" t="s" s="4">
        <v>82</v>
      </c>
      <c r="E144" t="s" s="4">
        <v>131</v>
      </c>
      <c r="F144" t="s" s="4">
        <v>132</v>
      </c>
      <c r="G144" t="s" s="4">
        <v>133</v>
      </c>
      <c r="H144" t="s" s="4">
        <v>133</v>
      </c>
      <c r="I144" t="s" s="4">
        <v>86</v>
      </c>
      <c r="J144" t="s" s="4">
        <v>728</v>
      </c>
      <c r="K144" t="s" s="4">
        <v>429</v>
      </c>
      <c r="L144" t="s" s="4">
        <v>215</v>
      </c>
      <c r="M144" t="s" s="4">
        <v>102</v>
      </c>
      <c r="N144" t="s" s="4">
        <v>137</v>
      </c>
      <c r="O144" t="s" s="4">
        <v>92</v>
      </c>
      <c r="P144" t="s" s="4">
        <v>138</v>
      </c>
      <c r="Q144" t="s" s="4">
        <v>92</v>
      </c>
      <c r="R144" t="s" s="4">
        <v>729</v>
      </c>
      <c r="S144" t="s" s="4">
        <v>729</v>
      </c>
      <c r="T144" t="s" s="4">
        <v>729</v>
      </c>
      <c r="U144" t="s" s="4">
        <v>729</v>
      </c>
      <c r="V144" t="s" s="4">
        <v>729</v>
      </c>
      <c r="W144" t="s" s="4">
        <v>729</v>
      </c>
      <c r="X144" t="s" s="4">
        <v>729</v>
      </c>
      <c r="Y144" t="s" s="4">
        <v>729</v>
      </c>
      <c r="Z144" t="s" s="4">
        <v>729</v>
      </c>
      <c r="AA144" t="s" s="4">
        <v>729</v>
      </c>
      <c r="AB144" t="s" s="4">
        <v>729</v>
      </c>
      <c r="AC144" t="s" s="4">
        <v>729</v>
      </c>
      <c r="AD144" t="s" s="4">
        <v>729</v>
      </c>
      <c r="AE144" t="s" s="4">
        <v>95</v>
      </c>
      <c r="AF144" t="s" s="4">
        <v>96</v>
      </c>
      <c r="AG144" t="s" s="4">
        <v>97</v>
      </c>
    </row>
    <row r="145" ht="45.0" customHeight="true">
      <c r="A145" t="s" s="4">
        <v>730</v>
      </c>
      <c r="B145" t="s" s="4">
        <v>80</v>
      </c>
      <c r="C145" t="s" s="4">
        <v>81</v>
      </c>
      <c r="D145" t="s" s="4">
        <v>82</v>
      </c>
      <c r="E145" t="s" s="4">
        <v>131</v>
      </c>
      <c r="F145" t="s" s="4">
        <v>132</v>
      </c>
      <c r="G145" t="s" s="4">
        <v>133</v>
      </c>
      <c r="H145" t="s" s="4">
        <v>133</v>
      </c>
      <c r="I145" t="s" s="4">
        <v>86</v>
      </c>
      <c r="J145" t="s" s="4">
        <v>731</v>
      </c>
      <c r="K145" t="s" s="4">
        <v>732</v>
      </c>
      <c r="L145" t="s" s="4">
        <v>381</v>
      </c>
      <c r="M145" t="s" s="4">
        <v>102</v>
      </c>
      <c r="N145" t="s" s="4">
        <v>137</v>
      </c>
      <c r="O145" t="s" s="4">
        <v>92</v>
      </c>
      <c r="P145" t="s" s="4">
        <v>138</v>
      </c>
      <c r="Q145" t="s" s="4">
        <v>92</v>
      </c>
      <c r="R145" t="s" s="4">
        <v>733</v>
      </c>
      <c r="S145" t="s" s="4">
        <v>733</v>
      </c>
      <c r="T145" t="s" s="4">
        <v>733</v>
      </c>
      <c r="U145" t="s" s="4">
        <v>733</v>
      </c>
      <c r="V145" t="s" s="4">
        <v>733</v>
      </c>
      <c r="W145" t="s" s="4">
        <v>733</v>
      </c>
      <c r="X145" t="s" s="4">
        <v>733</v>
      </c>
      <c r="Y145" t="s" s="4">
        <v>733</v>
      </c>
      <c r="Z145" t="s" s="4">
        <v>733</v>
      </c>
      <c r="AA145" t="s" s="4">
        <v>733</v>
      </c>
      <c r="AB145" t="s" s="4">
        <v>733</v>
      </c>
      <c r="AC145" t="s" s="4">
        <v>733</v>
      </c>
      <c r="AD145" t="s" s="4">
        <v>733</v>
      </c>
      <c r="AE145" t="s" s="4">
        <v>95</v>
      </c>
      <c r="AF145" t="s" s="4">
        <v>96</v>
      </c>
      <c r="AG145" t="s" s="4">
        <v>97</v>
      </c>
    </row>
    <row r="146" ht="45.0" customHeight="true">
      <c r="A146" t="s" s="4">
        <v>734</v>
      </c>
      <c r="B146" t="s" s="4">
        <v>80</v>
      </c>
      <c r="C146" t="s" s="4">
        <v>81</v>
      </c>
      <c r="D146" t="s" s="4">
        <v>82</v>
      </c>
      <c r="E146" t="s" s="4">
        <v>131</v>
      </c>
      <c r="F146" t="s" s="4">
        <v>132</v>
      </c>
      <c r="G146" t="s" s="4">
        <v>133</v>
      </c>
      <c r="H146" t="s" s="4">
        <v>133</v>
      </c>
      <c r="I146" t="s" s="4">
        <v>86</v>
      </c>
      <c r="J146" t="s" s="4">
        <v>735</v>
      </c>
      <c r="K146" t="s" s="4">
        <v>215</v>
      </c>
      <c r="L146" t="s" s="4">
        <v>682</v>
      </c>
      <c r="M146" t="s" s="4">
        <v>102</v>
      </c>
      <c r="N146" t="s" s="4">
        <v>137</v>
      </c>
      <c r="O146" t="s" s="4">
        <v>92</v>
      </c>
      <c r="P146" t="s" s="4">
        <v>138</v>
      </c>
      <c r="Q146" t="s" s="4">
        <v>92</v>
      </c>
      <c r="R146" t="s" s="4">
        <v>736</v>
      </c>
      <c r="S146" t="s" s="4">
        <v>736</v>
      </c>
      <c r="T146" t="s" s="4">
        <v>736</v>
      </c>
      <c r="U146" t="s" s="4">
        <v>736</v>
      </c>
      <c r="V146" t="s" s="4">
        <v>736</v>
      </c>
      <c r="W146" t="s" s="4">
        <v>736</v>
      </c>
      <c r="X146" t="s" s="4">
        <v>736</v>
      </c>
      <c r="Y146" t="s" s="4">
        <v>736</v>
      </c>
      <c r="Z146" t="s" s="4">
        <v>736</v>
      </c>
      <c r="AA146" t="s" s="4">
        <v>736</v>
      </c>
      <c r="AB146" t="s" s="4">
        <v>736</v>
      </c>
      <c r="AC146" t="s" s="4">
        <v>736</v>
      </c>
      <c r="AD146" t="s" s="4">
        <v>736</v>
      </c>
      <c r="AE146" t="s" s="4">
        <v>95</v>
      </c>
      <c r="AF146" t="s" s="4">
        <v>96</v>
      </c>
      <c r="AG146" t="s" s="4">
        <v>97</v>
      </c>
    </row>
    <row r="147" ht="45.0" customHeight="true">
      <c r="A147" t="s" s="4">
        <v>737</v>
      </c>
      <c r="B147" t="s" s="4">
        <v>80</v>
      </c>
      <c r="C147" t="s" s="4">
        <v>81</v>
      </c>
      <c r="D147" t="s" s="4">
        <v>82</v>
      </c>
      <c r="E147" t="s" s="4">
        <v>131</v>
      </c>
      <c r="F147" t="s" s="4">
        <v>171</v>
      </c>
      <c r="G147" t="s" s="4">
        <v>133</v>
      </c>
      <c r="H147" t="s" s="4">
        <v>133</v>
      </c>
      <c r="I147" t="s" s="4">
        <v>86</v>
      </c>
      <c r="J147" t="s" s="4">
        <v>134</v>
      </c>
      <c r="K147" t="s" s="4">
        <v>209</v>
      </c>
      <c r="L147" t="s" s="4">
        <v>209</v>
      </c>
      <c r="M147" t="s" s="4">
        <v>102</v>
      </c>
      <c r="N147" t="s" s="4">
        <v>175</v>
      </c>
      <c r="O147" t="s" s="4">
        <v>92</v>
      </c>
      <c r="P147" t="s" s="4">
        <v>176</v>
      </c>
      <c r="Q147" t="s" s="4">
        <v>92</v>
      </c>
      <c r="R147" t="s" s="4">
        <v>738</v>
      </c>
      <c r="S147" t="s" s="4">
        <v>738</v>
      </c>
      <c r="T147" t="s" s="4">
        <v>738</v>
      </c>
      <c r="U147" t="s" s="4">
        <v>738</v>
      </c>
      <c r="V147" t="s" s="4">
        <v>738</v>
      </c>
      <c r="W147" t="s" s="4">
        <v>738</v>
      </c>
      <c r="X147" t="s" s="4">
        <v>738</v>
      </c>
      <c r="Y147" t="s" s="4">
        <v>738</v>
      </c>
      <c r="Z147" t="s" s="4">
        <v>738</v>
      </c>
      <c r="AA147" t="s" s="4">
        <v>738</v>
      </c>
      <c r="AB147" t="s" s="4">
        <v>738</v>
      </c>
      <c r="AC147" t="s" s="4">
        <v>738</v>
      </c>
      <c r="AD147" t="s" s="4">
        <v>738</v>
      </c>
      <c r="AE147" t="s" s="4">
        <v>95</v>
      </c>
      <c r="AF147" t="s" s="4">
        <v>96</v>
      </c>
      <c r="AG147" t="s" s="4">
        <v>97</v>
      </c>
    </row>
    <row r="148" ht="45.0" customHeight="true">
      <c r="A148" t="s" s="4">
        <v>739</v>
      </c>
      <c r="B148" t="s" s="4">
        <v>80</v>
      </c>
      <c r="C148" t="s" s="4">
        <v>81</v>
      </c>
      <c r="D148" t="s" s="4">
        <v>82</v>
      </c>
      <c r="E148" t="s" s="4">
        <v>131</v>
      </c>
      <c r="F148" t="s" s="4">
        <v>171</v>
      </c>
      <c r="G148" t="s" s="4">
        <v>133</v>
      </c>
      <c r="H148" t="s" s="4">
        <v>133</v>
      </c>
      <c r="I148" t="s" s="4">
        <v>86</v>
      </c>
      <c r="J148" t="s" s="4">
        <v>740</v>
      </c>
      <c r="K148" t="s" s="4">
        <v>741</v>
      </c>
      <c r="L148" t="s" s="4">
        <v>118</v>
      </c>
      <c r="M148" t="s" s="4">
        <v>102</v>
      </c>
      <c r="N148" t="s" s="4">
        <v>175</v>
      </c>
      <c r="O148" t="s" s="4">
        <v>92</v>
      </c>
      <c r="P148" t="s" s="4">
        <v>176</v>
      </c>
      <c r="Q148" t="s" s="4">
        <v>92</v>
      </c>
      <c r="R148" t="s" s="4">
        <v>742</v>
      </c>
      <c r="S148" t="s" s="4">
        <v>742</v>
      </c>
      <c r="T148" t="s" s="4">
        <v>742</v>
      </c>
      <c r="U148" t="s" s="4">
        <v>742</v>
      </c>
      <c r="V148" t="s" s="4">
        <v>742</v>
      </c>
      <c r="W148" t="s" s="4">
        <v>742</v>
      </c>
      <c r="X148" t="s" s="4">
        <v>742</v>
      </c>
      <c r="Y148" t="s" s="4">
        <v>742</v>
      </c>
      <c r="Z148" t="s" s="4">
        <v>742</v>
      </c>
      <c r="AA148" t="s" s="4">
        <v>742</v>
      </c>
      <c r="AB148" t="s" s="4">
        <v>742</v>
      </c>
      <c r="AC148" t="s" s="4">
        <v>742</v>
      </c>
      <c r="AD148" t="s" s="4">
        <v>742</v>
      </c>
      <c r="AE148" t="s" s="4">
        <v>95</v>
      </c>
      <c r="AF148" t="s" s="4">
        <v>96</v>
      </c>
      <c r="AG148" t="s" s="4">
        <v>97</v>
      </c>
    </row>
    <row r="149" ht="45.0" customHeight="true">
      <c r="A149" t="s" s="4">
        <v>743</v>
      </c>
      <c r="B149" t="s" s="4">
        <v>80</v>
      </c>
      <c r="C149" t="s" s="4">
        <v>81</v>
      </c>
      <c r="D149" t="s" s="4">
        <v>82</v>
      </c>
      <c r="E149" t="s" s="4">
        <v>83</v>
      </c>
      <c r="F149" t="s" s="4">
        <v>297</v>
      </c>
      <c r="G149" t="s" s="4">
        <v>298</v>
      </c>
      <c r="H149" t="s" s="4">
        <v>298</v>
      </c>
      <c r="I149" t="s" s="4">
        <v>86</v>
      </c>
      <c r="J149" t="s" s="4">
        <v>744</v>
      </c>
      <c r="K149" t="s" s="4">
        <v>745</v>
      </c>
      <c r="L149" t="s" s="4">
        <v>118</v>
      </c>
      <c r="M149" t="s" s="4">
        <v>102</v>
      </c>
      <c r="N149" t="s" s="4">
        <v>301</v>
      </c>
      <c r="O149" t="s" s="4">
        <v>92</v>
      </c>
      <c r="P149" t="s" s="4">
        <v>302</v>
      </c>
      <c r="Q149" t="s" s="4">
        <v>92</v>
      </c>
      <c r="R149" t="s" s="4">
        <v>746</v>
      </c>
      <c r="S149" t="s" s="4">
        <v>746</v>
      </c>
      <c r="T149" t="s" s="4">
        <v>746</v>
      </c>
      <c r="U149" t="s" s="4">
        <v>746</v>
      </c>
      <c r="V149" t="s" s="4">
        <v>746</v>
      </c>
      <c r="W149" t="s" s="4">
        <v>746</v>
      </c>
      <c r="X149" t="s" s="4">
        <v>746</v>
      </c>
      <c r="Y149" t="s" s="4">
        <v>746</v>
      </c>
      <c r="Z149" t="s" s="4">
        <v>746</v>
      </c>
      <c r="AA149" t="s" s="4">
        <v>746</v>
      </c>
      <c r="AB149" t="s" s="4">
        <v>746</v>
      </c>
      <c r="AC149" t="s" s="4">
        <v>746</v>
      </c>
      <c r="AD149" t="s" s="4">
        <v>746</v>
      </c>
      <c r="AE149" t="s" s="4">
        <v>95</v>
      </c>
      <c r="AF149" t="s" s="4">
        <v>96</v>
      </c>
      <c r="AG149" t="s" s="4">
        <v>97</v>
      </c>
    </row>
    <row r="150" ht="45.0" customHeight="true">
      <c r="A150" t="s" s="4">
        <v>747</v>
      </c>
      <c r="B150" t="s" s="4">
        <v>80</v>
      </c>
      <c r="C150" t="s" s="4">
        <v>81</v>
      </c>
      <c r="D150" t="s" s="4">
        <v>82</v>
      </c>
      <c r="E150" t="s" s="4">
        <v>83</v>
      </c>
      <c r="F150" t="s" s="4">
        <v>433</v>
      </c>
      <c r="G150" t="s" s="4">
        <v>434</v>
      </c>
      <c r="H150" t="s" s="4">
        <v>434</v>
      </c>
      <c r="I150" t="s" s="4">
        <v>86</v>
      </c>
      <c r="J150" t="s" s="4">
        <v>748</v>
      </c>
      <c r="K150" t="s" s="4">
        <v>118</v>
      </c>
      <c r="L150" t="s" s="4">
        <v>749</v>
      </c>
      <c r="M150" t="s" s="4">
        <v>102</v>
      </c>
      <c r="N150" t="s" s="4">
        <v>436</v>
      </c>
      <c r="O150" t="s" s="4">
        <v>92</v>
      </c>
      <c r="P150" t="s" s="4">
        <v>437</v>
      </c>
      <c r="Q150" t="s" s="4">
        <v>92</v>
      </c>
      <c r="R150" t="s" s="4">
        <v>750</v>
      </c>
      <c r="S150" t="s" s="4">
        <v>750</v>
      </c>
      <c r="T150" t="s" s="4">
        <v>750</v>
      </c>
      <c r="U150" t="s" s="4">
        <v>750</v>
      </c>
      <c r="V150" t="s" s="4">
        <v>750</v>
      </c>
      <c r="W150" t="s" s="4">
        <v>750</v>
      </c>
      <c r="X150" t="s" s="4">
        <v>750</v>
      </c>
      <c r="Y150" t="s" s="4">
        <v>750</v>
      </c>
      <c r="Z150" t="s" s="4">
        <v>750</v>
      </c>
      <c r="AA150" t="s" s="4">
        <v>750</v>
      </c>
      <c r="AB150" t="s" s="4">
        <v>750</v>
      </c>
      <c r="AC150" t="s" s="4">
        <v>750</v>
      </c>
      <c r="AD150" t="s" s="4">
        <v>750</v>
      </c>
      <c r="AE150" t="s" s="4">
        <v>95</v>
      </c>
      <c r="AF150" t="s" s="4">
        <v>96</v>
      </c>
      <c r="AG150" t="s" s="4">
        <v>97</v>
      </c>
    </row>
    <row r="151" ht="45.0" customHeight="true">
      <c r="A151" t="s" s="4">
        <v>751</v>
      </c>
      <c r="B151" t="s" s="4">
        <v>80</v>
      </c>
      <c r="C151" t="s" s="4">
        <v>81</v>
      </c>
      <c r="D151" t="s" s="4">
        <v>82</v>
      </c>
      <c r="E151" t="s" s="4">
        <v>105</v>
      </c>
      <c r="F151" t="s" s="4">
        <v>206</v>
      </c>
      <c r="G151" t="s" s="4">
        <v>107</v>
      </c>
      <c r="H151" t="s" s="4">
        <v>107</v>
      </c>
      <c r="I151" t="s" s="4">
        <v>86</v>
      </c>
      <c r="J151" t="s" s="4">
        <v>752</v>
      </c>
      <c r="K151" t="s" s="4">
        <v>753</v>
      </c>
      <c r="L151" t="s" s="4">
        <v>441</v>
      </c>
      <c r="M151" t="s" s="4">
        <v>90</v>
      </c>
      <c r="N151" t="s" s="4">
        <v>210</v>
      </c>
      <c r="O151" t="s" s="4">
        <v>92</v>
      </c>
      <c r="P151" t="s" s="4">
        <v>211</v>
      </c>
      <c r="Q151" t="s" s="4">
        <v>92</v>
      </c>
      <c r="R151" t="s" s="4">
        <v>754</v>
      </c>
      <c r="S151" t="s" s="4">
        <v>754</v>
      </c>
      <c r="T151" t="s" s="4">
        <v>754</v>
      </c>
      <c r="U151" t="s" s="4">
        <v>754</v>
      </c>
      <c r="V151" t="s" s="4">
        <v>754</v>
      </c>
      <c r="W151" t="s" s="4">
        <v>754</v>
      </c>
      <c r="X151" t="s" s="4">
        <v>754</v>
      </c>
      <c r="Y151" t="s" s="4">
        <v>754</v>
      </c>
      <c r="Z151" t="s" s="4">
        <v>754</v>
      </c>
      <c r="AA151" t="s" s="4">
        <v>754</v>
      </c>
      <c r="AB151" t="s" s="4">
        <v>754</v>
      </c>
      <c r="AC151" t="s" s="4">
        <v>754</v>
      </c>
      <c r="AD151" t="s" s="4">
        <v>754</v>
      </c>
      <c r="AE151" t="s" s="4">
        <v>95</v>
      </c>
      <c r="AF151" t="s" s="4">
        <v>96</v>
      </c>
      <c r="AG151" t="s" s="4">
        <v>97</v>
      </c>
    </row>
    <row r="152" ht="45.0" customHeight="true">
      <c r="A152" t="s" s="4">
        <v>755</v>
      </c>
      <c r="B152" t="s" s="4">
        <v>80</v>
      </c>
      <c r="C152" t="s" s="4">
        <v>81</v>
      </c>
      <c r="D152" t="s" s="4">
        <v>82</v>
      </c>
      <c r="E152" t="s" s="4">
        <v>131</v>
      </c>
      <c r="F152" t="s" s="4">
        <v>227</v>
      </c>
      <c r="G152" t="s" s="4">
        <v>133</v>
      </c>
      <c r="H152" t="s" s="4">
        <v>133</v>
      </c>
      <c r="I152" t="s" s="4">
        <v>86</v>
      </c>
      <c r="J152" t="s" s="4">
        <v>756</v>
      </c>
      <c r="K152" t="s" s="4">
        <v>757</v>
      </c>
      <c r="L152" t="s" s="4">
        <v>758</v>
      </c>
      <c r="M152" t="s" s="4">
        <v>102</v>
      </c>
      <c r="N152" t="s" s="4">
        <v>231</v>
      </c>
      <c r="O152" t="s" s="4">
        <v>92</v>
      </c>
      <c r="P152" t="s" s="4">
        <v>232</v>
      </c>
      <c r="Q152" t="s" s="4">
        <v>92</v>
      </c>
      <c r="R152" t="s" s="4">
        <v>759</v>
      </c>
      <c r="S152" t="s" s="4">
        <v>759</v>
      </c>
      <c r="T152" t="s" s="4">
        <v>759</v>
      </c>
      <c r="U152" t="s" s="4">
        <v>759</v>
      </c>
      <c r="V152" t="s" s="4">
        <v>759</v>
      </c>
      <c r="W152" t="s" s="4">
        <v>759</v>
      </c>
      <c r="X152" t="s" s="4">
        <v>759</v>
      </c>
      <c r="Y152" t="s" s="4">
        <v>759</v>
      </c>
      <c r="Z152" t="s" s="4">
        <v>759</v>
      </c>
      <c r="AA152" t="s" s="4">
        <v>759</v>
      </c>
      <c r="AB152" t="s" s="4">
        <v>759</v>
      </c>
      <c r="AC152" t="s" s="4">
        <v>759</v>
      </c>
      <c r="AD152" t="s" s="4">
        <v>759</v>
      </c>
      <c r="AE152" t="s" s="4">
        <v>95</v>
      </c>
      <c r="AF152" t="s" s="4">
        <v>96</v>
      </c>
      <c r="AG152" t="s" s="4">
        <v>97</v>
      </c>
    </row>
    <row r="153" ht="45.0" customHeight="true">
      <c r="A153" t="s" s="4">
        <v>760</v>
      </c>
      <c r="B153" t="s" s="4">
        <v>80</v>
      </c>
      <c r="C153" t="s" s="4">
        <v>81</v>
      </c>
      <c r="D153" t="s" s="4">
        <v>82</v>
      </c>
      <c r="E153" t="s" s="4">
        <v>131</v>
      </c>
      <c r="F153" t="s" s="4">
        <v>132</v>
      </c>
      <c r="G153" t="s" s="4">
        <v>133</v>
      </c>
      <c r="H153" t="s" s="4">
        <v>133</v>
      </c>
      <c r="I153" t="s" s="4">
        <v>86</v>
      </c>
      <c r="J153" t="s" s="4">
        <v>761</v>
      </c>
      <c r="K153" t="s" s="4">
        <v>400</v>
      </c>
      <c r="L153" t="s" s="4">
        <v>441</v>
      </c>
      <c r="M153" t="s" s="4">
        <v>102</v>
      </c>
      <c r="N153" t="s" s="4">
        <v>137</v>
      </c>
      <c r="O153" t="s" s="4">
        <v>92</v>
      </c>
      <c r="P153" t="s" s="4">
        <v>138</v>
      </c>
      <c r="Q153" t="s" s="4">
        <v>92</v>
      </c>
      <c r="R153" t="s" s="4">
        <v>762</v>
      </c>
      <c r="S153" t="s" s="4">
        <v>762</v>
      </c>
      <c r="T153" t="s" s="4">
        <v>762</v>
      </c>
      <c r="U153" t="s" s="4">
        <v>762</v>
      </c>
      <c r="V153" t="s" s="4">
        <v>762</v>
      </c>
      <c r="W153" t="s" s="4">
        <v>762</v>
      </c>
      <c r="X153" t="s" s="4">
        <v>762</v>
      </c>
      <c r="Y153" t="s" s="4">
        <v>762</v>
      </c>
      <c r="Z153" t="s" s="4">
        <v>762</v>
      </c>
      <c r="AA153" t="s" s="4">
        <v>762</v>
      </c>
      <c r="AB153" t="s" s="4">
        <v>762</v>
      </c>
      <c r="AC153" t="s" s="4">
        <v>762</v>
      </c>
      <c r="AD153" t="s" s="4">
        <v>762</v>
      </c>
      <c r="AE153" t="s" s="4">
        <v>95</v>
      </c>
      <c r="AF153" t="s" s="4">
        <v>96</v>
      </c>
      <c r="AG153" t="s" s="4">
        <v>97</v>
      </c>
    </row>
    <row r="154" ht="45.0" customHeight="true">
      <c r="A154" t="s" s="4">
        <v>763</v>
      </c>
      <c r="B154" t="s" s="4">
        <v>80</v>
      </c>
      <c r="C154" t="s" s="4">
        <v>81</v>
      </c>
      <c r="D154" t="s" s="4">
        <v>82</v>
      </c>
      <c r="E154" t="s" s="4">
        <v>131</v>
      </c>
      <c r="F154" t="s" s="4">
        <v>132</v>
      </c>
      <c r="G154" t="s" s="4">
        <v>133</v>
      </c>
      <c r="H154" t="s" s="4">
        <v>133</v>
      </c>
      <c r="I154" t="s" s="4">
        <v>86</v>
      </c>
      <c r="J154" t="s" s="4">
        <v>764</v>
      </c>
      <c r="K154" t="s" s="4">
        <v>765</v>
      </c>
      <c r="L154" t="s" s="4">
        <v>201</v>
      </c>
      <c r="M154" t="s" s="4">
        <v>90</v>
      </c>
      <c r="N154" t="s" s="4">
        <v>137</v>
      </c>
      <c r="O154" t="s" s="4">
        <v>92</v>
      </c>
      <c r="P154" t="s" s="4">
        <v>138</v>
      </c>
      <c r="Q154" t="s" s="4">
        <v>92</v>
      </c>
      <c r="R154" t="s" s="4">
        <v>766</v>
      </c>
      <c r="S154" t="s" s="4">
        <v>766</v>
      </c>
      <c r="T154" t="s" s="4">
        <v>766</v>
      </c>
      <c r="U154" t="s" s="4">
        <v>766</v>
      </c>
      <c r="V154" t="s" s="4">
        <v>766</v>
      </c>
      <c r="W154" t="s" s="4">
        <v>766</v>
      </c>
      <c r="X154" t="s" s="4">
        <v>766</v>
      </c>
      <c r="Y154" t="s" s="4">
        <v>766</v>
      </c>
      <c r="Z154" t="s" s="4">
        <v>766</v>
      </c>
      <c r="AA154" t="s" s="4">
        <v>766</v>
      </c>
      <c r="AB154" t="s" s="4">
        <v>766</v>
      </c>
      <c r="AC154" t="s" s="4">
        <v>766</v>
      </c>
      <c r="AD154" t="s" s="4">
        <v>766</v>
      </c>
      <c r="AE154" t="s" s="4">
        <v>95</v>
      </c>
      <c r="AF154" t="s" s="4">
        <v>96</v>
      </c>
      <c r="AG154" t="s" s="4">
        <v>97</v>
      </c>
    </row>
    <row r="155" ht="45.0" customHeight="true">
      <c r="A155" t="s" s="4">
        <v>767</v>
      </c>
      <c r="B155" t="s" s="4">
        <v>80</v>
      </c>
      <c r="C155" t="s" s="4">
        <v>81</v>
      </c>
      <c r="D155" t="s" s="4">
        <v>82</v>
      </c>
      <c r="E155" t="s" s="4">
        <v>131</v>
      </c>
      <c r="F155" t="s" s="4">
        <v>132</v>
      </c>
      <c r="G155" t="s" s="4">
        <v>133</v>
      </c>
      <c r="H155" t="s" s="4">
        <v>133</v>
      </c>
      <c r="I155" t="s" s="4">
        <v>86</v>
      </c>
      <c r="J155" t="s" s="4">
        <v>768</v>
      </c>
      <c r="K155" t="s" s="4">
        <v>246</v>
      </c>
      <c r="L155" t="s" s="4">
        <v>118</v>
      </c>
      <c r="M155" t="s" s="4">
        <v>102</v>
      </c>
      <c r="N155" t="s" s="4">
        <v>137</v>
      </c>
      <c r="O155" t="s" s="4">
        <v>92</v>
      </c>
      <c r="P155" t="s" s="4">
        <v>138</v>
      </c>
      <c r="Q155" t="s" s="4">
        <v>92</v>
      </c>
      <c r="R155" t="s" s="4">
        <v>769</v>
      </c>
      <c r="S155" t="s" s="4">
        <v>769</v>
      </c>
      <c r="T155" t="s" s="4">
        <v>769</v>
      </c>
      <c r="U155" t="s" s="4">
        <v>769</v>
      </c>
      <c r="V155" t="s" s="4">
        <v>769</v>
      </c>
      <c r="W155" t="s" s="4">
        <v>769</v>
      </c>
      <c r="X155" t="s" s="4">
        <v>769</v>
      </c>
      <c r="Y155" t="s" s="4">
        <v>769</v>
      </c>
      <c r="Z155" t="s" s="4">
        <v>769</v>
      </c>
      <c r="AA155" t="s" s="4">
        <v>769</v>
      </c>
      <c r="AB155" t="s" s="4">
        <v>769</v>
      </c>
      <c r="AC155" t="s" s="4">
        <v>769</v>
      </c>
      <c r="AD155" t="s" s="4">
        <v>769</v>
      </c>
      <c r="AE155" t="s" s="4">
        <v>95</v>
      </c>
      <c r="AF155" t="s" s="4">
        <v>96</v>
      </c>
      <c r="AG155" t="s" s="4">
        <v>97</v>
      </c>
    </row>
    <row r="156" ht="45.0" customHeight="true">
      <c r="A156" t="s" s="4">
        <v>770</v>
      </c>
      <c r="B156" t="s" s="4">
        <v>80</v>
      </c>
      <c r="C156" t="s" s="4">
        <v>81</v>
      </c>
      <c r="D156" t="s" s="4">
        <v>82</v>
      </c>
      <c r="E156" t="s" s="4">
        <v>131</v>
      </c>
      <c r="F156" t="s" s="4">
        <v>132</v>
      </c>
      <c r="G156" t="s" s="4">
        <v>133</v>
      </c>
      <c r="H156" t="s" s="4">
        <v>133</v>
      </c>
      <c r="I156" t="s" s="4">
        <v>86</v>
      </c>
      <c r="J156" t="s" s="4">
        <v>771</v>
      </c>
      <c r="K156" t="s" s="4">
        <v>772</v>
      </c>
      <c r="L156" t="s" s="4">
        <v>100</v>
      </c>
      <c r="M156" t="s" s="4">
        <v>102</v>
      </c>
      <c r="N156" t="s" s="4">
        <v>137</v>
      </c>
      <c r="O156" t="s" s="4">
        <v>92</v>
      </c>
      <c r="P156" t="s" s="4">
        <v>138</v>
      </c>
      <c r="Q156" t="s" s="4">
        <v>92</v>
      </c>
      <c r="R156" t="s" s="4">
        <v>773</v>
      </c>
      <c r="S156" t="s" s="4">
        <v>773</v>
      </c>
      <c r="T156" t="s" s="4">
        <v>773</v>
      </c>
      <c r="U156" t="s" s="4">
        <v>773</v>
      </c>
      <c r="V156" t="s" s="4">
        <v>773</v>
      </c>
      <c r="W156" t="s" s="4">
        <v>773</v>
      </c>
      <c r="X156" t="s" s="4">
        <v>773</v>
      </c>
      <c r="Y156" t="s" s="4">
        <v>773</v>
      </c>
      <c r="Z156" t="s" s="4">
        <v>773</v>
      </c>
      <c r="AA156" t="s" s="4">
        <v>773</v>
      </c>
      <c r="AB156" t="s" s="4">
        <v>773</v>
      </c>
      <c r="AC156" t="s" s="4">
        <v>773</v>
      </c>
      <c r="AD156" t="s" s="4">
        <v>773</v>
      </c>
      <c r="AE156" t="s" s="4">
        <v>95</v>
      </c>
      <c r="AF156" t="s" s="4">
        <v>96</v>
      </c>
      <c r="AG156" t="s" s="4">
        <v>97</v>
      </c>
    </row>
    <row r="157" ht="45.0" customHeight="true">
      <c r="A157" t="s" s="4">
        <v>774</v>
      </c>
      <c r="B157" t="s" s="4">
        <v>80</v>
      </c>
      <c r="C157" t="s" s="4">
        <v>81</v>
      </c>
      <c r="D157" t="s" s="4">
        <v>82</v>
      </c>
      <c r="E157" t="s" s="4">
        <v>131</v>
      </c>
      <c r="F157" t="s" s="4">
        <v>132</v>
      </c>
      <c r="G157" t="s" s="4">
        <v>133</v>
      </c>
      <c r="H157" t="s" s="4">
        <v>133</v>
      </c>
      <c r="I157" t="s" s="4">
        <v>86</v>
      </c>
      <c r="J157" t="s" s="4">
        <v>775</v>
      </c>
      <c r="K157" t="s" s="4">
        <v>776</v>
      </c>
      <c r="L157" t="s" s="4">
        <v>373</v>
      </c>
      <c r="M157" t="s" s="4">
        <v>90</v>
      </c>
      <c r="N157" t="s" s="4">
        <v>137</v>
      </c>
      <c r="O157" t="s" s="4">
        <v>92</v>
      </c>
      <c r="P157" t="s" s="4">
        <v>138</v>
      </c>
      <c r="Q157" t="s" s="4">
        <v>92</v>
      </c>
      <c r="R157" t="s" s="4">
        <v>777</v>
      </c>
      <c r="S157" t="s" s="4">
        <v>777</v>
      </c>
      <c r="T157" t="s" s="4">
        <v>777</v>
      </c>
      <c r="U157" t="s" s="4">
        <v>777</v>
      </c>
      <c r="V157" t="s" s="4">
        <v>777</v>
      </c>
      <c r="W157" t="s" s="4">
        <v>777</v>
      </c>
      <c r="X157" t="s" s="4">
        <v>777</v>
      </c>
      <c r="Y157" t="s" s="4">
        <v>777</v>
      </c>
      <c r="Z157" t="s" s="4">
        <v>777</v>
      </c>
      <c r="AA157" t="s" s="4">
        <v>777</v>
      </c>
      <c r="AB157" t="s" s="4">
        <v>777</v>
      </c>
      <c r="AC157" t="s" s="4">
        <v>777</v>
      </c>
      <c r="AD157" t="s" s="4">
        <v>777</v>
      </c>
      <c r="AE157" t="s" s="4">
        <v>95</v>
      </c>
      <c r="AF157" t="s" s="4">
        <v>96</v>
      </c>
      <c r="AG157" t="s" s="4">
        <v>97</v>
      </c>
    </row>
    <row r="158" ht="45.0" customHeight="true">
      <c r="A158" t="s" s="4">
        <v>778</v>
      </c>
      <c r="B158" t="s" s="4">
        <v>80</v>
      </c>
      <c r="C158" t="s" s="4">
        <v>81</v>
      </c>
      <c r="D158" t="s" s="4">
        <v>82</v>
      </c>
      <c r="E158" t="s" s="4">
        <v>131</v>
      </c>
      <c r="F158" t="s" s="4">
        <v>132</v>
      </c>
      <c r="G158" t="s" s="4">
        <v>133</v>
      </c>
      <c r="H158" t="s" s="4">
        <v>133</v>
      </c>
      <c r="I158" t="s" s="4">
        <v>86</v>
      </c>
      <c r="J158" t="s" s="4">
        <v>779</v>
      </c>
      <c r="K158" t="s" s="4">
        <v>780</v>
      </c>
      <c r="L158" t="s" s="4">
        <v>351</v>
      </c>
      <c r="M158" t="s" s="4">
        <v>90</v>
      </c>
      <c r="N158" t="s" s="4">
        <v>137</v>
      </c>
      <c r="O158" t="s" s="4">
        <v>92</v>
      </c>
      <c r="P158" t="s" s="4">
        <v>138</v>
      </c>
      <c r="Q158" t="s" s="4">
        <v>92</v>
      </c>
      <c r="R158" t="s" s="4">
        <v>781</v>
      </c>
      <c r="S158" t="s" s="4">
        <v>781</v>
      </c>
      <c r="T158" t="s" s="4">
        <v>781</v>
      </c>
      <c r="U158" t="s" s="4">
        <v>781</v>
      </c>
      <c r="V158" t="s" s="4">
        <v>781</v>
      </c>
      <c r="W158" t="s" s="4">
        <v>781</v>
      </c>
      <c r="X158" t="s" s="4">
        <v>781</v>
      </c>
      <c r="Y158" t="s" s="4">
        <v>781</v>
      </c>
      <c r="Z158" t="s" s="4">
        <v>781</v>
      </c>
      <c r="AA158" t="s" s="4">
        <v>781</v>
      </c>
      <c r="AB158" t="s" s="4">
        <v>781</v>
      </c>
      <c r="AC158" t="s" s="4">
        <v>781</v>
      </c>
      <c r="AD158" t="s" s="4">
        <v>781</v>
      </c>
      <c r="AE158" t="s" s="4">
        <v>95</v>
      </c>
      <c r="AF158" t="s" s="4">
        <v>96</v>
      </c>
      <c r="AG158" t="s" s="4">
        <v>97</v>
      </c>
    </row>
    <row r="159" ht="45.0" customHeight="true">
      <c r="A159" t="s" s="4">
        <v>782</v>
      </c>
      <c r="B159" t="s" s="4">
        <v>80</v>
      </c>
      <c r="C159" t="s" s="4">
        <v>81</v>
      </c>
      <c r="D159" t="s" s="4">
        <v>82</v>
      </c>
      <c r="E159" t="s" s="4">
        <v>131</v>
      </c>
      <c r="F159" t="s" s="4">
        <v>132</v>
      </c>
      <c r="G159" t="s" s="4">
        <v>133</v>
      </c>
      <c r="H159" t="s" s="4">
        <v>133</v>
      </c>
      <c r="I159" t="s" s="4">
        <v>86</v>
      </c>
      <c r="J159" t="s" s="4">
        <v>771</v>
      </c>
      <c r="K159" t="s" s="4">
        <v>783</v>
      </c>
      <c r="L159" t="s" s="4">
        <v>136</v>
      </c>
      <c r="M159" t="s" s="4">
        <v>102</v>
      </c>
      <c r="N159" t="s" s="4">
        <v>137</v>
      </c>
      <c r="O159" t="s" s="4">
        <v>92</v>
      </c>
      <c r="P159" t="s" s="4">
        <v>138</v>
      </c>
      <c r="Q159" t="s" s="4">
        <v>92</v>
      </c>
      <c r="R159" t="s" s="4">
        <v>784</v>
      </c>
      <c r="S159" t="s" s="4">
        <v>784</v>
      </c>
      <c r="T159" t="s" s="4">
        <v>784</v>
      </c>
      <c r="U159" t="s" s="4">
        <v>784</v>
      </c>
      <c r="V159" t="s" s="4">
        <v>784</v>
      </c>
      <c r="W159" t="s" s="4">
        <v>784</v>
      </c>
      <c r="X159" t="s" s="4">
        <v>784</v>
      </c>
      <c r="Y159" t="s" s="4">
        <v>784</v>
      </c>
      <c r="Z159" t="s" s="4">
        <v>784</v>
      </c>
      <c r="AA159" t="s" s="4">
        <v>784</v>
      </c>
      <c r="AB159" t="s" s="4">
        <v>784</v>
      </c>
      <c r="AC159" t="s" s="4">
        <v>784</v>
      </c>
      <c r="AD159" t="s" s="4">
        <v>784</v>
      </c>
      <c r="AE159" t="s" s="4">
        <v>95</v>
      </c>
      <c r="AF159" t="s" s="4">
        <v>96</v>
      </c>
      <c r="AG159" t="s" s="4">
        <v>97</v>
      </c>
    </row>
    <row r="160" ht="45.0" customHeight="true">
      <c r="A160" t="s" s="4">
        <v>785</v>
      </c>
      <c r="B160" t="s" s="4">
        <v>80</v>
      </c>
      <c r="C160" t="s" s="4">
        <v>81</v>
      </c>
      <c r="D160" t="s" s="4">
        <v>82</v>
      </c>
      <c r="E160" t="s" s="4">
        <v>83</v>
      </c>
      <c r="F160" t="s" s="4">
        <v>297</v>
      </c>
      <c r="G160" t="s" s="4">
        <v>298</v>
      </c>
      <c r="H160" t="s" s="4">
        <v>298</v>
      </c>
      <c r="I160" t="s" s="4">
        <v>86</v>
      </c>
      <c r="J160" t="s" s="4">
        <v>786</v>
      </c>
      <c r="K160" t="s" s="4">
        <v>787</v>
      </c>
      <c r="L160" t="s" s="4">
        <v>594</v>
      </c>
      <c r="M160" t="s" s="4">
        <v>90</v>
      </c>
      <c r="N160" t="s" s="4">
        <v>301</v>
      </c>
      <c r="O160" t="s" s="4">
        <v>92</v>
      </c>
      <c r="P160" t="s" s="4">
        <v>302</v>
      </c>
      <c r="Q160" t="s" s="4">
        <v>92</v>
      </c>
      <c r="R160" t="s" s="4">
        <v>788</v>
      </c>
      <c r="S160" t="s" s="4">
        <v>788</v>
      </c>
      <c r="T160" t="s" s="4">
        <v>788</v>
      </c>
      <c r="U160" t="s" s="4">
        <v>788</v>
      </c>
      <c r="V160" t="s" s="4">
        <v>788</v>
      </c>
      <c r="W160" t="s" s="4">
        <v>788</v>
      </c>
      <c r="X160" t="s" s="4">
        <v>788</v>
      </c>
      <c r="Y160" t="s" s="4">
        <v>788</v>
      </c>
      <c r="Z160" t="s" s="4">
        <v>788</v>
      </c>
      <c r="AA160" t="s" s="4">
        <v>788</v>
      </c>
      <c r="AB160" t="s" s="4">
        <v>788</v>
      </c>
      <c r="AC160" t="s" s="4">
        <v>788</v>
      </c>
      <c r="AD160" t="s" s="4">
        <v>788</v>
      </c>
      <c r="AE160" t="s" s="4">
        <v>95</v>
      </c>
      <c r="AF160" t="s" s="4">
        <v>96</v>
      </c>
      <c r="AG160" t="s" s="4">
        <v>97</v>
      </c>
    </row>
    <row r="161" ht="45.0" customHeight="true">
      <c r="A161" t="s" s="4">
        <v>789</v>
      </c>
      <c r="B161" t="s" s="4">
        <v>80</v>
      </c>
      <c r="C161" t="s" s="4">
        <v>81</v>
      </c>
      <c r="D161" t="s" s="4">
        <v>82</v>
      </c>
      <c r="E161" t="s" s="4">
        <v>83</v>
      </c>
      <c r="F161" t="s" s="4">
        <v>84</v>
      </c>
      <c r="G161" t="s" s="4">
        <v>85</v>
      </c>
      <c r="H161" t="s" s="4">
        <v>85</v>
      </c>
      <c r="I161" t="s" s="4">
        <v>86</v>
      </c>
      <c r="J161" t="s" s="4">
        <v>790</v>
      </c>
      <c r="K161" t="s" s="4">
        <v>791</v>
      </c>
      <c r="L161" t="s" s="4">
        <v>331</v>
      </c>
      <c r="M161" t="s" s="4">
        <v>90</v>
      </c>
      <c r="N161" t="s" s="4">
        <v>91</v>
      </c>
      <c r="O161" t="s" s="4">
        <v>92</v>
      </c>
      <c r="P161" t="s" s="4">
        <v>93</v>
      </c>
      <c r="Q161" t="s" s="4">
        <v>92</v>
      </c>
      <c r="R161" t="s" s="4">
        <v>792</v>
      </c>
      <c r="S161" t="s" s="4">
        <v>792</v>
      </c>
      <c r="T161" t="s" s="4">
        <v>792</v>
      </c>
      <c r="U161" t="s" s="4">
        <v>792</v>
      </c>
      <c r="V161" t="s" s="4">
        <v>792</v>
      </c>
      <c r="W161" t="s" s="4">
        <v>792</v>
      </c>
      <c r="X161" t="s" s="4">
        <v>792</v>
      </c>
      <c r="Y161" t="s" s="4">
        <v>792</v>
      </c>
      <c r="Z161" t="s" s="4">
        <v>792</v>
      </c>
      <c r="AA161" t="s" s="4">
        <v>792</v>
      </c>
      <c r="AB161" t="s" s="4">
        <v>792</v>
      </c>
      <c r="AC161" t="s" s="4">
        <v>792</v>
      </c>
      <c r="AD161" t="s" s="4">
        <v>792</v>
      </c>
      <c r="AE161" t="s" s="4">
        <v>95</v>
      </c>
      <c r="AF161" t="s" s="4">
        <v>96</v>
      </c>
      <c r="AG161" t="s" s="4">
        <v>97</v>
      </c>
    </row>
    <row r="162" ht="45.0" customHeight="true">
      <c r="A162" t="s" s="4">
        <v>793</v>
      </c>
      <c r="B162" t="s" s="4">
        <v>80</v>
      </c>
      <c r="C162" t="s" s="4">
        <v>81</v>
      </c>
      <c r="D162" t="s" s="4">
        <v>82</v>
      </c>
      <c r="E162" t="s" s="4">
        <v>83</v>
      </c>
      <c r="F162" t="s" s="4">
        <v>84</v>
      </c>
      <c r="G162" t="s" s="4">
        <v>85</v>
      </c>
      <c r="H162" t="s" s="4">
        <v>85</v>
      </c>
      <c r="I162" t="s" s="4">
        <v>86</v>
      </c>
      <c r="J162" t="s" s="4">
        <v>794</v>
      </c>
      <c r="K162" t="s" s="4">
        <v>118</v>
      </c>
      <c r="L162" t="s" s="4">
        <v>351</v>
      </c>
      <c r="M162" t="s" s="4">
        <v>102</v>
      </c>
      <c r="N162" t="s" s="4">
        <v>91</v>
      </c>
      <c r="O162" t="s" s="4">
        <v>92</v>
      </c>
      <c r="P162" t="s" s="4">
        <v>93</v>
      </c>
      <c r="Q162" t="s" s="4">
        <v>92</v>
      </c>
      <c r="R162" t="s" s="4">
        <v>795</v>
      </c>
      <c r="S162" t="s" s="4">
        <v>795</v>
      </c>
      <c r="T162" t="s" s="4">
        <v>795</v>
      </c>
      <c r="U162" t="s" s="4">
        <v>795</v>
      </c>
      <c r="V162" t="s" s="4">
        <v>795</v>
      </c>
      <c r="W162" t="s" s="4">
        <v>795</v>
      </c>
      <c r="X162" t="s" s="4">
        <v>795</v>
      </c>
      <c r="Y162" t="s" s="4">
        <v>795</v>
      </c>
      <c r="Z162" t="s" s="4">
        <v>795</v>
      </c>
      <c r="AA162" t="s" s="4">
        <v>795</v>
      </c>
      <c r="AB162" t="s" s="4">
        <v>795</v>
      </c>
      <c r="AC162" t="s" s="4">
        <v>795</v>
      </c>
      <c r="AD162" t="s" s="4">
        <v>795</v>
      </c>
      <c r="AE162" t="s" s="4">
        <v>95</v>
      </c>
      <c r="AF162" t="s" s="4">
        <v>96</v>
      </c>
      <c r="AG162" t="s" s="4">
        <v>97</v>
      </c>
    </row>
    <row r="163" ht="45.0" customHeight="true">
      <c r="A163" t="s" s="4">
        <v>796</v>
      </c>
      <c r="B163" t="s" s="4">
        <v>80</v>
      </c>
      <c r="C163" t="s" s="4">
        <v>81</v>
      </c>
      <c r="D163" t="s" s="4">
        <v>82</v>
      </c>
      <c r="E163" t="s" s="4">
        <v>83</v>
      </c>
      <c r="F163" t="s" s="4">
        <v>84</v>
      </c>
      <c r="G163" t="s" s="4">
        <v>85</v>
      </c>
      <c r="H163" t="s" s="4">
        <v>85</v>
      </c>
      <c r="I163" t="s" s="4">
        <v>86</v>
      </c>
      <c r="J163" t="s" s="4">
        <v>797</v>
      </c>
      <c r="K163" t="s" s="4">
        <v>377</v>
      </c>
      <c r="L163" t="s" s="4">
        <v>798</v>
      </c>
      <c r="M163" t="s" s="4">
        <v>90</v>
      </c>
      <c r="N163" t="s" s="4">
        <v>91</v>
      </c>
      <c r="O163" t="s" s="4">
        <v>92</v>
      </c>
      <c r="P163" t="s" s="4">
        <v>93</v>
      </c>
      <c r="Q163" t="s" s="4">
        <v>92</v>
      </c>
      <c r="R163" t="s" s="4">
        <v>799</v>
      </c>
      <c r="S163" t="s" s="4">
        <v>799</v>
      </c>
      <c r="T163" t="s" s="4">
        <v>799</v>
      </c>
      <c r="U163" t="s" s="4">
        <v>799</v>
      </c>
      <c r="V163" t="s" s="4">
        <v>799</v>
      </c>
      <c r="W163" t="s" s="4">
        <v>799</v>
      </c>
      <c r="X163" t="s" s="4">
        <v>799</v>
      </c>
      <c r="Y163" t="s" s="4">
        <v>799</v>
      </c>
      <c r="Z163" t="s" s="4">
        <v>799</v>
      </c>
      <c r="AA163" t="s" s="4">
        <v>799</v>
      </c>
      <c r="AB163" t="s" s="4">
        <v>799</v>
      </c>
      <c r="AC163" t="s" s="4">
        <v>799</v>
      </c>
      <c r="AD163" t="s" s="4">
        <v>799</v>
      </c>
      <c r="AE163" t="s" s="4">
        <v>95</v>
      </c>
      <c r="AF163" t="s" s="4">
        <v>96</v>
      </c>
      <c r="AG163" t="s" s="4">
        <v>97</v>
      </c>
    </row>
    <row r="164" ht="45.0" customHeight="true">
      <c r="A164" t="s" s="4">
        <v>800</v>
      </c>
      <c r="B164" t="s" s="4">
        <v>80</v>
      </c>
      <c r="C164" t="s" s="4">
        <v>81</v>
      </c>
      <c r="D164" t="s" s="4">
        <v>82</v>
      </c>
      <c r="E164" t="s" s="4">
        <v>83</v>
      </c>
      <c r="F164" t="s" s="4">
        <v>84</v>
      </c>
      <c r="G164" t="s" s="4">
        <v>85</v>
      </c>
      <c r="H164" t="s" s="4">
        <v>85</v>
      </c>
      <c r="I164" t="s" s="4">
        <v>86</v>
      </c>
      <c r="J164" t="s" s="4">
        <v>801</v>
      </c>
      <c r="K164" t="s" s="4">
        <v>190</v>
      </c>
      <c r="L164" t="s" s="4">
        <v>281</v>
      </c>
      <c r="M164" t="s" s="4">
        <v>90</v>
      </c>
      <c r="N164" t="s" s="4">
        <v>91</v>
      </c>
      <c r="O164" t="s" s="4">
        <v>92</v>
      </c>
      <c r="P164" t="s" s="4">
        <v>93</v>
      </c>
      <c r="Q164" t="s" s="4">
        <v>92</v>
      </c>
      <c r="R164" t="s" s="4">
        <v>802</v>
      </c>
      <c r="S164" t="s" s="4">
        <v>802</v>
      </c>
      <c r="T164" t="s" s="4">
        <v>802</v>
      </c>
      <c r="U164" t="s" s="4">
        <v>802</v>
      </c>
      <c r="V164" t="s" s="4">
        <v>802</v>
      </c>
      <c r="W164" t="s" s="4">
        <v>802</v>
      </c>
      <c r="X164" t="s" s="4">
        <v>802</v>
      </c>
      <c r="Y164" t="s" s="4">
        <v>802</v>
      </c>
      <c r="Z164" t="s" s="4">
        <v>802</v>
      </c>
      <c r="AA164" t="s" s="4">
        <v>802</v>
      </c>
      <c r="AB164" t="s" s="4">
        <v>802</v>
      </c>
      <c r="AC164" t="s" s="4">
        <v>802</v>
      </c>
      <c r="AD164" t="s" s="4">
        <v>802</v>
      </c>
      <c r="AE164" t="s" s="4">
        <v>95</v>
      </c>
      <c r="AF164" t="s" s="4">
        <v>96</v>
      </c>
      <c r="AG164" t="s" s="4">
        <v>97</v>
      </c>
    </row>
    <row r="165" ht="45.0" customHeight="true">
      <c r="A165" t="s" s="4">
        <v>803</v>
      </c>
      <c r="B165" t="s" s="4">
        <v>80</v>
      </c>
      <c r="C165" t="s" s="4">
        <v>81</v>
      </c>
      <c r="D165" t="s" s="4">
        <v>82</v>
      </c>
      <c r="E165" t="s" s="4">
        <v>83</v>
      </c>
      <c r="F165" t="s" s="4">
        <v>84</v>
      </c>
      <c r="G165" t="s" s="4">
        <v>85</v>
      </c>
      <c r="H165" t="s" s="4">
        <v>85</v>
      </c>
      <c r="I165" t="s" s="4">
        <v>86</v>
      </c>
      <c r="J165" t="s" s="4">
        <v>804</v>
      </c>
      <c r="K165" t="s" s="4">
        <v>118</v>
      </c>
      <c r="L165" t="s" s="4">
        <v>805</v>
      </c>
      <c r="M165" t="s" s="4">
        <v>102</v>
      </c>
      <c r="N165" t="s" s="4">
        <v>91</v>
      </c>
      <c r="O165" t="s" s="4">
        <v>92</v>
      </c>
      <c r="P165" t="s" s="4">
        <v>93</v>
      </c>
      <c r="Q165" t="s" s="4">
        <v>92</v>
      </c>
      <c r="R165" t="s" s="4">
        <v>806</v>
      </c>
      <c r="S165" t="s" s="4">
        <v>806</v>
      </c>
      <c r="T165" t="s" s="4">
        <v>806</v>
      </c>
      <c r="U165" t="s" s="4">
        <v>806</v>
      </c>
      <c r="V165" t="s" s="4">
        <v>806</v>
      </c>
      <c r="W165" t="s" s="4">
        <v>806</v>
      </c>
      <c r="X165" t="s" s="4">
        <v>806</v>
      </c>
      <c r="Y165" t="s" s="4">
        <v>806</v>
      </c>
      <c r="Z165" t="s" s="4">
        <v>806</v>
      </c>
      <c r="AA165" t="s" s="4">
        <v>806</v>
      </c>
      <c r="AB165" t="s" s="4">
        <v>806</v>
      </c>
      <c r="AC165" t="s" s="4">
        <v>806</v>
      </c>
      <c r="AD165" t="s" s="4">
        <v>806</v>
      </c>
      <c r="AE165" t="s" s="4">
        <v>95</v>
      </c>
      <c r="AF165" t="s" s="4">
        <v>96</v>
      </c>
      <c r="AG165" t="s" s="4">
        <v>97</v>
      </c>
    </row>
    <row r="166" ht="45.0" customHeight="true">
      <c r="A166" t="s" s="4">
        <v>807</v>
      </c>
      <c r="B166" t="s" s="4">
        <v>80</v>
      </c>
      <c r="C166" t="s" s="4">
        <v>81</v>
      </c>
      <c r="D166" t="s" s="4">
        <v>82</v>
      </c>
      <c r="E166" t="s" s="4">
        <v>83</v>
      </c>
      <c r="F166" t="s" s="4">
        <v>84</v>
      </c>
      <c r="G166" t="s" s="4">
        <v>85</v>
      </c>
      <c r="H166" t="s" s="4">
        <v>85</v>
      </c>
      <c r="I166" t="s" s="4">
        <v>86</v>
      </c>
      <c r="J166" t="s" s="4">
        <v>808</v>
      </c>
      <c r="K166" t="s" s="4">
        <v>100</v>
      </c>
      <c r="L166" t="s" s="4">
        <v>809</v>
      </c>
      <c r="M166" t="s" s="4">
        <v>90</v>
      </c>
      <c r="N166" t="s" s="4">
        <v>91</v>
      </c>
      <c r="O166" t="s" s="4">
        <v>92</v>
      </c>
      <c r="P166" t="s" s="4">
        <v>93</v>
      </c>
      <c r="Q166" t="s" s="4">
        <v>92</v>
      </c>
      <c r="R166" t="s" s="4">
        <v>810</v>
      </c>
      <c r="S166" t="s" s="4">
        <v>810</v>
      </c>
      <c r="T166" t="s" s="4">
        <v>810</v>
      </c>
      <c r="U166" t="s" s="4">
        <v>810</v>
      </c>
      <c r="V166" t="s" s="4">
        <v>810</v>
      </c>
      <c r="W166" t="s" s="4">
        <v>810</v>
      </c>
      <c r="X166" t="s" s="4">
        <v>810</v>
      </c>
      <c r="Y166" t="s" s="4">
        <v>810</v>
      </c>
      <c r="Z166" t="s" s="4">
        <v>810</v>
      </c>
      <c r="AA166" t="s" s="4">
        <v>810</v>
      </c>
      <c r="AB166" t="s" s="4">
        <v>810</v>
      </c>
      <c r="AC166" t="s" s="4">
        <v>810</v>
      </c>
      <c r="AD166" t="s" s="4">
        <v>810</v>
      </c>
      <c r="AE166" t="s" s="4">
        <v>95</v>
      </c>
      <c r="AF166" t="s" s="4">
        <v>96</v>
      </c>
      <c r="AG166" t="s" s="4">
        <v>97</v>
      </c>
    </row>
    <row r="167" ht="45.0" customHeight="true">
      <c r="A167" t="s" s="4">
        <v>811</v>
      </c>
      <c r="B167" t="s" s="4">
        <v>80</v>
      </c>
      <c r="C167" t="s" s="4">
        <v>81</v>
      </c>
      <c r="D167" t="s" s="4">
        <v>82</v>
      </c>
      <c r="E167" t="s" s="4">
        <v>83</v>
      </c>
      <c r="F167" t="s" s="4">
        <v>84</v>
      </c>
      <c r="G167" t="s" s="4">
        <v>85</v>
      </c>
      <c r="H167" t="s" s="4">
        <v>85</v>
      </c>
      <c r="I167" t="s" s="4">
        <v>86</v>
      </c>
      <c r="J167" t="s" s="4">
        <v>812</v>
      </c>
      <c r="K167" t="s" s="4">
        <v>215</v>
      </c>
      <c r="L167" t="s" s="4">
        <v>813</v>
      </c>
      <c r="M167" t="s" s="4">
        <v>90</v>
      </c>
      <c r="N167" t="s" s="4">
        <v>91</v>
      </c>
      <c r="O167" t="s" s="4">
        <v>92</v>
      </c>
      <c r="P167" t="s" s="4">
        <v>93</v>
      </c>
      <c r="Q167" t="s" s="4">
        <v>92</v>
      </c>
      <c r="R167" t="s" s="4">
        <v>814</v>
      </c>
      <c r="S167" t="s" s="4">
        <v>814</v>
      </c>
      <c r="T167" t="s" s="4">
        <v>814</v>
      </c>
      <c r="U167" t="s" s="4">
        <v>814</v>
      </c>
      <c r="V167" t="s" s="4">
        <v>814</v>
      </c>
      <c r="W167" t="s" s="4">
        <v>814</v>
      </c>
      <c r="X167" t="s" s="4">
        <v>814</v>
      </c>
      <c r="Y167" t="s" s="4">
        <v>814</v>
      </c>
      <c r="Z167" t="s" s="4">
        <v>814</v>
      </c>
      <c r="AA167" t="s" s="4">
        <v>814</v>
      </c>
      <c r="AB167" t="s" s="4">
        <v>814</v>
      </c>
      <c r="AC167" t="s" s="4">
        <v>814</v>
      </c>
      <c r="AD167" t="s" s="4">
        <v>814</v>
      </c>
      <c r="AE167" t="s" s="4">
        <v>95</v>
      </c>
      <c r="AF167" t="s" s="4">
        <v>96</v>
      </c>
      <c r="AG167" t="s" s="4">
        <v>97</v>
      </c>
    </row>
    <row r="168" ht="45.0" customHeight="true">
      <c r="A168" t="s" s="4">
        <v>815</v>
      </c>
      <c r="B168" t="s" s="4">
        <v>80</v>
      </c>
      <c r="C168" t="s" s="4">
        <v>81</v>
      </c>
      <c r="D168" t="s" s="4">
        <v>82</v>
      </c>
      <c r="E168" t="s" s="4">
        <v>83</v>
      </c>
      <c r="F168" t="s" s="4">
        <v>84</v>
      </c>
      <c r="G168" t="s" s="4">
        <v>85</v>
      </c>
      <c r="H168" t="s" s="4">
        <v>85</v>
      </c>
      <c r="I168" t="s" s="4">
        <v>86</v>
      </c>
      <c r="J168" t="s" s="4">
        <v>816</v>
      </c>
      <c r="K168" t="s" s="4">
        <v>817</v>
      </c>
      <c r="L168" t="s" s="4">
        <v>215</v>
      </c>
      <c r="M168" t="s" s="4">
        <v>102</v>
      </c>
      <c r="N168" t="s" s="4">
        <v>91</v>
      </c>
      <c r="O168" t="s" s="4">
        <v>92</v>
      </c>
      <c r="P168" t="s" s="4">
        <v>93</v>
      </c>
      <c r="Q168" t="s" s="4">
        <v>92</v>
      </c>
      <c r="R168" t="s" s="4">
        <v>818</v>
      </c>
      <c r="S168" t="s" s="4">
        <v>818</v>
      </c>
      <c r="T168" t="s" s="4">
        <v>818</v>
      </c>
      <c r="U168" t="s" s="4">
        <v>818</v>
      </c>
      <c r="V168" t="s" s="4">
        <v>818</v>
      </c>
      <c r="W168" t="s" s="4">
        <v>818</v>
      </c>
      <c r="X168" t="s" s="4">
        <v>818</v>
      </c>
      <c r="Y168" t="s" s="4">
        <v>818</v>
      </c>
      <c r="Z168" t="s" s="4">
        <v>818</v>
      </c>
      <c r="AA168" t="s" s="4">
        <v>818</v>
      </c>
      <c r="AB168" t="s" s="4">
        <v>818</v>
      </c>
      <c r="AC168" t="s" s="4">
        <v>818</v>
      </c>
      <c r="AD168" t="s" s="4">
        <v>818</v>
      </c>
      <c r="AE168" t="s" s="4">
        <v>95</v>
      </c>
      <c r="AF168" t="s" s="4">
        <v>96</v>
      </c>
      <c r="AG168" t="s" s="4">
        <v>97</v>
      </c>
    </row>
    <row r="169" ht="45.0" customHeight="true">
      <c r="A169" t="s" s="4">
        <v>819</v>
      </c>
      <c r="B169" t="s" s="4">
        <v>80</v>
      </c>
      <c r="C169" t="s" s="4">
        <v>81</v>
      </c>
      <c r="D169" t="s" s="4">
        <v>82</v>
      </c>
      <c r="E169" t="s" s="4">
        <v>83</v>
      </c>
      <c r="F169" t="s" s="4">
        <v>84</v>
      </c>
      <c r="G169" t="s" s="4">
        <v>85</v>
      </c>
      <c r="H169" t="s" s="4">
        <v>85</v>
      </c>
      <c r="I169" t="s" s="4">
        <v>86</v>
      </c>
      <c r="J169" t="s" s="4">
        <v>820</v>
      </c>
      <c r="K169" t="s" s="4">
        <v>821</v>
      </c>
      <c r="L169" t="s" s="4">
        <v>822</v>
      </c>
      <c r="M169" t="s" s="4">
        <v>102</v>
      </c>
      <c r="N169" t="s" s="4">
        <v>91</v>
      </c>
      <c r="O169" t="s" s="4">
        <v>92</v>
      </c>
      <c r="P169" t="s" s="4">
        <v>93</v>
      </c>
      <c r="Q169" t="s" s="4">
        <v>92</v>
      </c>
      <c r="R169" t="s" s="4">
        <v>823</v>
      </c>
      <c r="S169" t="s" s="4">
        <v>823</v>
      </c>
      <c r="T169" t="s" s="4">
        <v>823</v>
      </c>
      <c r="U169" t="s" s="4">
        <v>823</v>
      </c>
      <c r="V169" t="s" s="4">
        <v>823</v>
      </c>
      <c r="W169" t="s" s="4">
        <v>823</v>
      </c>
      <c r="X169" t="s" s="4">
        <v>823</v>
      </c>
      <c r="Y169" t="s" s="4">
        <v>823</v>
      </c>
      <c r="Z169" t="s" s="4">
        <v>823</v>
      </c>
      <c r="AA169" t="s" s="4">
        <v>823</v>
      </c>
      <c r="AB169" t="s" s="4">
        <v>823</v>
      </c>
      <c r="AC169" t="s" s="4">
        <v>823</v>
      </c>
      <c r="AD169" t="s" s="4">
        <v>823</v>
      </c>
      <c r="AE169" t="s" s="4">
        <v>95</v>
      </c>
      <c r="AF169" t="s" s="4">
        <v>96</v>
      </c>
      <c r="AG169" t="s" s="4">
        <v>97</v>
      </c>
    </row>
    <row r="170" ht="45.0" customHeight="true">
      <c r="A170" t="s" s="4">
        <v>824</v>
      </c>
      <c r="B170" t="s" s="4">
        <v>80</v>
      </c>
      <c r="C170" t="s" s="4">
        <v>81</v>
      </c>
      <c r="D170" t="s" s="4">
        <v>82</v>
      </c>
      <c r="E170" t="s" s="4">
        <v>83</v>
      </c>
      <c r="F170" t="s" s="4">
        <v>84</v>
      </c>
      <c r="G170" t="s" s="4">
        <v>85</v>
      </c>
      <c r="H170" t="s" s="4">
        <v>85</v>
      </c>
      <c r="I170" t="s" s="4">
        <v>86</v>
      </c>
      <c r="J170" t="s" s="4">
        <v>825</v>
      </c>
      <c r="K170" t="s" s="4">
        <v>826</v>
      </c>
      <c r="L170" t="s" s="4">
        <v>827</v>
      </c>
      <c r="M170" t="s" s="4">
        <v>102</v>
      </c>
      <c r="N170" t="s" s="4">
        <v>91</v>
      </c>
      <c r="O170" t="s" s="4">
        <v>92</v>
      </c>
      <c r="P170" t="s" s="4">
        <v>93</v>
      </c>
      <c r="Q170" t="s" s="4">
        <v>92</v>
      </c>
      <c r="R170" t="s" s="4">
        <v>828</v>
      </c>
      <c r="S170" t="s" s="4">
        <v>828</v>
      </c>
      <c r="T170" t="s" s="4">
        <v>828</v>
      </c>
      <c r="U170" t="s" s="4">
        <v>828</v>
      </c>
      <c r="V170" t="s" s="4">
        <v>828</v>
      </c>
      <c r="W170" t="s" s="4">
        <v>828</v>
      </c>
      <c r="X170" t="s" s="4">
        <v>828</v>
      </c>
      <c r="Y170" t="s" s="4">
        <v>828</v>
      </c>
      <c r="Z170" t="s" s="4">
        <v>828</v>
      </c>
      <c r="AA170" t="s" s="4">
        <v>828</v>
      </c>
      <c r="AB170" t="s" s="4">
        <v>828</v>
      </c>
      <c r="AC170" t="s" s="4">
        <v>828</v>
      </c>
      <c r="AD170" t="s" s="4">
        <v>828</v>
      </c>
      <c r="AE170" t="s" s="4">
        <v>95</v>
      </c>
      <c r="AF170" t="s" s="4">
        <v>96</v>
      </c>
      <c r="AG170" t="s" s="4">
        <v>97</v>
      </c>
    </row>
    <row r="171" ht="45.0" customHeight="true">
      <c r="A171" t="s" s="4">
        <v>829</v>
      </c>
      <c r="B171" t="s" s="4">
        <v>80</v>
      </c>
      <c r="C171" t="s" s="4">
        <v>81</v>
      </c>
      <c r="D171" t="s" s="4">
        <v>82</v>
      </c>
      <c r="E171" t="s" s="4">
        <v>83</v>
      </c>
      <c r="F171" t="s" s="4">
        <v>84</v>
      </c>
      <c r="G171" t="s" s="4">
        <v>85</v>
      </c>
      <c r="H171" t="s" s="4">
        <v>85</v>
      </c>
      <c r="I171" t="s" s="4">
        <v>86</v>
      </c>
      <c r="J171" t="s" s="4">
        <v>830</v>
      </c>
      <c r="K171" t="s" s="4">
        <v>682</v>
      </c>
      <c r="L171" t="s" s="4">
        <v>215</v>
      </c>
      <c r="M171" t="s" s="4">
        <v>90</v>
      </c>
      <c r="N171" t="s" s="4">
        <v>91</v>
      </c>
      <c r="O171" t="s" s="4">
        <v>92</v>
      </c>
      <c r="P171" t="s" s="4">
        <v>93</v>
      </c>
      <c r="Q171" t="s" s="4">
        <v>92</v>
      </c>
      <c r="R171" t="s" s="4">
        <v>831</v>
      </c>
      <c r="S171" t="s" s="4">
        <v>831</v>
      </c>
      <c r="T171" t="s" s="4">
        <v>831</v>
      </c>
      <c r="U171" t="s" s="4">
        <v>831</v>
      </c>
      <c r="V171" t="s" s="4">
        <v>831</v>
      </c>
      <c r="W171" t="s" s="4">
        <v>831</v>
      </c>
      <c r="X171" t="s" s="4">
        <v>831</v>
      </c>
      <c r="Y171" t="s" s="4">
        <v>831</v>
      </c>
      <c r="Z171" t="s" s="4">
        <v>831</v>
      </c>
      <c r="AA171" t="s" s="4">
        <v>831</v>
      </c>
      <c r="AB171" t="s" s="4">
        <v>831</v>
      </c>
      <c r="AC171" t="s" s="4">
        <v>831</v>
      </c>
      <c r="AD171" t="s" s="4">
        <v>831</v>
      </c>
      <c r="AE171" t="s" s="4">
        <v>95</v>
      </c>
      <c r="AF171" t="s" s="4">
        <v>96</v>
      </c>
      <c r="AG171" t="s" s="4">
        <v>97</v>
      </c>
    </row>
    <row r="172" ht="45.0" customHeight="true">
      <c r="A172" t="s" s="4">
        <v>832</v>
      </c>
      <c r="B172" t="s" s="4">
        <v>80</v>
      </c>
      <c r="C172" t="s" s="4">
        <v>81</v>
      </c>
      <c r="D172" t="s" s="4">
        <v>82</v>
      </c>
      <c r="E172" t="s" s="4">
        <v>83</v>
      </c>
      <c r="F172" t="s" s="4">
        <v>84</v>
      </c>
      <c r="G172" t="s" s="4">
        <v>85</v>
      </c>
      <c r="H172" t="s" s="4">
        <v>85</v>
      </c>
      <c r="I172" t="s" s="4">
        <v>86</v>
      </c>
      <c r="J172" t="s" s="4">
        <v>833</v>
      </c>
      <c r="K172" t="s" s="4">
        <v>834</v>
      </c>
      <c r="L172" t="s" s="4">
        <v>835</v>
      </c>
      <c r="M172" t="s" s="4">
        <v>102</v>
      </c>
      <c r="N172" t="s" s="4">
        <v>91</v>
      </c>
      <c r="O172" t="s" s="4">
        <v>92</v>
      </c>
      <c r="P172" t="s" s="4">
        <v>93</v>
      </c>
      <c r="Q172" t="s" s="4">
        <v>92</v>
      </c>
      <c r="R172" t="s" s="4">
        <v>836</v>
      </c>
      <c r="S172" t="s" s="4">
        <v>836</v>
      </c>
      <c r="T172" t="s" s="4">
        <v>836</v>
      </c>
      <c r="U172" t="s" s="4">
        <v>836</v>
      </c>
      <c r="V172" t="s" s="4">
        <v>836</v>
      </c>
      <c r="W172" t="s" s="4">
        <v>836</v>
      </c>
      <c r="X172" t="s" s="4">
        <v>836</v>
      </c>
      <c r="Y172" t="s" s="4">
        <v>836</v>
      </c>
      <c r="Z172" t="s" s="4">
        <v>836</v>
      </c>
      <c r="AA172" t="s" s="4">
        <v>836</v>
      </c>
      <c r="AB172" t="s" s="4">
        <v>836</v>
      </c>
      <c r="AC172" t="s" s="4">
        <v>836</v>
      </c>
      <c r="AD172" t="s" s="4">
        <v>836</v>
      </c>
      <c r="AE172" t="s" s="4">
        <v>95</v>
      </c>
      <c r="AF172" t="s" s="4">
        <v>96</v>
      </c>
      <c r="AG172" t="s" s="4">
        <v>97</v>
      </c>
    </row>
    <row r="173" ht="45.0" customHeight="true">
      <c r="A173" t="s" s="4">
        <v>837</v>
      </c>
      <c r="B173" t="s" s="4">
        <v>80</v>
      </c>
      <c r="C173" t="s" s="4">
        <v>81</v>
      </c>
      <c r="D173" t="s" s="4">
        <v>82</v>
      </c>
      <c r="E173" t="s" s="4">
        <v>83</v>
      </c>
      <c r="F173" t="s" s="4">
        <v>84</v>
      </c>
      <c r="G173" t="s" s="4">
        <v>85</v>
      </c>
      <c r="H173" t="s" s="4">
        <v>85</v>
      </c>
      <c r="I173" t="s" s="4">
        <v>86</v>
      </c>
      <c r="J173" t="s" s="4">
        <v>838</v>
      </c>
      <c r="K173" t="s" s="4">
        <v>839</v>
      </c>
      <c r="L173" t="s" s="4">
        <v>840</v>
      </c>
      <c r="M173" t="s" s="4">
        <v>102</v>
      </c>
      <c r="N173" t="s" s="4">
        <v>91</v>
      </c>
      <c r="O173" t="s" s="4">
        <v>92</v>
      </c>
      <c r="P173" t="s" s="4">
        <v>93</v>
      </c>
      <c r="Q173" t="s" s="4">
        <v>92</v>
      </c>
      <c r="R173" t="s" s="4">
        <v>841</v>
      </c>
      <c r="S173" t="s" s="4">
        <v>841</v>
      </c>
      <c r="T173" t="s" s="4">
        <v>841</v>
      </c>
      <c r="U173" t="s" s="4">
        <v>841</v>
      </c>
      <c r="V173" t="s" s="4">
        <v>841</v>
      </c>
      <c r="W173" t="s" s="4">
        <v>841</v>
      </c>
      <c r="X173" t="s" s="4">
        <v>841</v>
      </c>
      <c r="Y173" t="s" s="4">
        <v>841</v>
      </c>
      <c r="Z173" t="s" s="4">
        <v>841</v>
      </c>
      <c r="AA173" t="s" s="4">
        <v>841</v>
      </c>
      <c r="AB173" t="s" s="4">
        <v>841</v>
      </c>
      <c r="AC173" t="s" s="4">
        <v>841</v>
      </c>
      <c r="AD173" t="s" s="4">
        <v>841</v>
      </c>
      <c r="AE173" t="s" s="4">
        <v>95</v>
      </c>
      <c r="AF173" t="s" s="4">
        <v>96</v>
      </c>
      <c r="AG173" t="s" s="4">
        <v>97</v>
      </c>
    </row>
    <row r="174" ht="45.0" customHeight="true">
      <c r="A174" t="s" s="4">
        <v>842</v>
      </c>
      <c r="B174" t="s" s="4">
        <v>80</v>
      </c>
      <c r="C174" t="s" s="4">
        <v>81</v>
      </c>
      <c r="D174" t="s" s="4">
        <v>82</v>
      </c>
      <c r="E174" t="s" s="4">
        <v>83</v>
      </c>
      <c r="F174" t="s" s="4">
        <v>84</v>
      </c>
      <c r="G174" t="s" s="4">
        <v>85</v>
      </c>
      <c r="H174" t="s" s="4">
        <v>85</v>
      </c>
      <c r="I174" t="s" s="4">
        <v>86</v>
      </c>
      <c r="J174" t="s" s="4">
        <v>843</v>
      </c>
      <c r="K174" t="s" s="4">
        <v>844</v>
      </c>
      <c r="L174" t="s" s="4">
        <v>845</v>
      </c>
      <c r="M174" t="s" s="4">
        <v>90</v>
      </c>
      <c r="N174" t="s" s="4">
        <v>91</v>
      </c>
      <c r="O174" t="s" s="4">
        <v>92</v>
      </c>
      <c r="P174" t="s" s="4">
        <v>93</v>
      </c>
      <c r="Q174" t="s" s="4">
        <v>92</v>
      </c>
      <c r="R174" t="s" s="4">
        <v>846</v>
      </c>
      <c r="S174" t="s" s="4">
        <v>846</v>
      </c>
      <c r="T174" t="s" s="4">
        <v>846</v>
      </c>
      <c r="U174" t="s" s="4">
        <v>846</v>
      </c>
      <c r="V174" t="s" s="4">
        <v>846</v>
      </c>
      <c r="W174" t="s" s="4">
        <v>846</v>
      </c>
      <c r="X174" t="s" s="4">
        <v>846</v>
      </c>
      <c r="Y174" t="s" s="4">
        <v>846</v>
      </c>
      <c r="Z174" t="s" s="4">
        <v>846</v>
      </c>
      <c r="AA174" t="s" s="4">
        <v>846</v>
      </c>
      <c r="AB174" t="s" s="4">
        <v>846</v>
      </c>
      <c r="AC174" t="s" s="4">
        <v>846</v>
      </c>
      <c r="AD174" t="s" s="4">
        <v>846</v>
      </c>
      <c r="AE174" t="s" s="4">
        <v>95</v>
      </c>
      <c r="AF174" t="s" s="4">
        <v>96</v>
      </c>
      <c r="AG174" t="s" s="4">
        <v>97</v>
      </c>
    </row>
    <row r="175" ht="45.0" customHeight="true">
      <c r="A175" t="s" s="4">
        <v>847</v>
      </c>
      <c r="B175" t="s" s="4">
        <v>80</v>
      </c>
      <c r="C175" t="s" s="4">
        <v>81</v>
      </c>
      <c r="D175" t="s" s="4">
        <v>82</v>
      </c>
      <c r="E175" t="s" s="4">
        <v>105</v>
      </c>
      <c r="F175" t="s" s="4">
        <v>318</v>
      </c>
      <c r="G175" t="s" s="4">
        <v>107</v>
      </c>
      <c r="H175" t="s" s="4">
        <v>107</v>
      </c>
      <c r="I175" t="s" s="4">
        <v>86</v>
      </c>
      <c r="J175" t="s" s="4">
        <v>299</v>
      </c>
      <c r="K175" t="s" s="4">
        <v>848</v>
      </c>
      <c r="L175" t="s" s="4">
        <v>849</v>
      </c>
      <c r="M175" t="s" s="4">
        <v>102</v>
      </c>
      <c r="N175" t="s" s="4">
        <v>322</v>
      </c>
      <c r="O175" t="s" s="4">
        <v>92</v>
      </c>
      <c r="P175" t="s" s="4">
        <v>323</v>
      </c>
      <c r="Q175" t="s" s="4">
        <v>92</v>
      </c>
      <c r="R175" t="s" s="4">
        <v>850</v>
      </c>
      <c r="S175" t="s" s="4">
        <v>850</v>
      </c>
      <c r="T175" t="s" s="4">
        <v>850</v>
      </c>
      <c r="U175" t="s" s="4">
        <v>850</v>
      </c>
      <c r="V175" t="s" s="4">
        <v>850</v>
      </c>
      <c r="W175" t="s" s="4">
        <v>850</v>
      </c>
      <c r="X175" t="s" s="4">
        <v>850</v>
      </c>
      <c r="Y175" t="s" s="4">
        <v>850</v>
      </c>
      <c r="Z175" t="s" s="4">
        <v>850</v>
      </c>
      <c r="AA175" t="s" s="4">
        <v>850</v>
      </c>
      <c r="AB175" t="s" s="4">
        <v>850</v>
      </c>
      <c r="AC175" t="s" s="4">
        <v>850</v>
      </c>
      <c r="AD175" t="s" s="4">
        <v>850</v>
      </c>
      <c r="AE175" t="s" s="4">
        <v>95</v>
      </c>
      <c r="AF175" t="s" s="4">
        <v>96</v>
      </c>
      <c r="AG175" t="s" s="4">
        <v>97</v>
      </c>
    </row>
    <row r="176" ht="45.0" customHeight="true">
      <c r="A176" t="s" s="4">
        <v>851</v>
      </c>
      <c r="B176" t="s" s="4">
        <v>80</v>
      </c>
      <c r="C176" t="s" s="4">
        <v>81</v>
      </c>
      <c r="D176" t="s" s="4">
        <v>82</v>
      </c>
      <c r="E176" t="s" s="4">
        <v>105</v>
      </c>
      <c r="F176" t="s" s="4">
        <v>318</v>
      </c>
      <c r="G176" t="s" s="4">
        <v>107</v>
      </c>
      <c r="H176" t="s" s="4">
        <v>107</v>
      </c>
      <c r="I176" t="s" s="4">
        <v>86</v>
      </c>
      <c r="J176" t="s" s="4">
        <v>852</v>
      </c>
      <c r="K176" t="s" s="4">
        <v>853</v>
      </c>
      <c r="L176" t="s" s="4">
        <v>854</v>
      </c>
      <c r="M176" t="s" s="4">
        <v>90</v>
      </c>
      <c r="N176" t="s" s="4">
        <v>322</v>
      </c>
      <c r="O176" t="s" s="4">
        <v>92</v>
      </c>
      <c r="P176" t="s" s="4">
        <v>323</v>
      </c>
      <c r="Q176" t="s" s="4">
        <v>92</v>
      </c>
      <c r="R176" t="s" s="4">
        <v>855</v>
      </c>
      <c r="S176" t="s" s="4">
        <v>855</v>
      </c>
      <c r="T176" t="s" s="4">
        <v>855</v>
      </c>
      <c r="U176" t="s" s="4">
        <v>855</v>
      </c>
      <c r="V176" t="s" s="4">
        <v>855</v>
      </c>
      <c r="W176" t="s" s="4">
        <v>855</v>
      </c>
      <c r="X176" t="s" s="4">
        <v>855</v>
      </c>
      <c r="Y176" t="s" s="4">
        <v>855</v>
      </c>
      <c r="Z176" t="s" s="4">
        <v>855</v>
      </c>
      <c r="AA176" t="s" s="4">
        <v>855</v>
      </c>
      <c r="AB176" t="s" s="4">
        <v>855</v>
      </c>
      <c r="AC176" t="s" s="4">
        <v>855</v>
      </c>
      <c r="AD176" t="s" s="4">
        <v>855</v>
      </c>
      <c r="AE176" t="s" s="4">
        <v>95</v>
      </c>
      <c r="AF176" t="s" s="4">
        <v>96</v>
      </c>
      <c r="AG176" t="s" s="4">
        <v>97</v>
      </c>
    </row>
    <row r="177" ht="45.0" customHeight="true">
      <c r="A177" t="s" s="4">
        <v>856</v>
      </c>
      <c r="B177" t="s" s="4">
        <v>80</v>
      </c>
      <c r="C177" t="s" s="4">
        <v>81</v>
      </c>
      <c r="D177" t="s" s="4">
        <v>82</v>
      </c>
      <c r="E177" t="s" s="4">
        <v>105</v>
      </c>
      <c r="F177" t="s" s="4">
        <v>318</v>
      </c>
      <c r="G177" t="s" s="4">
        <v>107</v>
      </c>
      <c r="H177" t="s" s="4">
        <v>107</v>
      </c>
      <c r="I177" t="s" s="4">
        <v>86</v>
      </c>
      <c r="J177" t="s" s="4">
        <v>857</v>
      </c>
      <c r="K177" t="s" s="4">
        <v>209</v>
      </c>
      <c r="L177" t="s" s="4">
        <v>858</v>
      </c>
      <c r="M177" t="s" s="4">
        <v>90</v>
      </c>
      <c r="N177" t="s" s="4">
        <v>322</v>
      </c>
      <c r="O177" t="s" s="4">
        <v>92</v>
      </c>
      <c r="P177" t="s" s="4">
        <v>323</v>
      </c>
      <c r="Q177" t="s" s="4">
        <v>92</v>
      </c>
      <c r="R177" t="s" s="4">
        <v>859</v>
      </c>
      <c r="S177" t="s" s="4">
        <v>859</v>
      </c>
      <c r="T177" t="s" s="4">
        <v>859</v>
      </c>
      <c r="U177" t="s" s="4">
        <v>859</v>
      </c>
      <c r="V177" t="s" s="4">
        <v>859</v>
      </c>
      <c r="W177" t="s" s="4">
        <v>859</v>
      </c>
      <c r="X177" t="s" s="4">
        <v>859</v>
      </c>
      <c r="Y177" t="s" s="4">
        <v>859</v>
      </c>
      <c r="Z177" t="s" s="4">
        <v>859</v>
      </c>
      <c r="AA177" t="s" s="4">
        <v>859</v>
      </c>
      <c r="AB177" t="s" s="4">
        <v>859</v>
      </c>
      <c r="AC177" t="s" s="4">
        <v>859</v>
      </c>
      <c r="AD177" t="s" s="4">
        <v>859</v>
      </c>
      <c r="AE177" t="s" s="4">
        <v>95</v>
      </c>
      <c r="AF177" t="s" s="4">
        <v>96</v>
      </c>
      <c r="AG177" t="s" s="4">
        <v>97</v>
      </c>
    </row>
    <row r="178" ht="45.0" customHeight="true">
      <c r="A178" t="s" s="4">
        <v>860</v>
      </c>
      <c r="B178" t="s" s="4">
        <v>80</v>
      </c>
      <c r="C178" t="s" s="4">
        <v>81</v>
      </c>
      <c r="D178" t="s" s="4">
        <v>82</v>
      </c>
      <c r="E178" t="s" s="4">
        <v>105</v>
      </c>
      <c r="F178" t="s" s="4">
        <v>861</v>
      </c>
      <c r="G178" t="s" s="4">
        <v>107</v>
      </c>
      <c r="H178" t="s" s="4">
        <v>107</v>
      </c>
      <c r="I178" t="s" s="4">
        <v>86</v>
      </c>
      <c r="J178" t="s" s="4">
        <v>862</v>
      </c>
      <c r="K178" t="s" s="4">
        <v>863</v>
      </c>
      <c r="L178" t="s" s="4">
        <v>864</v>
      </c>
      <c r="M178" t="s" s="4">
        <v>102</v>
      </c>
      <c r="N178" t="s" s="4">
        <v>865</v>
      </c>
      <c r="O178" t="s" s="4">
        <v>92</v>
      </c>
      <c r="P178" t="s" s="4">
        <v>866</v>
      </c>
      <c r="Q178" t="s" s="4">
        <v>92</v>
      </c>
      <c r="R178" t="s" s="4">
        <v>867</v>
      </c>
      <c r="S178" t="s" s="4">
        <v>867</v>
      </c>
      <c r="T178" t="s" s="4">
        <v>867</v>
      </c>
      <c r="U178" t="s" s="4">
        <v>867</v>
      </c>
      <c r="V178" t="s" s="4">
        <v>867</v>
      </c>
      <c r="W178" t="s" s="4">
        <v>867</v>
      </c>
      <c r="X178" t="s" s="4">
        <v>867</v>
      </c>
      <c r="Y178" t="s" s="4">
        <v>867</v>
      </c>
      <c r="Z178" t="s" s="4">
        <v>867</v>
      </c>
      <c r="AA178" t="s" s="4">
        <v>867</v>
      </c>
      <c r="AB178" t="s" s="4">
        <v>867</v>
      </c>
      <c r="AC178" t="s" s="4">
        <v>867</v>
      </c>
      <c r="AD178" t="s" s="4">
        <v>867</v>
      </c>
      <c r="AE178" t="s" s="4">
        <v>95</v>
      </c>
      <c r="AF178" t="s" s="4">
        <v>96</v>
      </c>
      <c r="AG178" t="s" s="4">
        <v>97</v>
      </c>
    </row>
    <row r="179" ht="45.0" customHeight="true">
      <c r="A179" t="s" s="4">
        <v>868</v>
      </c>
      <c r="B179" t="s" s="4">
        <v>80</v>
      </c>
      <c r="C179" t="s" s="4">
        <v>81</v>
      </c>
      <c r="D179" t="s" s="4">
        <v>82</v>
      </c>
      <c r="E179" t="s" s="4">
        <v>83</v>
      </c>
      <c r="F179" t="s" s="4">
        <v>84</v>
      </c>
      <c r="G179" t="s" s="4">
        <v>85</v>
      </c>
      <c r="H179" t="s" s="4">
        <v>85</v>
      </c>
      <c r="I179" t="s" s="4">
        <v>86</v>
      </c>
      <c r="J179" t="s" s="4">
        <v>869</v>
      </c>
      <c r="K179" t="s" s="4">
        <v>870</v>
      </c>
      <c r="L179" t="s" s="4">
        <v>871</v>
      </c>
      <c r="M179" t="s" s="4">
        <v>90</v>
      </c>
      <c r="N179" t="s" s="4">
        <v>91</v>
      </c>
      <c r="O179" t="s" s="4">
        <v>92</v>
      </c>
      <c r="P179" t="s" s="4">
        <v>93</v>
      </c>
      <c r="Q179" t="s" s="4">
        <v>92</v>
      </c>
      <c r="R179" t="s" s="4">
        <v>872</v>
      </c>
      <c r="S179" t="s" s="4">
        <v>872</v>
      </c>
      <c r="T179" t="s" s="4">
        <v>872</v>
      </c>
      <c r="U179" t="s" s="4">
        <v>872</v>
      </c>
      <c r="V179" t="s" s="4">
        <v>872</v>
      </c>
      <c r="W179" t="s" s="4">
        <v>872</v>
      </c>
      <c r="X179" t="s" s="4">
        <v>872</v>
      </c>
      <c r="Y179" t="s" s="4">
        <v>872</v>
      </c>
      <c r="Z179" t="s" s="4">
        <v>872</v>
      </c>
      <c r="AA179" t="s" s="4">
        <v>872</v>
      </c>
      <c r="AB179" t="s" s="4">
        <v>872</v>
      </c>
      <c r="AC179" t="s" s="4">
        <v>872</v>
      </c>
      <c r="AD179" t="s" s="4">
        <v>872</v>
      </c>
      <c r="AE179" t="s" s="4">
        <v>95</v>
      </c>
      <c r="AF179" t="s" s="4">
        <v>96</v>
      </c>
      <c r="AG179" t="s" s="4">
        <v>97</v>
      </c>
    </row>
    <row r="180" ht="45.0" customHeight="true">
      <c r="A180" t="s" s="4">
        <v>873</v>
      </c>
      <c r="B180" t="s" s="4">
        <v>80</v>
      </c>
      <c r="C180" t="s" s="4">
        <v>81</v>
      </c>
      <c r="D180" t="s" s="4">
        <v>82</v>
      </c>
      <c r="E180" t="s" s="4">
        <v>83</v>
      </c>
      <c r="F180" t="s" s="4">
        <v>84</v>
      </c>
      <c r="G180" t="s" s="4">
        <v>85</v>
      </c>
      <c r="H180" t="s" s="4">
        <v>85</v>
      </c>
      <c r="I180" t="s" s="4">
        <v>86</v>
      </c>
      <c r="J180" t="s" s="4">
        <v>874</v>
      </c>
      <c r="K180" t="s" s="4">
        <v>875</v>
      </c>
      <c r="L180" t="s" s="4">
        <v>118</v>
      </c>
      <c r="M180" t="s" s="4">
        <v>102</v>
      </c>
      <c r="N180" t="s" s="4">
        <v>91</v>
      </c>
      <c r="O180" t="s" s="4">
        <v>92</v>
      </c>
      <c r="P180" t="s" s="4">
        <v>93</v>
      </c>
      <c r="Q180" t="s" s="4">
        <v>92</v>
      </c>
      <c r="R180" t="s" s="4">
        <v>876</v>
      </c>
      <c r="S180" t="s" s="4">
        <v>876</v>
      </c>
      <c r="T180" t="s" s="4">
        <v>876</v>
      </c>
      <c r="U180" t="s" s="4">
        <v>876</v>
      </c>
      <c r="V180" t="s" s="4">
        <v>876</v>
      </c>
      <c r="W180" t="s" s="4">
        <v>876</v>
      </c>
      <c r="X180" t="s" s="4">
        <v>876</v>
      </c>
      <c r="Y180" t="s" s="4">
        <v>876</v>
      </c>
      <c r="Z180" t="s" s="4">
        <v>876</v>
      </c>
      <c r="AA180" t="s" s="4">
        <v>876</v>
      </c>
      <c r="AB180" t="s" s="4">
        <v>876</v>
      </c>
      <c r="AC180" t="s" s="4">
        <v>876</v>
      </c>
      <c r="AD180" t="s" s="4">
        <v>876</v>
      </c>
      <c r="AE180" t="s" s="4">
        <v>95</v>
      </c>
      <c r="AF180" t="s" s="4">
        <v>96</v>
      </c>
      <c r="AG180" t="s" s="4">
        <v>97</v>
      </c>
    </row>
    <row r="181" ht="45.0" customHeight="true">
      <c r="A181" t="s" s="4">
        <v>877</v>
      </c>
      <c r="B181" t="s" s="4">
        <v>80</v>
      </c>
      <c r="C181" t="s" s="4">
        <v>81</v>
      </c>
      <c r="D181" t="s" s="4">
        <v>82</v>
      </c>
      <c r="E181" t="s" s="4">
        <v>131</v>
      </c>
      <c r="F181" t="s" s="4">
        <v>171</v>
      </c>
      <c r="G181" t="s" s="4">
        <v>133</v>
      </c>
      <c r="H181" t="s" s="4">
        <v>133</v>
      </c>
      <c r="I181" t="s" s="4">
        <v>86</v>
      </c>
      <c r="J181" t="s" s="4">
        <v>878</v>
      </c>
      <c r="K181" t="s" s="4">
        <v>118</v>
      </c>
      <c r="L181" t="s" s="4">
        <v>122</v>
      </c>
      <c r="M181" t="s" s="4">
        <v>102</v>
      </c>
      <c r="N181" t="s" s="4">
        <v>175</v>
      </c>
      <c r="O181" t="s" s="4">
        <v>92</v>
      </c>
      <c r="P181" t="s" s="4">
        <v>176</v>
      </c>
      <c r="Q181" t="s" s="4">
        <v>92</v>
      </c>
      <c r="R181" t="s" s="4">
        <v>879</v>
      </c>
      <c r="S181" t="s" s="4">
        <v>879</v>
      </c>
      <c r="T181" t="s" s="4">
        <v>879</v>
      </c>
      <c r="U181" t="s" s="4">
        <v>879</v>
      </c>
      <c r="V181" t="s" s="4">
        <v>879</v>
      </c>
      <c r="W181" t="s" s="4">
        <v>879</v>
      </c>
      <c r="X181" t="s" s="4">
        <v>879</v>
      </c>
      <c r="Y181" t="s" s="4">
        <v>879</v>
      </c>
      <c r="Z181" t="s" s="4">
        <v>879</v>
      </c>
      <c r="AA181" t="s" s="4">
        <v>879</v>
      </c>
      <c r="AB181" t="s" s="4">
        <v>879</v>
      </c>
      <c r="AC181" t="s" s="4">
        <v>879</v>
      </c>
      <c r="AD181" t="s" s="4">
        <v>879</v>
      </c>
      <c r="AE181" t="s" s="4">
        <v>95</v>
      </c>
      <c r="AF181" t="s" s="4">
        <v>96</v>
      </c>
      <c r="AG181" t="s" s="4">
        <v>97</v>
      </c>
    </row>
    <row r="182" ht="45.0" customHeight="true">
      <c r="A182" t="s" s="4">
        <v>880</v>
      </c>
      <c r="B182" t="s" s="4">
        <v>80</v>
      </c>
      <c r="C182" t="s" s="4">
        <v>81</v>
      </c>
      <c r="D182" t="s" s="4">
        <v>82</v>
      </c>
      <c r="E182" t="s" s="4">
        <v>131</v>
      </c>
      <c r="F182" t="s" s="4">
        <v>171</v>
      </c>
      <c r="G182" t="s" s="4">
        <v>133</v>
      </c>
      <c r="H182" t="s" s="4">
        <v>133</v>
      </c>
      <c r="I182" t="s" s="4">
        <v>86</v>
      </c>
      <c r="J182" t="s" s="4">
        <v>881</v>
      </c>
      <c r="K182" t="s" s="4">
        <v>230</v>
      </c>
      <c r="L182" t="s" s="4">
        <v>215</v>
      </c>
      <c r="M182" t="s" s="4">
        <v>102</v>
      </c>
      <c r="N182" t="s" s="4">
        <v>175</v>
      </c>
      <c r="O182" t="s" s="4">
        <v>92</v>
      </c>
      <c r="P182" t="s" s="4">
        <v>176</v>
      </c>
      <c r="Q182" t="s" s="4">
        <v>92</v>
      </c>
      <c r="R182" t="s" s="4">
        <v>882</v>
      </c>
      <c r="S182" t="s" s="4">
        <v>882</v>
      </c>
      <c r="T182" t="s" s="4">
        <v>882</v>
      </c>
      <c r="U182" t="s" s="4">
        <v>882</v>
      </c>
      <c r="V182" t="s" s="4">
        <v>882</v>
      </c>
      <c r="W182" t="s" s="4">
        <v>882</v>
      </c>
      <c r="X182" t="s" s="4">
        <v>882</v>
      </c>
      <c r="Y182" t="s" s="4">
        <v>882</v>
      </c>
      <c r="Z182" t="s" s="4">
        <v>882</v>
      </c>
      <c r="AA182" t="s" s="4">
        <v>882</v>
      </c>
      <c r="AB182" t="s" s="4">
        <v>882</v>
      </c>
      <c r="AC182" t="s" s="4">
        <v>882</v>
      </c>
      <c r="AD182" t="s" s="4">
        <v>882</v>
      </c>
      <c r="AE182" t="s" s="4">
        <v>95</v>
      </c>
      <c r="AF182" t="s" s="4">
        <v>96</v>
      </c>
      <c r="AG182" t="s" s="4">
        <v>97</v>
      </c>
    </row>
    <row r="183" ht="45.0" customHeight="true">
      <c r="A183" t="s" s="4">
        <v>883</v>
      </c>
      <c r="B183" t="s" s="4">
        <v>80</v>
      </c>
      <c r="C183" t="s" s="4">
        <v>81</v>
      </c>
      <c r="D183" t="s" s="4">
        <v>82</v>
      </c>
      <c r="E183" t="s" s="4">
        <v>131</v>
      </c>
      <c r="F183" t="s" s="4">
        <v>171</v>
      </c>
      <c r="G183" t="s" s="4">
        <v>133</v>
      </c>
      <c r="H183" t="s" s="4">
        <v>133</v>
      </c>
      <c r="I183" t="s" s="4">
        <v>86</v>
      </c>
      <c r="J183" t="s" s="4">
        <v>884</v>
      </c>
      <c r="K183" t="s" s="4">
        <v>118</v>
      </c>
      <c r="L183" t="s" s="4">
        <v>201</v>
      </c>
      <c r="M183" t="s" s="4">
        <v>102</v>
      </c>
      <c r="N183" t="s" s="4">
        <v>175</v>
      </c>
      <c r="O183" t="s" s="4">
        <v>92</v>
      </c>
      <c r="P183" t="s" s="4">
        <v>176</v>
      </c>
      <c r="Q183" t="s" s="4">
        <v>92</v>
      </c>
      <c r="R183" t="s" s="4">
        <v>885</v>
      </c>
      <c r="S183" t="s" s="4">
        <v>885</v>
      </c>
      <c r="T183" t="s" s="4">
        <v>885</v>
      </c>
      <c r="U183" t="s" s="4">
        <v>885</v>
      </c>
      <c r="V183" t="s" s="4">
        <v>885</v>
      </c>
      <c r="W183" t="s" s="4">
        <v>885</v>
      </c>
      <c r="X183" t="s" s="4">
        <v>885</v>
      </c>
      <c r="Y183" t="s" s="4">
        <v>885</v>
      </c>
      <c r="Z183" t="s" s="4">
        <v>885</v>
      </c>
      <c r="AA183" t="s" s="4">
        <v>885</v>
      </c>
      <c r="AB183" t="s" s="4">
        <v>885</v>
      </c>
      <c r="AC183" t="s" s="4">
        <v>885</v>
      </c>
      <c r="AD183" t="s" s="4">
        <v>885</v>
      </c>
      <c r="AE183" t="s" s="4">
        <v>95</v>
      </c>
      <c r="AF183" t="s" s="4">
        <v>96</v>
      </c>
      <c r="AG183" t="s" s="4">
        <v>97</v>
      </c>
    </row>
    <row r="184" ht="45.0" customHeight="true">
      <c r="A184" t="s" s="4">
        <v>886</v>
      </c>
      <c r="B184" t="s" s="4">
        <v>80</v>
      </c>
      <c r="C184" t="s" s="4">
        <v>81</v>
      </c>
      <c r="D184" t="s" s="4">
        <v>82</v>
      </c>
      <c r="E184" t="s" s="4">
        <v>131</v>
      </c>
      <c r="F184" t="s" s="4">
        <v>171</v>
      </c>
      <c r="G184" t="s" s="4">
        <v>133</v>
      </c>
      <c r="H184" t="s" s="4">
        <v>133</v>
      </c>
      <c r="I184" t="s" s="4">
        <v>86</v>
      </c>
      <c r="J184" t="s" s="4">
        <v>887</v>
      </c>
      <c r="K184" t="s" s="4">
        <v>142</v>
      </c>
      <c r="L184" t="s" s="4">
        <v>429</v>
      </c>
      <c r="M184" t="s" s="4">
        <v>102</v>
      </c>
      <c r="N184" t="s" s="4">
        <v>175</v>
      </c>
      <c r="O184" t="s" s="4">
        <v>92</v>
      </c>
      <c r="P184" t="s" s="4">
        <v>176</v>
      </c>
      <c r="Q184" t="s" s="4">
        <v>92</v>
      </c>
      <c r="R184" t="s" s="4">
        <v>888</v>
      </c>
      <c r="S184" t="s" s="4">
        <v>888</v>
      </c>
      <c r="T184" t="s" s="4">
        <v>888</v>
      </c>
      <c r="U184" t="s" s="4">
        <v>888</v>
      </c>
      <c r="V184" t="s" s="4">
        <v>888</v>
      </c>
      <c r="W184" t="s" s="4">
        <v>888</v>
      </c>
      <c r="X184" t="s" s="4">
        <v>888</v>
      </c>
      <c r="Y184" t="s" s="4">
        <v>888</v>
      </c>
      <c r="Z184" t="s" s="4">
        <v>888</v>
      </c>
      <c r="AA184" t="s" s="4">
        <v>888</v>
      </c>
      <c r="AB184" t="s" s="4">
        <v>888</v>
      </c>
      <c r="AC184" t="s" s="4">
        <v>888</v>
      </c>
      <c r="AD184" t="s" s="4">
        <v>888</v>
      </c>
      <c r="AE184" t="s" s="4">
        <v>95</v>
      </c>
      <c r="AF184" t="s" s="4">
        <v>96</v>
      </c>
      <c r="AG184" t="s" s="4">
        <v>97</v>
      </c>
    </row>
    <row r="185" ht="45.0" customHeight="true">
      <c r="A185" t="s" s="4">
        <v>889</v>
      </c>
      <c r="B185" t="s" s="4">
        <v>80</v>
      </c>
      <c r="C185" t="s" s="4">
        <v>81</v>
      </c>
      <c r="D185" t="s" s="4">
        <v>82</v>
      </c>
      <c r="E185" t="s" s="4">
        <v>83</v>
      </c>
      <c r="F185" t="s" s="4">
        <v>84</v>
      </c>
      <c r="G185" t="s" s="4">
        <v>85</v>
      </c>
      <c r="H185" t="s" s="4">
        <v>85</v>
      </c>
      <c r="I185" t="s" s="4">
        <v>86</v>
      </c>
      <c r="J185" t="s" s="4">
        <v>890</v>
      </c>
      <c r="K185" t="s" s="4">
        <v>891</v>
      </c>
      <c r="L185" t="s" s="4">
        <v>533</v>
      </c>
      <c r="M185" t="s" s="4">
        <v>102</v>
      </c>
      <c r="N185" t="s" s="4">
        <v>91</v>
      </c>
      <c r="O185" t="s" s="4">
        <v>92</v>
      </c>
      <c r="P185" t="s" s="4">
        <v>93</v>
      </c>
      <c r="Q185" t="s" s="4">
        <v>92</v>
      </c>
      <c r="R185" t="s" s="4">
        <v>892</v>
      </c>
      <c r="S185" t="s" s="4">
        <v>892</v>
      </c>
      <c r="T185" t="s" s="4">
        <v>892</v>
      </c>
      <c r="U185" t="s" s="4">
        <v>892</v>
      </c>
      <c r="V185" t="s" s="4">
        <v>892</v>
      </c>
      <c r="W185" t="s" s="4">
        <v>892</v>
      </c>
      <c r="X185" t="s" s="4">
        <v>892</v>
      </c>
      <c r="Y185" t="s" s="4">
        <v>892</v>
      </c>
      <c r="Z185" t="s" s="4">
        <v>892</v>
      </c>
      <c r="AA185" t="s" s="4">
        <v>892</v>
      </c>
      <c r="AB185" t="s" s="4">
        <v>892</v>
      </c>
      <c r="AC185" t="s" s="4">
        <v>892</v>
      </c>
      <c r="AD185" t="s" s="4">
        <v>892</v>
      </c>
      <c r="AE185" t="s" s="4">
        <v>95</v>
      </c>
      <c r="AF185" t="s" s="4">
        <v>96</v>
      </c>
      <c r="AG185" t="s" s="4">
        <v>97</v>
      </c>
    </row>
    <row r="186" ht="45.0" customHeight="true">
      <c r="A186" t="s" s="4">
        <v>893</v>
      </c>
      <c r="B186" t="s" s="4">
        <v>80</v>
      </c>
      <c r="C186" t="s" s="4">
        <v>81</v>
      </c>
      <c r="D186" t="s" s="4">
        <v>82</v>
      </c>
      <c r="E186" t="s" s="4">
        <v>83</v>
      </c>
      <c r="F186" t="s" s="4">
        <v>84</v>
      </c>
      <c r="G186" t="s" s="4">
        <v>85</v>
      </c>
      <c r="H186" t="s" s="4">
        <v>85</v>
      </c>
      <c r="I186" t="s" s="4">
        <v>86</v>
      </c>
      <c r="J186" t="s" s="4">
        <v>689</v>
      </c>
      <c r="K186" t="s" s="4">
        <v>894</v>
      </c>
      <c r="L186" t="s" s="4">
        <v>895</v>
      </c>
      <c r="M186" t="s" s="4">
        <v>102</v>
      </c>
      <c r="N186" t="s" s="4">
        <v>91</v>
      </c>
      <c r="O186" t="s" s="4">
        <v>92</v>
      </c>
      <c r="P186" t="s" s="4">
        <v>93</v>
      </c>
      <c r="Q186" t="s" s="4">
        <v>92</v>
      </c>
      <c r="R186" t="s" s="4">
        <v>896</v>
      </c>
      <c r="S186" t="s" s="4">
        <v>896</v>
      </c>
      <c r="T186" t="s" s="4">
        <v>896</v>
      </c>
      <c r="U186" t="s" s="4">
        <v>896</v>
      </c>
      <c r="V186" t="s" s="4">
        <v>896</v>
      </c>
      <c r="W186" t="s" s="4">
        <v>896</v>
      </c>
      <c r="X186" t="s" s="4">
        <v>896</v>
      </c>
      <c r="Y186" t="s" s="4">
        <v>896</v>
      </c>
      <c r="Z186" t="s" s="4">
        <v>896</v>
      </c>
      <c r="AA186" t="s" s="4">
        <v>896</v>
      </c>
      <c r="AB186" t="s" s="4">
        <v>896</v>
      </c>
      <c r="AC186" t="s" s="4">
        <v>896</v>
      </c>
      <c r="AD186" t="s" s="4">
        <v>896</v>
      </c>
      <c r="AE186" t="s" s="4">
        <v>95</v>
      </c>
      <c r="AF186" t="s" s="4">
        <v>96</v>
      </c>
      <c r="AG186" t="s" s="4">
        <v>97</v>
      </c>
    </row>
    <row r="187" ht="45.0" customHeight="true">
      <c r="A187" t="s" s="4">
        <v>897</v>
      </c>
      <c r="B187" t="s" s="4">
        <v>80</v>
      </c>
      <c r="C187" t="s" s="4">
        <v>81</v>
      </c>
      <c r="D187" t="s" s="4">
        <v>82</v>
      </c>
      <c r="E187" t="s" s="4">
        <v>131</v>
      </c>
      <c r="F187" t="s" s="4">
        <v>171</v>
      </c>
      <c r="G187" t="s" s="4">
        <v>133</v>
      </c>
      <c r="H187" t="s" s="4">
        <v>133</v>
      </c>
      <c r="I187" t="s" s="4">
        <v>86</v>
      </c>
      <c r="J187" t="s" s="4">
        <v>898</v>
      </c>
      <c r="K187" t="s" s="4">
        <v>858</v>
      </c>
      <c r="L187" t="s" s="4">
        <v>899</v>
      </c>
      <c r="M187" t="s" s="4">
        <v>102</v>
      </c>
      <c r="N187" t="s" s="4">
        <v>175</v>
      </c>
      <c r="O187" t="s" s="4">
        <v>92</v>
      </c>
      <c r="P187" t="s" s="4">
        <v>176</v>
      </c>
      <c r="Q187" t="s" s="4">
        <v>92</v>
      </c>
      <c r="R187" t="s" s="4">
        <v>900</v>
      </c>
      <c r="S187" t="s" s="4">
        <v>900</v>
      </c>
      <c r="T187" t="s" s="4">
        <v>900</v>
      </c>
      <c r="U187" t="s" s="4">
        <v>900</v>
      </c>
      <c r="V187" t="s" s="4">
        <v>900</v>
      </c>
      <c r="W187" t="s" s="4">
        <v>900</v>
      </c>
      <c r="X187" t="s" s="4">
        <v>900</v>
      </c>
      <c r="Y187" t="s" s="4">
        <v>900</v>
      </c>
      <c r="Z187" t="s" s="4">
        <v>900</v>
      </c>
      <c r="AA187" t="s" s="4">
        <v>900</v>
      </c>
      <c r="AB187" t="s" s="4">
        <v>900</v>
      </c>
      <c r="AC187" t="s" s="4">
        <v>900</v>
      </c>
      <c r="AD187" t="s" s="4">
        <v>900</v>
      </c>
      <c r="AE187" t="s" s="4">
        <v>95</v>
      </c>
      <c r="AF187" t="s" s="4">
        <v>96</v>
      </c>
      <c r="AG187" t="s" s="4">
        <v>97</v>
      </c>
    </row>
    <row r="188" ht="45.0" customHeight="true">
      <c r="A188" t="s" s="4">
        <v>901</v>
      </c>
      <c r="B188" t="s" s="4">
        <v>80</v>
      </c>
      <c r="C188" t="s" s="4">
        <v>81</v>
      </c>
      <c r="D188" t="s" s="4">
        <v>82</v>
      </c>
      <c r="E188" t="s" s="4">
        <v>131</v>
      </c>
      <c r="F188" t="s" s="4">
        <v>171</v>
      </c>
      <c r="G188" t="s" s="4">
        <v>133</v>
      </c>
      <c r="H188" t="s" s="4">
        <v>133</v>
      </c>
      <c r="I188" t="s" s="4">
        <v>86</v>
      </c>
      <c r="J188" t="s" s="4">
        <v>902</v>
      </c>
      <c r="K188" t="s" s="4">
        <v>903</v>
      </c>
      <c r="L188" t="s" s="4">
        <v>904</v>
      </c>
      <c r="M188" t="s" s="4">
        <v>102</v>
      </c>
      <c r="N188" t="s" s="4">
        <v>175</v>
      </c>
      <c r="O188" t="s" s="4">
        <v>92</v>
      </c>
      <c r="P188" t="s" s="4">
        <v>176</v>
      </c>
      <c r="Q188" t="s" s="4">
        <v>92</v>
      </c>
      <c r="R188" t="s" s="4">
        <v>905</v>
      </c>
      <c r="S188" t="s" s="4">
        <v>905</v>
      </c>
      <c r="T188" t="s" s="4">
        <v>905</v>
      </c>
      <c r="U188" t="s" s="4">
        <v>905</v>
      </c>
      <c r="V188" t="s" s="4">
        <v>905</v>
      </c>
      <c r="W188" t="s" s="4">
        <v>905</v>
      </c>
      <c r="X188" t="s" s="4">
        <v>905</v>
      </c>
      <c r="Y188" t="s" s="4">
        <v>905</v>
      </c>
      <c r="Z188" t="s" s="4">
        <v>905</v>
      </c>
      <c r="AA188" t="s" s="4">
        <v>905</v>
      </c>
      <c r="AB188" t="s" s="4">
        <v>905</v>
      </c>
      <c r="AC188" t="s" s="4">
        <v>905</v>
      </c>
      <c r="AD188" t="s" s="4">
        <v>905</v>
      </c>
      <c r="AE188" t="s" s="4">
        <v>95</v>
      </c>
      <c r="AF188" t="s" s="4">
        <v>96</v>
      </c>
      <c r="AG188" t="s" s="4">
        <v>97</v>
      </c>
    </row>
    <row r="189" ht="45.0" customHeight="true">
      <c r="A189" t="s" s="4">
        <v>906</v>
      </c>
      <c r="B189" t="s" s="4">
        <v>80</v>
      </c>
      <c r="C189" t="s" s="4">
        <v>81</v>
      </c>
      <c r="D189" t="s" s="4">
        <v>82</v>
      </c>
      <c r="E189" t="s" s="4">
        <v>131</v>
      </c>
      <c r="F189" t="s" s="4">
        <v>227</v>
      </c>
      <c r="G189" t="s" s="4">
        <v>133</v>
      </c>
      <c r="H189" t="s" s="4">
        <v>133</v>
      </c>
      <c r="I189" t="s" s="4">
        <v>86</v>
      </c>
      <c r="J189" t="s" s="4">
        <v>907</v>
      </c>
      <c r="K189" t="s" s="4">
        <v>908</v>
      </c>
      <c r="L189" t="s" s="4">
        <v>909</v>
      </c>
      <c r="M189" t="s" s="4">
        <v>102</v>
      </c>
      <c r="N189" t="s" s="4">
        <v>231</v>
      </c>
      <c r="O189" t="s" s="4">
        <v>92</v>
      </c>
      <c r="P189" t="s" s="4">
        <v>232</v>
      </c>
      <c r="Q189" t="s" s="4">
        <v>92</v>
      </c>
      <c r="R189" t="s" s="4">
        <v>910</v>
      </c>
      <c r="S189" t="s" s="4">
        <v>910</v>
      </c>
      <c r="T189" t="s" s="4">
        <v>910</v>
      </c>
      <c r="U189" t="s" s="4">
        <v>910</v>
      </c>
      <c r="V189" t="s" s="4">
        <v>910</v>
      </c>
      <c r="W189" t="s" s="4">
        <v>910</v>
      </c>
      <c r="X189" t="s" s="4">
        <v>910</v>
      </c>
      <c r="Y189" t="s" s="4">
        <v>910</v>
      </c>
      <c r="Z189" t="s" s="4">
        <v>910</v>
      </c>
      <c r="AA189" t="s" s="4">
        <v>910</v>
      </c>
      <c r="AB189" t="s" s="4">
        <v>910</v>
      </c>
      <c r="AC189" t="s" s="4">
        <v>910</v>
      </c>
      <c r="AD189" t="s" s="4">
        <v>910</v>
      </c>
      <c r="AE189" t="s" s="4">
        <v>95</v>
      </c>
      <c r="AF189" t="s" s="4">
        <v>96</v>
      </c>
      <c r="AG189" t="s" s="4">
        <v>97</v>
      </c>
    </row>
    <row r="190" ht="45.0" customHeight="true">
      <c r="A190" t="s" s="4">
        <v>911</v>
      </c>
      <c r="B190" t="s" s="4">
        <v>80</v>
      </c>
      <c r="C190" t="s" s="4">
        <v>81</v>
      </c>
      <c r="D190" t="s" s="4">
        <v>82</v>
      </c>
      <c r="E190" t="s" s="4">
        <v>131</v>
      </c>
      <c r="F190" t="s" s="4">
        <v>912</v>
      </c>
      <c r="G190" t="s" s="4">
        <v>913</v>
      </c>
      <c r="H190" t="s" s="4">
        <v>913</v>
      </c>
      <c r="I190" t="s" s="4">
        <v>86</v>
      </c>
      <c r="J190" t="s" s="4">
        <v>914</v>
      </c>
      <c r="K190" t="s" s="4">
        <v>915</v>
      </c>
      <c r="L190" t="s" s="4">
        <v>551</v>
      </c>
      <c r="M190" t="s" s="4">
        <v>102</v>
      </c>
      <c r="N190" t="s" s="4">
        <v>916</v>
      </c>
      <c r="O190" t="s" s="4">
        <v>92</v>
      </c>
      <c r="P190" t="s" s="4">
        <v>917</v>
      </c>
      <c r="Q190" t="s" s="4">
        <v>92</v>
      </c>
      <c r="R190" t="s" s="4">
        <v>918</v>
      </c>
      <c r="S190" t="s" s="4">
        <v>918</v>
      </c>
      <c r="T190" t="s" s="4">
        <v>918</v>
      </c>
      <c r="U190" t="s" s="4">
        <v>918</v>
      </c>
      <c r="V190" t="s" s="4">
        <v>918</v>
      </c>
      <c r="W190" t="s" s="4">
        <v>918</v>
      </c>
      <c r="X190" t="s" s="4">
        <v>918</v>
      </c>
      <c r="Y190" t="s" s="4">
        <v>918</v>
      </c>
      <c r="Z190" t="s" s="4">
        <v>918</v>
      </c>
      <c r="AA190" t="s" s="4">
        <v>918</v>
      </c>
      <c r="AB190" t="s" s="4">
        <v>918</v>
      </c>
      <c r="AC190" t="s" s="4">
        <v>918</v>
      </c>
      <c r="AD190" t="s" s="4">
        <v>918</v>
      </c>
      <c r="AE190" t="s" s="4">
        <v>95</v>
      </c>
      <c r="AF190" t="s" s="4">
        <v>96</v>
      </c>
      <c r="AG190" t="s" s="4">
        <v>97</v>
      </c>
    </row>
    <row r="191" ht="45.0" customHeight="true">
      <c r="A191" t="s" s="4">
        <v>919</v>
      </c>
      <c r="B191" t="s" s="4">
        <v>80</v>
      </c>
      <c r="C191" t="s" s="4">
        <v>81</v>
      </c>
      <c r="D191" t="s" s="4">
        <v>82</v>
      </c>
      <c r="E191" t="s" s="4">
        <v>131</v>
      </c>
      <c r="F191" t="s" s="4">
        <v>227</v>
      </c>
      <c r="G191" t="s" s="4">
        <v>133</v>
      </c>
      <c r="H191" t="s" s="4">
        <v>133</v>
      </c>
      <c r="I191" t="s" s="4">
        <v>86</v>
      </c>
      <c r="J191" t="s" s="4">
        <v>920</v>
      </c>
      <c r="K191" t="s" s="4">
        <v>908</v>
      </c>
      <c r="L191" t="s" s="4">
        <v>97</v>
      </c>
      <c r="M191" t="s" s="4">
        <v>102</v>
      </c>
      <c r="N191" t="s" s="4">
        <v>231</v>
      </c>
      <c r="O191" t="s" s="4">
        <v>92</v>
      </c>
      <c r="P191" t="s" s="4">
        <v>232</v>
      </c>
      <c r="Q191" t="s" s="4">
        <v>92</v>
      </c>
      <c r="R191" t="s" s="4">
        <v>921</v>
      </c>
      <c r="S191" t="s" s="4">
        <v>921</v>
      </c>
      <c r="T191" t="s" s="4">
        <v>921</v>
      </c>
      <c r="U191" t="s" s="4">
        <v>921</v>
      </c>
      <c r="V191" t="s" s="4">
        <v>921</v>
      </c>
      <c r="W191" t="s" s="4">
        <v>921</v>
      </c>
      <c r="X191" t="s" s="4">
        <v>921</v>
      </c>
      <c r="Y191" t="s" s="4">
        <v>921</v>
      </c>
      <c r="Z191" t="s" s="4">
        <v>921</v>
      </c>
      <c r="AA191" t="s" s="4">
        <v>921</v>
      </c>
      <c r="AB191" t="s" s="4">
        <v>921</v>
      </c>
      <c r="AC191" t="s" s="4">
        <v>921</v>
      </c>
      <c r="AD191" t="s" s="4">
        <v>921</v>
      </c>
      <c r="AE191" t="s" s="4">
        <v>95</v>
      </c>
      <c r="AF191" t="s" s="4">
        <v>96</v>
      </c>
      <c r="AG191" t="s" s="4">
        <v>97</v>
      </c>
    </row>
    <row r="192" ht="45.0" customHeight="true">
      <c r="A192" t="s" s="4">
        <v>922</v>
      </c>
      <c r="B192" t="s" s="4">
        <v>80</v>
      </c>
      <c r="C192" t="s" s="4">
        <v>81</v>
      </c>
      <c r="D192" t="s" s="4">
        <v>82</v>
      </c>
      <c r="E192" t="s" s="4">
        <v>131</v>
      </c>
      <c r="F192" t="s" s="4">
        <v>132</v>
      </c>
      <c r="G192" t="s" s="4">
        <v>133</v>
      </c>
      <c r="H192" t="s" s="4">
        <v>133</v>
      </c>
      <c r="I192" t="s" s="4">
        <v>86</v>
      </c>
      <c r="J192" t="s" s="4">
        <v>923</v>
      </c>
      <c r="K192" t="s" s="4">
        <v>924</v>
      </c>
      <c r="L192" t="s" s="4">
        <v>925</v>
      </c>
      <c r="M192" t="s" s="4">
        <v>90</v>
      </c>
      <c r="N192" t="s" s="4">
        <v>137</v>
      </c>
      <c r="O192" t="s" s="4">
        <v>92</v>
      </c>
      <c r="P192" t="s" s="4">
        <v>138</v>
      </c>
      <c r="Q192" t="s" s="4">
        <v>92</v>
      </c>
      <c r="R192" t="s" s="4">
        <v>926</v>
      </c>
      <c r="S192" t="s" s="4">
        <v>926</v>
      </c>
      <c r="T192" t="s" s="4">
        <v>926</v>
      </c>
      <c r="U192" t="s" s="4">
        <v>926</v>
      </c>
      <c r="V192" t="s" s="4">
        <v>926</v>
      </c>
      <c r="W192" t="s" s="4">
        <v>926</v>
      </c>
      <c r="X192" t="s" s="4">
        <v>926</v>
      </c>
      <c r="Y192" t="s" s="4">
        <v>926</v>
      </c>
      <c r="Z192" t="s" s="4">
        <v>926</v>
      </c>
      <c r="AA192" t="s" s="4">
        <v>926</v>
      </c>
      <c r="AB192" t="s" s="4">
        <v>926</v>
      </c>
      <c r="AC192" t="s" s="4">
        <v>926</v>
      </c>
      <c r="AD192" t="s" s="4">
        <v>926</v>
      </c>
      <c r="AE192" t="s" s="4">
        <v>95</v>
      </c>
      <c r="AF192" t="s" s="4">
        <v>96</v>
      </c>
      <c r="AG192" t="s" s="4">
        <v>97</v>
      </c>
    </row>
    <row r="193" ht="45.0" customHeight="true">
      <c r="A193" t="s" s="4">
        <v>927</v>
      </c>
      <c r="B193" t="s" s="4">
        <v>80</v>
      </c>
      <c r="C193" t="s" s="4">
        <v>81</v>
      </c>
      <c r="D193" t="s" s="4">
        <v>82</v>
      </c>
      <c r="E193" t="s" s="4">
        <v>131</v>
      </c>
      <c r="F193" t="s" s="4">
        <v>132</v>
      </c>
      <c r="G193" t="s" s="4">
        <v>133</v>
      </c>
      <c r="H193" t="s" s="4">
        <v>133</v>
      </c>
      <c r="I193" t="s" s="4">
        <v>86</v>
      </c>
      <c r="J193" t="s" s="4">
        <v>228</v>
      </c>
      <c r="K193" t="s" s="4">
        <v>122</v>
      </c>
      <c r="L193" t="s" s="4">
        <v>928</v>
      </c>
      <c r="M193" t="s" s="4">
        <v>102</v>
      </c>
      <c r="N193" t="s" s="4">
        <v>137</v>
      </c>
      <c r="O193" t="s" s="4">
        <v>92</v>
      </c>
      <c r="P193" t="s" s="4">
        <v>138</v>
      </c>
      <c r="Q193" t="s" s="4">
        <v>92</v>
      </c>
      <c r="R193" t="s" s="4">
        <v>929</v>
      </c>
      <c r="S193" t="s" s="4">
        <v>929</v>
      </c>
      <c r="T193" t="s" s="4">
        <v>929</v>
      </c>
      <c r="U193" t="s" s="4">
        <v>929</v>
      </c>
      <c r="V193" t="s" s="4">
        <v>929</v>
      </c>
      <c r="W193" t="s" s="4">
        <v>929</v>
      </c>
      <c r="X193" t="s" s="4">
        <v>929</v>
      </c>
      <c r="Y193" t="s" s="4">
        <v>929</v>
      </c>
      <c r="Z193" t="s" s="4">
        <v>929</v>
      </c>
      <c r="AA193" t="s" s="4">
        <v>929</v>
      </c>
      <c r="AB193" t="s" s="4">
        <v>929</v>
      </c>
      <c r="AC193" t="s" s="4">
        <v>929</v>
      </c>
      <c r="AD193" t="s" s="4">
        <v>929</v>
      </c>
      <c r="AE193" t="s" s="4">
        <v>95</v>
      </c>
      <c r="AF193" t="s" s="4">
        <v>96</v>
      </c>
      <c r="AG193" t="s" s="4">
        <v>97</v>
      </c>
    </row>
    <row r="194" ht="45.0" customHeight="true">
      <c r="A194" t="s" s="4">
        <v>930</v>
      </c>
      <c r="B194" t="s" s="4">
        <v>80</v>
      </c>
      <c r="C194" t="s" s="4">
        <v>81</v>
      </c>
      <c r="D194" t="s" s="4">
        <v>82</v>
      </c>
      <c r="E194" t="s" s="4">
        <v>131</v>
      </c>
      <c r="F194" t="s" s="4">
        <v>132</v>
      </c>
      <c r="G194" t="s" s="4">
        <v>133</v>
      </c>
      <c r="H194" t="s" s="4">
        <v>133</v>
      </c>
      <c r="I194" t="s" s="4">
        <v>86</v>
      </c>
      <c r="J194" t="s" s="4">
        <v>931</v>
      </c>
      <c r="K194" t="s" s="4">
        <v>122</v>
      </c>
      <c r="L194" t="s" s="4">
        <v>215</v>
      </c>
      <c r="M194" t="s" s="4">
        <v>102</v>
      </c>
      <c r="N194" t="s" s="4">
        <v>137</v>
      </c>
      <c r="O194" t="s" s="4">
        <v>92</v>
      </c>
      <c r="P194" t="s" s="4">
        <v>138</v>
      </c>
      <c r="Q194" t="s" s="4">
        <v>92</v>
      </c>
      <c r="R194" t="s" s="4">
        <v>932</v>
      </c>
      <c r="S194" t="s" s="4">
        <v>932</v>
      </c>
      <c r="T194" t="s" s="4">
        <v>932</v>
      </c>
      <c r="U194" t="s" s="4">
        <v>932</v>
      </c>
      <c r="V194" t="s" s="4">
        <v>932</v>
      </c>
      <c r="W194" t="s" s="4">
        <v>932</v>
      </c>
      <c r="X194" t="s" s="4">
        <v>932</v>
      </c>
      <c r="Y194" t="s" s="4">
        <v>932</v>
      </c>
      <c r="Z194" t="s" s="4">
        <v>932</v>
      </c>
      <c r="AA194" t="s" s="4">
        <v>932</v>
      </c>
      <c r="AB194" t="s" s="4">
        <v>932</v>
      </c>
      <c r="AC194" t="s" s="4">
        <v>932</v>
      </c>
      <c r="AD194" t="s" s="4">
        <v>932</v>
      </c>
      <c r="AE194" t="s" s="4">
        <v>95</v>
      </c>
      <c r="AF194" t="s" s="4">
        <v>96</v>
      </c>
      <c r="AG194" t="s" s="4">
        <v>97</v>
      </c>
    </row>
    <row r="195" ht="45.0" customHeight="true">
      <c r="A195" t="s" s="4">
        <v>933</v>
      </c>
      <c r="B195" t="s" s="4">
        <v>80</v>
      </c>
      <c r="C195" t="s" s="4">
        <v>81</v>
      </c>
      <c r="D195" t="s" s="4">
        <v>82</v>
      </c>
      <c r="E195" t="s" s="4">
        <v>131</v>
      </c>
      <c r="F195" t="s" s="4">
        <v>227</v>
      </c>
      <c r="G195" t="s" s="4">
        <v>133</v>
      </c>
      <c r="H195" t="s" s="4">
        <v>133</v>
      </c>
      <c r="I195" t="s" s="4">
        <v>86</v>
      </c>
      <c r="J195" t="s" s="4">
        <v>934</v>
      </c>
      <c r="K195" t="s" s="4">
        <v>122</v>
      </c>
      <c r="L195" t="s" s="4">
        <v>441</v>
      </c>
      <c r="M195" t="s" s="4">
        <v>102</v>
      </c>
      <c r="N195" t="s" s="4">
        <v>231</v>
      </c>
      <c r="O195" t="s" s="4">
        <v>92</v>
      </c>
      <c r="P195" t="s" s="4">
        <v>232</v>
      </c>
      <c r="Q195" t="s" s="4">
        <v>92</v>
      </c>
      <c r="R195" t="s" s="4">
        <v>935</v>
      </c>
      <c r="S195" t="s" s="4">
        <v>935</v>
      </c>
      <c r="T195" t="s" s="4">
        <v>935</v>
      </c>
      <c r="U195" t="s" s="4">
        <v>935</v>
      </c>
      <c r="V195" t="s" s="4">
        <v>935</v>
      </c>
      <c r="W195" t="s" s="4">
        <v>935</v>
      </c>
      <c r="X195" t="s" s="4">
        <v>935</v>
      </c>
      <c r="Y195" t="s" s="4">
        <v>935</v>
      </c>
      <c r="Z195" t="s" s="4">
        <v>935</v>
      </c>
      <c r="AA195" t="s" s="4">
        <v>935</v>
      </c>
      <c r="AB195" t="s" s="4">
        <v>935</v>
      </c>
      <c r="AC195" t="s" s="4">
        <v>935</v>
      </c>
      <c r="AD195" t="s" s="4">
        <v>935</v>
      </c>
      <c r="AE195" t="s" s="4">
        <v>95</v>
      </c>
      <c r="AF195" t="s" s="4">
        <v>96</v>
      </c>
      <c r="AG195" t="s" s="4">
        <v>97</v>
      </c>
    </row>
    <row r="196" ht="45.0" customHeight="true">
      <c r="A196" t="s" s="4">
        <v>936</v>
      </c>
      <c r="B196" t="s" s="4">
        <v>80</v>
      </c>
      <c r="C196" t="s" s="4">
        <v>81</v>
      </c>
      <c r="D196" t="s" s="4">
        <v>82</v>
      </c>
      <c r="E196" t="s" s="4">
        <v>131</v>
      </c>
      <c r="F196" t="s" s="4">
        <v>132</v>
      </c>
      <c r="G196" t="s" s="4">
        <v>133</v>
      </c>
      <c r="H196" t="s" s="4">
        <v>133</v>
      </c>
      <c r="I196" t="s" s="4">
        <v>86</v>
      </c>
      <c r="J196" t="s" s="4">
        <v>577</v>
      </c>
      <c r="K196" t="s" s="4">
        <v>261</v>
      </c>
      <c r="L196" t="s" s="4">
        <v>118</v>
      </c>
      <c r="M196" t="s" s="4">
        <v>102</v>
      </c>
      <c r="N196" t="s" s="4">
        <v>137</v>
      </c>
      <c r="O196" t="s" s="4">
        <v>92</v>
      </c>
      <c r="P196" t="s" s="4">
        <v>138</v>
      </c>
      <c r="Q196" t="s" s="4">
        <v>92</v>
      </c>
      <c r="R196" t="s" s="4">
        <v>937</v>
      </c>
      <c r="S196" t="s" s="4">
        <v>937</v>
      </c>
      <c r="T196" t="s" s="4">
        <v>937</v>
      </c>
      <c r="U196" t="s" s="4">
        <v>937</v>
      </c>
      <c r="V196" t="s" s="4">
        <v>937</v>
      </c>
      <c r="W196" t="s" s="4">
        <v>937</v>
      </c>
      <c r="X196" t="s" s="4">
        <v>937</v>
      </c>
      <c r="Y196" t="s" s="4">
        <v>937</v>
      </c>
      <c r="Z196" t="s" s="4">
        <v>937</v>
      </c>
      <c r="AA196" t="s" s="4">
        <v>937</v>
      </c>
      <c r="AB196" t="s" s="4">
        <v>937</v>
      </c>
      <c r="AC196" t="s" s="4">
        <v>937</v>
      </c>
      <c r="AD196" t="s" s="4">
        <v>937</v>
      </c>
      <c r="AE196" t="s" s="4">
        <v>95</v>
      </c>
      <c r="AF196" t="s" s="4">
        <v>96</v>
      </c>
      <c r="AG196" t="s" s="4">
        <v>97</v>
      </c>
    </row>
    <row r="197" ht="45.0" customHeight="true">
      <c r="A197" t="s" s="4">
        <v>938</v>
      </c>
      <c r="B197" t="s" s="4">
        <v>80</v>
      </c>
      <c r="C197" t="s" s="4">
        <v>81</v>
      </c>
      <c r="D197" t="s" s="4">
        <v>82</v>
      </c>
      <c r="E197" t="s" s="4">
        <v>131</v>
      </c>
      <c r="F197" t="s" s="4">
        <v>132</v>
      </c>
      <c r="G197" t="s" s="4">
        <v>133</v>
      </c>
      <c r="H197" t="s" s="4">
        <v>133</v>
      </c>
      <c r="I197" t="s" s="4">
        <v>86</v>
      </c>
      <c r="J197" t="s" s="4">
        <v>939</v>
      </c>
      <c r="K197" t="s" s="4">
        <v>441</v>
      </c>
      <c r="L197" t="s" s="4">
        <v>940</v>
      </c>
      <c r="M197" t="s" s="4">
        <v>90</v>
      </c>
      <c r="N197" t="s" s="4">
        <v>137</v>
      </c>
      <c r="O197" t="s" s="4">
        <v>92</v>
      </c>
      <c r="P197" t="s" s="4">
        <v>138</v>
      </c>
      <c r="Q197" t="s" s="4">
        <v>92</v>
      </c>
      <c r="R197" t="s" s="4">
        <v>941</v>
      </c>
      <c r="S197" t="s" s="4">
        <v>941</v>
      </c>
      <c r="T197" t="s" s="4">
        <v>941</v>
      </c>
      <c r="U197" t="s" s="4">
        <v>941</v>
      </c>
      <c r="V197" t="s" s="4">
        <v>941</v>
      </c>
      <c r="W197" t="s" s="4">
        <v>941</v>
      </c>
      <c r="X197" t="s" s="4">
        <v>941</v>
      </c>
      <c r="Y197" t="s" s="4">
        <v>941</v>
      </c>
      <c r="Z197" t="s" s="4">
        <v>941</v>
      </c>
      <c r="AA197" t="s" s="4">
        <v>941</v>
      </c>
      <c r="AB197" t="s" s="4">
        <v>941</v>
      </c>
      <c r="AC197" t="s" s="4">
        <v>941</v>
      </c>
      <c r="AD197" t="s" s="4">
        <v>941</v>
      </c>
      <c r="AE197" t="s" s="4">
        <v>95</v>
      </c>
      <c r="AF197" t="s" s="4">
        <v>96</v>
      </c>
      <c r="AG197" t="s" s="4">
        <v>97</v>
      </c>
    </row>
    <row r="198" ht="45.0" customHeight="true">
      <c r="A198" t="s" s="4">
        <v>942</v>
      </c>
      <c r="B198" t="s" s="4">
        <v>80</v>
      </c>
      <c r="C198" t="s" s="4">
        <v>81</v>
      </c>
      <c r="D198" t="s" s="4">
        <v>82</v>
      </c>
      <c r="E198" t="s" s="4">
        <v>131</v>
      </c>
      <c r="F198" t="s" s="4">
        <v>912</v>
      </c>
      <c r="G198" t="s" s="4">
        <v>913</v>
      </c>
      <c r="H198" t="s" s="4">
        <v>913</v>
      </c>
      <c r="I198" t="s" s="4">
        <v>86</v>
      </c>
      <c r="J198" t="s" s="4">
        <v>943</v>
      </c>
      <c r="K198" t="s" s="4">
        <v>441</v>
      </c>
      <c r="L198" t="s" s="4">
        <v>944</v>
      </c>
      <c r="M198" t="s" s="4">
        <v>90</v>
      </c>
      <c r="N198" t="s" s="4">
        <v>916</v>
      </c>
      <c r="O198" t="s" s="4">
        <v>92</v>
      </c>
      <c r="P198" t="s" s="4">
        <v>917</v>
      </c>
      <c r="Q198" t="s" s="4">
        <v>92</v>
      </c>
      <c r="R198" t="s" s="4">
        <v>945</v>
      </c>
      <c r="S198" t="s" s="4">
        <v>945</v>
      </c>
      <c r="T198" t="s" s="4">
        <v>945</v>
      </c>
      <c r="U198" t="s" s="4">
        <v>945</v>
      </c>
      <c r="V198" t="s" s="4">
        <v>945</v>
      </c>
      <c r="W198" t="s" s="4">
        <v>945</v>
      </c>
      <c r="X198" t="s" s="4">
        <v>945</v>
      </c>
      <c r="Y198" t="s" s="4">
        <v>945</v>
      </c>
      <c r="Z198" t="s" s="4">
        <v>945</v>
      </c>
      <c r="AA198" t="s" s="4">
        <v>945</v>
      </c>
      <c r="AB198" t="s" s="4">
        <v>945</v>
      </c>
      <c r="AC198" t="s" s="4">
        <v>945</v>
      </c>
      <c r="AD198" t="s" s="4">
        <v>945</v>
      </c>
      <c r="AE198" t="s" s="4">
        <v>95</v>
      </c>
      <c r="AF198" t="s" s="4">
        <v>96</v>
      </c>
      <c r="AG198" t="s" s="4">
        <v>97</v>
      </c>
    </row>
    <row r="199" ht="45.0" customHeight="true">
      <c r="A199" t="s" s="4">
        <v>946</v>
      </c>
      <c r="B199" t="s" s="4">
        <v>80</v>
      </c>
      <c r="C199" t="s" s="4">
        <v>81</v>
      </c>
      <c r="D199" t="s" s="4">
        <v>82</v>
      </c>
      <c r="E199" t="s" s="4">
        <v>131</v>
      </c>
      <c r="F199" t="s" s="4">
        <v>132</v>
      </c>
      <c r="G199" t="s" s="4">
        <v>133</v>
      </c>
      <c r="H199" t="s" s="4">
        <v>133</v>
      </c>
      <c r="I199" t="s" s="4">
        <v>86</v>
      </c>
      <c r="J199" t="s" s="4">
        <v>947</v>
      </c>
      <c r="K199" t="s" s="4">
        <v>441</v>
      </c>
      <c r="L199" t="s" s="4">
        <v>948</v>
      </c>
      <c r="M199" t="s" s="4">
        <v>102</v>
      </c>
      <c r="N199" t="s" s="4">
        <v>137</v>
      </c>
      <c r="O199" t="s" s="4">
        <v>92</v>
      </c>
      <c r="P199" t="s" s="4">
        <v>138</v>
      </c>
      <c r="Q199" t="s" s="4">
        <v>92</v>
      </c>
      <c r="R199" t="s" s="4">
        <v>949</v>
      </c>
      <c r="S199" t="s" s="4">
        <v>949</v>
      </c>
      <c r="T199" t="s" s="4">
        <v>949</v>
      </c>
      <c r="U199" t="s" s="4">
        <v>949</v>
      </c>
      <c r="V199" t="s" s="4">
        <v>949</v>
      </c>
      <c r="W199" t="s" s="4">
        <v>949</v>
      </c>
      <c r="X199" t="s" s="4">
        <v>949</v>
      </c>
      <c r="Y199" t="s" s="4">
        <v>949</v>
      </c>
      <c r="Z199" t="s" s="4">
        <v>949</v>
      </c>
      <c r="AA199" t="s" s="4">
        <v>949</v>
      </c>
      <c r="AB199" t="s" s="4">
        <v>949</v>
      </c>
      <c r="AC199" t="s" s="4">
        <v>949</v>
      </c>
      <c r="AD199" t="s" s="4">
        <v>949</v>
      </c>
      <c r="AE199" t="s" s="4">
        <v>95</v>
      </c>
      <c r="AF199" t="s" s="4">
        <v>96</v>
      </c>
      <c r="AG199" t="s" s="4">
        <v>97</v>
      </c>
    </row>
    <row r="200" ht="45.0" customHeight="true">
      <c r="A200" t="s" s="4">
        <v>950</v>
      </c>
      <c r="B200" t="s" s="4">
        <v>80</v>
      </c>
      <c r="C200" t="s" s="4">
        <v>81</v>
      </c>
      <c r="D200" t="s" s="4">
        <v>82</v>
      </c>
      <c r="E200" t="s" s="4">
        <v>131</v>
      </c>
      <c r="F200" t="s" s="4">
        <v>227</v>
      </c>
      <c r="G200" t="s" s="4">
        <v>133</v>
      </c>
      <c r="H200" t="s" s="4">
        <v>133</v>
      </c>
      <c r="I200" t="s" s="4">
        <v>86</v>
      </c>
      <c r="J200" t="s" s="4">
        <v>951</v>
      </c>
      <c r="K200" t="s" s="4">
        <v>260</v>
      </c>
      <c r="L200" t="s" s="4">
        <v>190</v>
      </c>
      <c r="M200" t="s" s="4">
        <v>102</v>
      </c>
      <c r="N200" t="s" s="4">
        <v>231</v>
      </c>
      <c r="O200" t="s" s="4">
        <v>92</v>
      </c>
      <c r="P200" t="s" s="4">
        <v>232</v>
      </c>
      <c r="Q200" t="s" s="4">
        <v>92</v>
      </c>
      <c r="R200" t="s" s="4">
        <v>952</v>
      </c>
      <c r="S200" t="s" s="4">
        <v>952</v>
      </c>
      <c r="T200" t="s" s="4">
        <v>952</v>
      </c>
      <c r="U200" t="s" s="4">
        <v>952</v>
      </c>
      <c r="V200" t="s" s="4">
        <v>952</v>
      </c>
      <c r="W200" t="s" s="4">
        <v>952</v>
      </c>
      <c r="X200" t="s" s="4">
        <v>952</v>
      </c>
      <c r="Y200" t="s" s="4">
        <v>952</v>
      </c>
      <c r="Z200" t="s" s="4">
        <v>952</v>
      </c>
      <c r="AA200" t="s" s="4">
        <v>952</v>
      </c>
      <c r="AB200" t="s" s="4">
        <v>952</v>
      </c>
      <c r="AC200" t="s" s="4">
        <v>952</v>
      </c>
      <c r="AD200" t="s" s="4">
        <v>952</v>
      </c>
      <c r="AE200" t="s" s="4">
        <v>95</v>
      </c>
      <c r="AF200" t="s" s="4">
        <v>96</v>
      </c>
      <c r="AG200" t="s" s="4">
        <v>97</v>
      </c>
    </row>
    <row r="201" ht="45.0" customHeight="true">
      <c r="A201" t="s" s="4">
        <v>953</v>
      </c>
      <c r="B201" t="s" s="4">
        <v>80</v>
      </c>
      <c r="C201" t="s" s="4">
        <v>81</v>
      </c>
      <c r="D201" t="s" s="4">
        <v>82</v>
      </c>
      <c r="E201" t="s" s="4">
        <v>131</v>
      </c>
      <c r="F201" t="s" s="4">
        <v>132</v>
      </c>
      <c r="G201" t="s" s="4">
        <v>133</v>
      </c>
      <c r="H201" t="s" s="4">
        <v>133</v>
      </c>
      <c r="I201" t="s" s="4">
        <v>86</v>
      </c>
      <c r="J201" t="s" s="4">
        <v>954</v>
      </c>
      <c r="K201" t="s" s="4">
        <v>209</v>
      </c>
      <c r="L201" t="s" s="4">
        <v>817</v>
      </c>
      <c r="M201" t="s" s="4">
        <v>102</v>
      </c>
      <c r="N201" t="s" s="4">
        <v>137</v>
      </c>
      <c r="O201" t="s" s="4">
        <v>92</v>
      </c>
      <c r="P201" t="s" s="4">
        <v>138</v>
      </c>
      <c r="Q201" t="s" s="4">
        <v>92</v>
      </c>
      <c r="R201" t="s" s="4">
        <v>955</v>
      </c>
      <c r="S201" t="s" s="4">
        <v>955</v>
      </c>
      <c r="T201" t="s" s="4">
        <v>955</v>
      </c>
      <c r="U201" t="s" s="4">
        <v>955</v>
      </c>
      <c r="V201" t="s" s="4">
        <v>955</v>
      </c>
      <c r="W201" t="s" s="4">
        <v>955</v>
      </c>
      <c r="X201" t="s" s="4">
        <v>955</v>
      </c>
      <c r="Y201" t="s" s="4">
        <v>955</v>
      </c>
      <c r="Z201" t="s" s="4">
        <v>955</v>
      </c>
      <c r="AA201" t="s" s="4">
        <v>955</v>
      </c>
      <c r="AB201" t="s" s="4">
        <v>955</v>
      </c>
      <c r="AC201" t="s" s="4">
        <v>955</v>
      </c>
      <c r="AD201" t="s" s="4">
        <v>955</v>
      </c>
      <c r="AE201" t="s" s="4">
        <v>95</v>
      </c>
      <c r="AF201" t="s" s="4">
        <v>96</v>
      </c>
      <c r="AG201" t="s" s="4">
        <v>97</v>
      </c>
    </row>
    <row r="202" ht="45.0" customHeight="true">
      <c r="A202" t="s" s="4">
        <v>956</v>
      </c>
      <c r="B202" t="s" s="4">
        <v>80</v>
      </c>
      <c r="C202" t="s" s="4">
        <v>81</v>
      </c>
      <c r="D202" t="s" s="4">
        <v>82</v>
      </c>
      <c r="E202" t="s" s="4">
        <v>131</v>
      </c>
      <c r="F202" t="s" s="4">
        <v>132</v>
      </c>
      <c r="G202" t="s" s="4">
        <v>133</v>
      </c>
      <c r="H202" t="s" s="4">
        <v>133</v>
      </c>
      <c r="I202" t="s" s="4">
        <v>86</v>
      </c>
      <c r="J202" t="s" s="4">
        <v>957</v>
      </c>
      <c r="K202" t="s" s="4">
        <v>201</v>
      </c>
      <c r="L202" t="s" s="4">
        <v>209</v>
      </c>
      <c r="M202" t="s" s="4">
        <v>102</v>
      </c>
      <c r="N202" t="s" s="4">
        <v>137</v>
      </c>
      <c r="O202" t="s" s="4">
        <v>92</v>
      </c>
      <c r="P202" t="s" s="4">
        <v>138</v>
      </c>
      <c r="Q202" t="s" s="4">
        <v>92</v>
      </c>
      <c r="R202" t="s" s="4">
        <v>958</v>
      </c>
      <c r="S202" t="s" s="4">
        <v>958</v>
      </c>
      <c r="T202" t="s" s="4">
        <v>958</v>
      </c>
      <c r="U202" t="s" s="4">
        <v>958</v>
      </c>
      <c r="V202" t="s" s="4">
        <v>958</v>
      </c>
      <c r="W202" t="s" s="4">
        <v>958</v>
      </c>
      <c r="X202" t="s" s="4">
        <v>958</v>
      </c>
      <c r="Y202" t="s" s="4">
        <v>958</v>
      </c>
      <c r="Z202" t="s" s="4">
        <v>958</v>
      </c>
      <c r="AA202" t="s" s="4">
        <v>958</v>
      </c>
      <c r="AB202" t="s" s="4">
        <v>958</v>
      </c>
      <c r="AC202" t="s" s="4">
        <v>958</v>
      </c>
      <c r="AD202" t="s" s="4">
        <v>958</v>
      </c>
      <c r="AE202" t="s" s="4">
        <v>95</v>
      </c>
      <c r="AF202" t="s" s="4">
        <v>96</v>
      </c>
      <c r="AG202" t="s" s="4">
        <v>97</v>
      </c>
    </row>
    <row r="203" ht="45.0" customHeight="true">
      <c r="A203" t="s" s="4">
        <v>959</v>
      </c>
      <c r="B203" t="s" s="4">
        <v>80</v>
      </c>
      <c r="C203" t="s" s="4">
        <v>81</v>
      </c>
      <c r="D203" t="s" s="4">
        <v>82</v>
      </c>
      <c r="E203" t="s" s="4">
        <v>131</v>
      </c>
      <c r="F203" t="s" s="4">
        <v>227</v>
      </c>
      <c r="G203" t="s" s="4">
        <v>133</v>
      </c>
      <c r="H203" t="s" s="4">
        <v>133</v>
      </c>
      <c r="I203" t="s" s="4">
        <v>86</v>
      </c>
      <c r="J203" t="s" s="4">
        <v>689</v>
      </c>
      <c r="K203" t="s" s="4">
        <v>209</v>
      </c>
      <c r="L203" t="s" s="4">
        <v>100</v>
      </c>
      <c r="M203" t="s" s="4">
        <v>102</v>
      </c>
      <c r="N203" t="s" s="4">
        <v>231</v>
      </c>
      <c r="O203" t="s" s="4">
        <v>92</v>
      </c>
      <c r="P203" t="s" s="4">
        <v>232</v>
      </c>
      <c r="Q203" t="s" s="4">
        <v>92</v>
      </c>
      <c r="R203" t="s" s="4">
        <v>960</v>
      </c>
      <c r="S203" t="s" s="4">
        <v>960</v>
      </c>
      <c r="T203" t="s" s="4">
        <v>960</v>
      </c>
      <c r="U203" t="s" s="4">
        <v>960</v>
      </c>
      <c r="V203" t="s" s="4">
        <v>960</v>
      </c>
      <c r="W203" t="s" s="4">
        <v>960</v>
      </c>
      <c r="X203" t="s" s="4">
        <v>960</v>
      </c>
      <c r="Y203" t="s" s="4">
        <v>960</v>
      </c>
      <c r="Z203" t="s" s="4">
        <v>960</v>
      </c>
      <c r="AA203" t="s" s="4">
        <v>960</v>
      </c>
      <c r="AB203" t="s" s="4">
        <v>960</v>
      </c>
      <c r="AC203" t="s" s="4">
        <v>960</v>
      </c>
      <c r="AD203" t="s" s="4">
        <v>960</v>
      </c>
      <c r="AE203" t="s" s="4">
        <v>95</v>
      </c>
      <c r="AF203" t="s" s="4">
        <v>96</v>
      </c>
      <c r="AG203" t="s" s="4">
        <v>97</v>
      </c>
    </row>
    <row r="204" ht="45.0" customHeight="true">
      <c r="A204" t="s" s="4">
        <v>961</v>
      </c>
      <c r="B204" t="s" s="4">
        <v>80</v>
      </c>
      <c r="C204" t="s" s="4">
        <v>81</v>
      </c>
      <c r="D204" t="s" s="4">
        <v>82</v>
      </c>
      <c r="E204" t="s" s="4">
        <v>131</v>
      </c>
      <c r="F204" t="s" s="4">
        <v>227</v>
      </c>
      <c r="G204" t="s" s="4">
        <v>133</v>
      </c>
      <c r="H204" t="s" s="4">
        <v>133</v>
      </c>
      <c r="I204" t="s" s="4">
        <v>86</v>
      </c>
      <c r="J204" t="s" s="4">
        <v>962</v>
      </c>
      <c r="K204" t="s" s="4">
        <v>127</v>
      </c>
      <c r="L204" t="s" s="4">
        <v>690</v>
      </c>
      <c r="M204" t="s" s="4">
        <v>102</v>
      </c>
      <c r="N204" t="s" s="4">
        <v>231</v>
      </c>
      <c r="O204" t="s" s="4">
        <v>92</v>
      </c>
      <c r="P204" t="s" s="4">
        <v>232</v>
      </c>
      <c r="Q204" t="s" s="4">
        <v>92</v>
      </c>
      <c r="R204" t="s" s="4">
        <v>963</v>
      </c>
      <c r="S204" t="s" s="4">
        <v>963</v>
      </c>
      <c r="T204" t="s" s="4">
        <v>963</v>
      </c>
      <c r="U204" t="s" s="4">
        <v>963</v>
      </c>
      <c r="V204" t="s" s="4">
        <v>963</v>
      </c>
      <c r="W204" t="s" s="4">
        <v>963</v>
      </c>
      <c r="X204" t="s" s="4">
        <v>963</v>
      </c>
      <c r="Y204" t="s" s="4">
        <v>963</v>
      </c>
      <c r="Z204" t="s" s="4">
        <v>963</v>
      </c>
      <c r="AA204" t="s" s="4">
        <v>963</v>
      </c>
      <c r="AB204" t="s" s="4">
        <v>963</v>
      </c>
      <c r="AC204" t="s" s="4">
        <v>963</v>
      </c>
      <c r="AD204" t="s" s="4">
        <v>963</v>
      </c>
      <c r="AE204" t="s" s="4">
        <v>95</v>
      </c>
      <c r="AF204" t="s" s="4">
        <v>96</v>
      </c>
      <c r="AG204" t="s" s="4">
        <v>97</v>
      </c>
    </row>
    <row r="205" ht="45.0" customHeight="true">
      <c r="A205" t="s" s="4">
        <v>964</v>
      </c>
      <c r="B205" t="s" s="4">
        <v>80</v>
      </c>
      <c r="C205" t="s" s="4">
        <v>81</v>
      </c>
      <c r="D205" t="s" s="4">
        <v>82</v>
      </c>
      <c r="E205" t="s" s="4">
        <v>131</v>
      </c>
      <c r="F205" t="s" s="4">
        <v>132</v>
      </c>
      <c r="G205" t="s" s="4">
        <v>133</v>
      </c>
      <c r="H205" t="s" s="4">
        <v>133</v>
      </c>
      <c r="I205" t="s" s="4">
        <v>86</v>
      </c>
      <c r="J205" t="s" s="4">
        <v>965</v>
      </c>
      <c r="K205" t="s" s="4">
        <v>127</v>
      </c>
      <c r="L205" t="s" s="4">
        <v>749</v>
      </c>
      <c r="M205" t="s" s="4">
        <v>102</v>
      </c>
      <c r="N205" t="s" s="4">
        <v>137</v>
      </c>
      <c r="O205" t="s" s="4">
        <v>92</v>
      </c>
      <c r="P205" t="s" s="4">
        <v>138</v>
      </c>
      <c r="Q205" t="s" s="4">
        <v>92</v>
      </c>
      <c r="R205" t="s" s="4">
        <v>966</v>
      </c>
      <c r="S205" t="s" s="4">
        <v>966</v>
      </c>
      <c r="T205" t="s" s="4">
        <v>966</v>
      </c>
      <c r="U205" t="s" s="4">
        <v>966</v>
      </c>
      <c r="V205" t="s" s="4">
        <v>966</v>
      </c>
      <c r="W205" t="s" s="4">
        <v>966</v>
      </c>
      <c r="X205" t="s" s="4">
        <v>966</v>
      </c>
      <c r="Y205" t="s" s="4">
        <v>966</v>
      </c>
      <c r="Z205" t="s" s="4">
        <v>966</v>
      </c>
      <c r="AA205" t="s" s="4">
        <v>966</v>
      </c>
      <c r="AB205" t="s" s="4">
        <v>966</v>
      </c>
      <c r="AC205" t="s" s="4">
        <v>966</v>
      </c>
      <c r="AD205" t="s" s="4">
        <v>966</v>
      </c>
      <c r="AE205" t="s" s="4">
        <v>95</v>
      </c>
      <c r="AF205" t="s" s="4">
        <v>96</v>
      </c>
      <c r="AG205" t="s" s="4">
        <v>97</v>
      </c>
    </row>
    <row r="206" ht="45.0" customHeight="true">
      <c r="A206" t="s" s="4">
        <v>967</v>
      </c>
      <c r="B206" t="s" s="4">
        <v>80</v>
      </c>
      <c r="C206" t="s" s="4">
        <v>81</v>
      </c>
      <c r="D206" t="s" s="4">
        <v>82</v>
      </c>
      <c r="E206" t="s" s="4">
        <v>131</v>
      </c>
      <c r="F206" t="s" s="4">
        <v>132</v>
      </c>
      <c r="G206" t="s" s="4">
        <v>133</v>
      </c>
      <c r="H206" t="s" s="4">
        <v>133</v>
      </c>
      <c r="I206" t="s" s="4">
        <v>86</v>
      </c>
      <c r="J206" t="s" s="4">
        <v>968</v>
      </c>
      <c r="K206" t="s" s="4">
        <v>645</v>
      </c>
      <c r="L206" t="s" s="4">
        <v>425</v>
      </c>
      <c r="M206" t="s" s="4">
        <v>90</v>
      </c>
      <c r="N206" t="s" s="4">
        <v>137</v>
      </c>
      <c r="O206" t="s" s="4">
        <v>92</v>
      </c>
      <c r="P206" t="s" s="4">
        <v>138</v>
      </c>
      <c r="Q206" t="s" s="4">
        <v>92</v>
      </c>
      <c r="R206" t="s" s="4">
        <v>969</v>
      </c>
      <c r="S206" t="s" s="4">
        <v>969</v>
      </c>
      <c r="T206" t="s" s="4">
        <v>969</v>
      </c>
      <c r="U206" t="s" s="4">
        <v>969</v>
      </c>
      <c r="V206" t="s" s="4">
        <v>969</v>
      </c>
      <c r="W206" t="s" s="4">
        <v>969</v>
      </c>
      <c r="X206" t="s" s="4">
        <v>969</v>
      </c>
      <c r="Y206" t="s" s="4">
        <v>969</v>
      </c>
      <c r="Z206" t="s" s="4">
        <v>969</v>
      </c>
      <c r="AA206" t="s" s="4">
        <v>969</v>
      </c>
      <c r="AB206" t="s" s="4">
        <v>969</v>
      </c>
      <c r="AC206" t="s" s="4">
        <v>969</v>
      </c>
      <c r="AD206" t="s" s="4">
        <v>969</v>
      </c>
      <c r="AE206" t="s" s="4">
        <v>95</v>
      </c>
      <c r="AF206" t="s" s="4">
        <v>96</v>
      </c>
      <c r="AG206" t="s" s="4">
        <v>97</v>
      </c>
    </row>
    <row r="207" ht="45.0" customHeight="true">
      <c r="A207" t="s" s="4">
        <v>970</v>
      </c>
      <c r="B207" t="s" s="4">
        <v>80</v>
      </c>
      <c r="C207" t="s" s="4">
        <v>81</v>
      </c>
      <c r="D207" t="s" s="4">
        <v>82</v>
      </c>
      <c r="E207" t="s" s="4">
        <v>131</v>
      </c>
      <c r="F207" t="s" s="4">
        <v>227</v>
      </c>
      <c r="G207" t="s" s="4">
        <v>133</v>
      </c>
      <c r="H207" t="s" s="4">
        <v>133</v>
      </c>
      <c r="I207" t="s" s="4">
        <v>86</v>
      </c>
      <c r="J207" t="s" s="4">
        <v>971</v>
      </c>
      <c r="K207" t="s" s="4">
        <v>487</v>
      </c>
      <c r="L207" t="s" s="4">
        <v>97</v>
      </c>
      <c r="M207" t="s" s="4">
        <v>102</v>
      </c>
      <c r="N207" t="s" s="4">
        <v>231</v>
      </c>
      <c r="O207" t="s" s="4">
        <v>92</v>
      </c>
      <c r="P207" t="s" s="4">
        <v>232</v>
      </c>
      <c r="Q207" t="s" s="4">
        <v>92</v>
      </c>
      <c r="R207" t="s" s="4">
        <v>972</v>
      </c>
      <c r="S207" t="s" s="4">
        <v>972</v>
      </c>
      <c r="T207" t="s" s="4">
        <v>972</v>
      </c>
      <c r="U207" t="s" s="4">
        <v>972</v>
      </c>
      <c r="V207" t="s" s="4">
        <v>972</v>
      </c>
      <c r="W207" t="s" s="4">
        <v>972</v>
      </c>
      <c r="X207" t="s" s="4">
        <v>972</v>
      </c>
      <c r="Y207" t="s" s="4">
        <v>972</v>
      </c>
      <c r="Z207" t="s" s="4">
        <v>972</v>
      </c>
      <c r="AA207" t="s" s="4">
        <v>972</v>
      </c>
      <c r="AB207" t="s" s="4">
        <v>972</v>
      </c>
      <c r="AC207" t="s" s="4">
        <v>972</v>
      </c>
      <c r="AD207" t="s" s="4">
        <v>972</v>
      </c>
      <c r="AE207" t="s" s="4">
        <v>95</v>
      </c>
      <c r="AF207" t="s" s="4">
        <v>96</v>
      </c>
      <c r="AG207" t="s" s="4">
        <v>97</v>
      </c>
    </row>
    <row r="208" ht="45.0" customHeight="true">
      <c r="A208" t="s" s="4">
        <v>973</v>
      </c>
      <c r="B208" t="s" s="4">
        <v>80</v>
      </c>
      <c r="C208" t="s" s="4">
        <v>81</v>
      </c>
      <c r="D208" t="s" s="4">
        <v>82</v>
      </c>
      <c r="E208" t="s" s="4">
        <v>131</v>
      </c>
      <c r="F208" t="s" s="4">
        <v>132</v>
      </c>
      <c r="G208" t="s" s="4">
        <v>133</v>
      </c>
      <c r="H208" t="s" s="4">
        <v>133</v>
      </c>
      <c r="I208" t="s" s="4">
        <v>86</v>
      </c>
      <c r="J208" t="s" s="4">
        <v>974</v>
      </c>
      <c r="K208" t="s" s="4">
        <v>351</v>
      </c>
      <c r="L208" t="s" s="4">
        <v>556</v>
      </c>
      <c r="M208" t="s" s="4">
        <v>90</v>
      </c>
      <c r="N208" t="s" s="4">
        <v>137</v>
      </c>
      <c r="O208" t="s" s="4">
        <v>92</v>
      </c>
      <c r="P208" t="s" s="4">
        <v>138</v>
      </c>
      <c r="Q208" t="s" s="4">
        <v>92</v>
      </c>
      <c r="R208" t="s" s="4">
        <v>975</v>
      </c>
      <c r="S208" t="s" s="4">
        <v>975</v>
      </c>
      <c r="T208" t="s" s="4">
        <v>975</v>
      </c>
      <c r="U208" t="s" s="4">
        <v>975</v>
      </c>
      <c r="V208" t="s" s="4">
        <v>975</v>
      </c>
      <c r="W208" t="s" s="4">
        <v>975</v>
      </c>
      <c r="X208" t="s" s="4">
        <v>975</v>
      </c>
      <c r="Y208" t="s" s="4">
        <v>975</v>
      </c>
      <c r="Z208" t="s" s="4">
        <v>975</v>
      </c>
      <c r="AA208" t="s" s="4">
        <v>975</v>
      </c>
      <c r="AB208" t="s" s="4">
        <v>975</v>
      </c>
      <c r="AC208" t="s" s="4">
        <v>975</v>
      </c>
      <c r="AD208" t="s" s="4">
        <v>975</v>
      </c>
      <c r="AE208" t="s" s="4">
        <v>95</v>
      </c>
      <c r="AF208" t="s" s="4">
        <v>96</v>
      </c>
      <c r="AG208" t="s" s="4">
        <v>97</v>
      </c>
    </row>
    <row r="209" ht="45.0" customHeight="true">
      <c r="A209" t="s" s="4">
        <v>976</v>
      </c>
      <c r="B209" t="s" s="4">
        <v>80</v>
      </c>
      <c r="C209" t="s" s="4">
        <v>81</v>
      </c>
      <c r="D209" t="s" s="4">
        <v>82</v>
      </c>
      <c r="E209" t="s" s="4">
        <v>131</v>
      </c>
      <c r="F209" t="s" s="4">
        <v>227</v>
      </c>
      <c r="G209" t="s" s="4">
        <v>133</v>
      </c>
      <c r="H209" t="s" s="4">
        <v>133</v>
      </c>
      <c r="I209" t="s" s="4">
        <v>86</v>
      </c>
      <c r="J209" t="s" s="4">
        <v>977</v>
      </c>
      <c r="K209" t="s" s="4">
        <v>351</v>
      </c>
      <c r="L209" t="s" s="4">
        <v>118</v>
      </c>
      <c r="M209" t="s" s="4">
        <v>102</v>
      </c>
      <c r="N209" t="s" s="4">
        <v>231</v>
      </c>
      <c r="O209" t="s" s="4">
        <v>92</v>
      </c>
      <c r="P209" t="s" s="4">
        <v>232</v>
      </c>
      <c r="Q209" t="s" s="4">
        <v>92</v>
      </c>
      <c r="R209" t="s" s="4">
        <v>978</v>
      </c>
      <c r="S209" t="s" s="4">
        <v>978</v>
      </c>
      <c r="T209" t="s" s="4">
        <v>978</v>
      </c>
      <c r="U209" t="s" s="4">
        <v>978</v>
      </c>
      <c r="V209" t="s" s="4">
        <v>978</v>
      </c>
      <c r="W209" t="s" s="4">
        <v>978</v>
      </c>
      <c r="X209" t="s" s="4">
        <v>978</v>
      </c>
      <c r="Y209" t="s" s="4">
        <v>978</v>
      </c>
      <c r="Z209" t="s" s="4">
        <v>978</v>
      </c>
      <c r="AA209" t="s" s="4">
        <v>978</v>
      </c>
      <c r="AB209" t="s" s="4">
        <v>978</v>
      </c>
      <c r="AC209" t="s" s="4">
        <v>978</v>
      </c>
      <c r="AD209" t="s" s="4">
        <v>978</v>
      </c>
      <c r="AE209" t="s" s="4">
        <v>95</v>
      </c>
      <c r="AF209" t="s" s="4">
        <v>96</v>
      </c>
      <c r="AG209" t="s" s="4">
        <v>97</v>
      </c>
    </row>
    <row r="210" ht="45.0" customHeight="true">
      <c r="A210" t="s" s="4">
        <v>979</v>
      </c>
      <c r="B210" t="s" s="4">
        <v>80</v>
      </c>
      <c r="C210" t="s" s="4">
        <v>81</v>
      </c>
      <c r="D210" t="s" s="4">
        <v>82</v>
      </c>
      <c r="E210" t="s" s="4">
        <v>83</v>
      </c>
      <c r="F210" t="s" s="4">
        <v>84</v>
      </c>
      <c r="G210" t="s" s="4">
        <v>85</v>
      </c>
      <c r="H210" t="s" s="4">
        <v>85</v>
      </c>
      <c r="I210" t="s" s="4">
        <v>86</v>
      </c>
      <c r="J210" t="s" s="4">
        <v>980</v>
      </c>
      <c r="K210" t="s" s="4">
        <v>497</v>
      </c>
      <c r="L210" t="s" s="4">
        <v>441</v>
      </c>
      <c r="M210" t="s" s="4">
        <v>90</v>
      </c>
      <c r="N210" t="s" s="4">
        <v>91</v>
      </c>
      <c r="O210" t="s" s="4">
        <v>92</v>
      </c>
      <c r="P210" t="s" s="4">
        <v>93</v>
      </c>
      <c r="Q210" t="s" s="4">
        <v>92</v>
      </c>
      <c r="R210" t="s" s="4">
        <v>981</v>
      </c>
      <c r="S210" t="s" s="4">
        <v>981</v>
      </c>
      <c r="T210" t="s" s="4">
        <v>981</v>
      </c>
      <c r="U210" t="s" s="4">
        <v>981</v>
      </c>
      <c r="V210" t="s" s="4">
        <v>981</v>
      </c>
      <c r="W210" t="s" s="4">
        <v>981</v>
      </c>
      <c r="X210" t="s" s="4">
        <v>981</v>
      </c>
      <c r="Y210" t="s" s="4">
        <v>981</v>
      </c>
      <c r="Z210" t="s" s="4">
        <v>981</v>
      </c>
      <c r="AA210" t="s" s="4">
        <v>981</v>
      </c>
      <c r="AB210" t="s" s="4">
        <v>981</v>
      </c>
      <c r="AC210" t="s" s="4">
        <v>981</v>
      </c>
      <c r="AD210" t="s" s="4">
        <v>981</v>
      </c>
      <c r="AE210" t="s" s="4">
        <v>95</v>
      </c>
      <c r="AF210" t="s" s="4">
        <v>96</v>
      </c>
      <c r="AG210" t="s" s="4">
        <v>97</v>
      </c>
    </row>
    <row r="211" ht="45.0" customHeight="true">
      <c r="A211" t="s" s="4">
        <v>982</v>
      </c>
      <c r="B211" t="s" s="4">
        <v>80</v>
      </c>
      <c r="C211" t="s" s="4">
        <v>81</v>
      </c>
      <c r="D211" t="s" s="4">
        <v>82</v>
      </c>
      <c r="E211" t="s" s="4">
        <v>83</v>
      </c>
      <c r="F211" t="s" s="4">
        <v>297</v>
      </c>
      <c r="G211" t="s" s="4">
        <v>298</v>
      </c>
      <c r="H211" t="s" s="4">
        <v>298</v>
      </c>
      <c r="I211" t="s" s="4">
        <v>86</v>
      </c>
      <c r="J211" t="s" s="4">
        <v>983</v>
      </c>
      <c r="K211" t="s" s="4">
        <v>215</v>
      </c>
      <c r="L211" t="s" s="4">
        <v>441</v>
      </c>
      <c r="M211" t="s" s="4">
        <v>90</v>
      </c>
      <c r="N211" t="s" s="4">
        <v>301</v>
      </c>
      <c r="O211" t="s" s="4">
        <v>92</v>
      </c>
      <c r="P211" t="s" s="4">
        <v>302</v>
      </c>
      <c r="Q211" t="s" s="4">
        <v>92</v>
      </c>
      <c r="R211" t="s" s="4">
        <v>984</v>
      </c>
      <c r="S211" t="s" s="4">
        <v>984</v>
      </c>
      <c r="T211" t="s" s="4">
        <v>984</v>
      </c>
      <c r="U211" t="s" s="4">
        <v>984</v>
      </c>
      <c r="V211" t="s" s="4">
        <v>984</v>
      </c>
      <c r="W211" t="s" s="4">
        <v>984</v>
      </c>
      <c r="X211" t="s" s="4">
        <v>984</v>
      </c>
      <c r="Y211" t="s" s="4">
        <v>984</v>
      </c>
      <c r="Z211" t="s" s="4">
        <v>984</v>
      </c>
      <c r="AA211" t="s" s="4">
        <v>984</v>
      </c>
      <c r="AB211" t="s" s="4">
        <v>984</v>
      </c>
      <c r="AC211" t="s" s="4">
        <v>984</v>
      </c>
      <c r="AD211" t="s" s="4">
        <v>984</v>
      </c>
      <c r="AE211" t="s" s="4">
        <v>95</v>
      </c>
      <c r="AF211" t="s" s="4">
        <v>96</v>
      </c>
      <c r="AG211" t="s" s="4">
        <v>97</v>
      </c>
    </row>
    <row r="212" ht="45.0" customHeight="true">
      <c r="A212" t="s" s="4">
        <v>985</v>
      </c>
      <c r="B212" t="s" s="4">
        <v>80</v>
      </c>
      <c r="C212" t="s" s="4">
        <v>81</v>
      </c>
      <c r="D212" t="s" s="4">
        <v>82</v>
      </c>
      <c r="E212" t="s" s="4">
        <v>83</v>
      </c>
      <c r="F212" t="s" s="4">
        <v>84</v>
      </c>
      <c r="G212" t="s" s="4">
        <v>85</v>
      </c>
      <c r="H212" t="s" s="4">
        <v>85</v>
      </c>
      <c r="I212" t="s" s="4">
        <v>86</v>
      </c>
      <c r="J212" t="s" s="4">
        <v>986</v>
      </c>
      <c r="K212" t="s" s="4">
        <v>720</v>
      </c>
      <c r="L212" t="s" s="4">
        <v>387</v>
      </c>
      <c r="M212" t="s" s="4">
        <v>90</v>
      </c>
      <c r="N212" t="s" s="4">
        <v>91</v>
      </c>
      <c r="O212" t="s" s="4">
        <v>92</v>
      </c>
      <c r="P212" t="s" s="4">
        <v>93</v>
      </c>
      <c r="Q212" t="s" s="4">
        <v>92</v>
      </c>
      <c r="R212" t="s" s="4">
        <v>987</v>
      </c>
      <c r="S212" t="s" s="4">
        <v>987</v>
      </c>
      <c r="T212" t="s" s="4">
        <v>987</v>
      </c>
      <c r="U212" t="s" s="4">
        <v>987</v>
      </c>
      <c r="V212" t="s" s="4">
        <v>987</v>
      </c>
      <c r="W212" t="s" s="4">
        <v>987</v>
      </c>
      <c r="X212" t="s" s="4">
        <v>987</v>
      </c>
      <c r="Y212" t="s" s="4">
        <v>987</v>
      </c>
      <c r="Z212" t="s" s="4">
        <v>987</v>
      </c>
      <c r="AA212" t="s" s="4">
        <v>987</v>
      </c>
      <c r="AB212" t="s" s="4">
        <v>987</v>
      </c>
      <c r="AC212" t="s" s="4">
        <v>987</v>
      </c>
      <c r="AD212" t="s" s="4">
        <v>987</v>
      </c>
      <c r="AE212" t="s" s="4">
        <v>95</v>
      </c>
      <c r="AF212" t="s" s="4">
        <v>96</v>
      </c>
      <c r="AG212" t="s" s="4">
        <v>97</v>
      </c>
    </row>
    <row r="213" ht="45.0" customHeight="true">
      <c r="A213" t="s" s="4">
        <v>988</v>
      </c>
      <c r="B213" t="s" s="4">
        <v>80</v>
      </c>
      <c r="C213" t="s" s="4">
        <v>81</v>
      </c>
      <c r="D213" t="s" s="4">
        <v>82</v>
      </c>
      <c r="E213" t="s" s="4">
        <v>83</v>
      </c>
      <c r="F213" t="s" s="4">
        <v>84</v>
      </c>
      <c r="G213" t="s" s="4">
        <v>85</v>
      </c>
      <c r="H213" t="s" s="4">
        <v>85</v>
      </c>
      <c r="I213" t="s" s="4">
        <v>86</v>
      </c>
      <c r="J213" t="s" s="4">
        <v>989</v>
      </c>
      <c r="K213" t="s" s="4">
        <v>246</v>
      </c>
      <c r="L213" t="s" s="4">
        <v>209</v>
      </c>
      <c r="M213" t="s" s="4">
        <v>90</v>
      </c>
      <c r="N213" t="s" s="4">
        <v>91</v>
      </c>
      <c r="O213" t="s" s="4">
        <v>92</v>
      </c>
      <c r="P213" t="s" s="4">
        <v>93</v>
      </c>
      <c r="Q213" t="s" s="4">
        <v>92</v>
      </c>
      <c r="R213" t="s" s="4">
        <v>990</v>
      </c>
      <c r="S213" t="s" s="4">
        <v>990</v>
      </c>
      <c r="T213" t="s" s="4">
        <v>990</v>
      </c>
      <c r="U213" t="s" s="4">
        <v>990</v>
      </c>
      <c r="V213" t="s" s="4">
        <v>990</v>
      </c>
      <c r="W213" t="s" s="4">
        <v>990</v>
      </c>
      <c r="X213" t="s" s="4">
        <v>990</v>
      </c>
      <c r="Y213" t="s" s="4">
        <v>990</v>
      </c>
      <c r="Z213" t="s" s="4">
        <v>990</v>
      </c>
      <c r="AA213" t="s" s="4">
        <v>990</v>
      </c>
      <c r="AB213" t="s" s="4">
        <v>990</v>
      </c>
      <c r="AC213" t="s" s="4">
        <v>990</v>
      </c>
      <c r="AD213" t="s" s="4">
        <v>990</v>
      </c>
      <c r="AE213" t="s" s="4">
        <v>95</v>
      </c>
      <c r="AF213" t="s" s="4">
        <v>96</v>
      </c>
      <c r="AG213" t="s" s="4">
        <v>97</v>
      </c>
    </row>
    <row r="214" ht="45.0" customHeight="true">
      <c r="A214" t="s" s="4">
        <v>991</v>
      </c>
      <c r="B214" t="s" s="4">
        <v>80</v>
      </c>
      <c r="C214" t="s" s="4">
        <v>81</v>
      </c>
      <c r="D214" t="s" s="4">
        <v>82</v>
      </c>
      <c r="E214" t="s" s="4">
        <v>83</v>
      </c>
      <c r="F214" t="s" s="4">
        <v>84</v>
      </c>
      <c r="G214" t="s" s="4">
        <v>85</v>
      </c>
      <c r="H214" t="s" s="4">
        <v>85</v>
      </c>
      <c r="I214" t="s" s="4">
        <v>86</v>
      </c>
      <c r="J214" t="s" s="4">
        <v>992</v>
      </c>
      <c r="K214" t="s" s="4">
        <v>993</v>
      </c>
      <c r="L214" t="s" s="4">
        <v>994</v>
      </c>
      <c r="M214" t="s" s="4">
        <v>102</v>
      </c>
      <c r="N214" t="s" s="4">
        <v>91</v>
      </c>
      <c r="O214" t="s" s="4">
        <v>92</v>
      </c>
      <c r="P214" t="s" s="4">
        <v>93</v>
      </c>
      <c r="Q214" t="s" s="4">
        <v>92</v>
      </c>
      <c r="R214" t="s" s="4">
        <v>995</v>
      </c>
      <c r="S214" t="s" s="4">
        <v>995</v>
      </c>
      <c r="T214" t="s" s="4">
        <v>995</v>
      </c>
      <c r="U214" t="s" s="4">
        <v>995</v>
      </c>
      <c r="V214" t="s" s="4">
        <v>995</v>
      </c>
      <c r="W214" t="s" s="4">
        <v>995</v>
      </c>
      <c r="X214" t="s" s="4">
        <v>995</v>
      </c>
      <c r="Y214" t="s" s="4">
        <v>995</v>
      </c>
      <c r="Z214" t="s" s="4">
        <v>995</v>
      </c>
      <c r="AA214" t="s" s="4">
        <v>995</v>
      </c>
      <c r="AB214" t="s" s="4">
        <v>995</v>
      </c>
      <c r="AC214" t="s" s="4">
        <v>995</v>
      </c>
      <c r="AD214" t="s" s="4">
        <v>995</v>
      </c>
      <c r="AE214" t="s" s="4">
        <v>95</v>
      </c>
      <c r="AF214" t="s" s="4">
        <v>96</v>
      </c>
      <c r="AG214" t="s" s="4">
        <v>97</v>
      </c>
    </row>
    <row r="215" ht="45.0" customHeight="true">
      <c r="A215" t="s" s="4">
        <v>996</v>
      </c>
      <c r="B215" t="s" s="4">
        <v>80</v>
      </c>
      <c r="C215" t="s" s="4">
        <v>81</v>
      </c>
      <c r="D215" t="s" s="4">
        <v>82</v>
      </c>
      <c r="E215" t="s" s="4">
        <v>83</v>
      </c>
      <c r="F215" t="s" s="4">
        <v>84</v>
      </c>
      <c r="G215" t="s" s="4">
        <v>85</v>
      </c>
      <c r="H215" t="s" s="4">
        <v>85</v>
      </c>
      <c r="I215" t="s" s="4">
        <v>86</v>
      </c>
      <c r="J215" t="s" s="4">
        <v>997</v>
      </c>
      <c r="K215" t="s" s="4">
        <v>998</v>
      </c>
      <c r="L215" t="s" s="4">
        <v>682</v>
      </c>
      <c r="M215" t="s" s="4">
        <v>102</v>
      </c>
      <c r="N215" t="s" s="4">
        <v>91</v>
      </c>
      <c r="O215" t="s" s="4">
        <v>92</v>
      </c>
      <c r="P215" t="s" s="4">
        <v>93</v>
      </c>
      <c r="Q215" t="s" s="4">
        <v>92</v>
      </c>
      <c r="R215" t="s" s="4">
        <v>999</v>
      </c>
      <c r="S215" t="s" s="4">
        <v>999</v>
      </c>
      <c r="T215" t="s" s="4">
        <v>999</v>
      </c>
      <c r="U215" t="s" s="4">
        <v>999</v>
      </c>
      <c r="V215" t="s" s="4">
        <v>999</v>
      </c>
      <c r="W215" t="s" s="4">
        <v>999</v>
      </c>
      <c r="X215" t="s" s="4">
        <v>999</v>
      </c>
      <c r="Y215" t="s" s="4">
        <v>999</v>
      </c>
      <c r="Z215" t="s" s="4">
        <v>999</v>
      </c>
      <c r="AA215" t="s" s="4">
        <v>999</v>
      </c>
      <c r="AB215" t="s" s="4">
        <v>999</v>
      </c>
      <c r="AC215" t="s" s="4">
        <v>999</v>
      </c>
      <c r="AD215" t="s" s="4">
        <v>999</v>
      </c>
      <c r="AE215" t="s" s="4">
        <v>95</v>
      </c>
      <c r="AF215" t="s" s="4">
        <v>96</v>
      </c>
      <c r="AG215" t="s" s="4">
        <v>97</v>
      </c>
    </row>
    <row r="216" ht="45.0" customHeight="true">
      <c r="A216" t="s" s="4">
        <v>1000</v>
      </c>
      <c r="B216" t="s" s="4">
        <v>80</v>
      </c>
      <c r="C216" t="s" s="4">
        <v>81</v>
      </c>
      <c r="D216" t="s" s="4">
        <v>82</v>
      </c>
      <c r="E216" t="s" s="4">
        <v>105</v>
      </c>
      <c r="F216" t="s" s="4">
        <v>159</v>
      </c>
      <c r="G216" t="s" s="4">
        <v>107</v>
      </c>
      <c r="H216" t="s" s="4">
        <v>107</v>
      </c>
      <c r="I216" t="s" s="4">
        <v>86</v>
      </c>
      <c r="J216" t="s" s="4">
        <v>1001</v>
      </c>
      <c r="K216" t="s" s="4">
        <v>1002</v>
      </c>
      <c r="L216" t="s" s="4">
        <v>429</v>
      </c>
      <c r="M216" t="s" s="4">
        <v>102</v>
      </c>
      <c r="N216" t="s" s="4">
        <v>162</v>
      </c>
      <c r="O216" t="s" s="4">
        <v>92</v>
      </c>
      <c r="P216" t="s" s="4">
        <v>163</v>
      </c>
      <c r="Q216" t="s" s="4">
        <v>92</v>
      </c>
      <c r="R216" t="s" s="4">
        <v>1003</v>
      </c>
      <c r="S216" t="s" s="4">
        <v>1003</v>
      </c>
      <c r="T216" t="s" s="4">
        <v>1003</v>
      </c>
      <c r="U216" t="s" s="4">
        <v>1003</v>
      </c>
      <c r="V216" t="s" s="4">
        <v>1003</v>
      </c>
      <c r="W216" t="s" s="4">
        <v>1003</v>
      </c>
      <c r="X216" t="s" s="4">
        <v>1003</v>
      </c>
      <c r="Y216" t="s" s="4">
        <v>1003</v>
      </c>
      <c r="Z216" t="s" s="4">
        <v>1003</v>
      </c>
      <c r="AA216" t="s" s="4">
        <v>1003</v>
      </c>
      <c r="AB216" t="s" s="4">
        <v>1003</v>
      </c>
      <c r="AC216" t="s" s="4">
        <v>1003</v>
      </c>
      <c r="AD216" t="s" s="4">
        <v>1003</v>
      </c>
      <c r="AE216" t="s" s="4">
        <v>95</v>
      </c>
      <c r="AF216" t="s" s="4">
        <v>96</v>
      </c>
      <c r="AG216" t="s" s="4">
        <v>97</v>
      </c>
    </row>
    <row r="217" ht="45.0" customHeight="true">
      <c r="A217" t="s" s="4">
        <v>1004</v>
      </c>
      <c r="B217" t="s" s="4">
        <v>80</v>
      </c>
      <c r="C217" t="s" s="4">
        <v>81</v>
      </c>
      <c r="D217" t="s" s="4">
        <v>82</v>
      </c>
      <c r="E217" t="s" s="4">
        <v>83</v>
      </c>
      <c r="F217" t="s" s="4">
        <v>84</v>
      </c>
      <c r="G217" t="s" s="4">
        <v>85</v>
      </c>
      <c r="H217" t="s" s="4">
        <v>85</v>
      </c>
      <c r="I217" t="s" s="4">
        <v>86</v>
      </c>
      <c r="J217" t="s" s="4">
        <v>1005</v>
      </c>
      <c r="K217" t="s" s="4">
        <v>270</v>
      </c>
      <c r="L217" t="s" s="4">
        <v>1006</v>
      </c>
      <c r="M217" t="s" s="4">
        <v>102</v>
      </c>
      <c r="N217" t="s" s="4">
        <v>91</v>
      </c>
      <c r="O217" t="s" s="4">
        <v>92</v>
      </c>
      <c r="P217" t="s" s="4">
        <v>93</v>
      </c>
      <c r="Q217" t="s" s="4">
        <v>92</v>
      </c>
      <c r="R217" t="s" s="4">
        <v>1007</v>
      </c>
      <c r="S217" t="s" s="4">
        <v>1007</v>
      </c>
      <c r="T217" t="s" s="4">
        <v>1007</v>
      </c>
      <c r="U217" t="s" s="4">
        <v>1007</v>
      </c>
      <c r="V217" t="s" s="4">
        <v>1007</v>
      </c>
      <c r="W217" t="s" s="4">
        <v>1007</v>
      </c>
      <c r="X217" t="s" s="4">
        <v>1007</v>
      </c>
      <c r="Y217" t="s" s="4">
        <v>1007</v>
      </c>
      <c r="Z217" t="s" s="4">
        <v>1007</v>
      </c>
      <c r="AA217" t="s" s="4">
        <v>1007</v>
      </c>
      <c r="AB217" t="s" s="4">
        <v>1007</v>
      </c>
      <c r="AC217" t="s" s="4">
        <v>1007</v>
      </c>
      <c r="AD217" t="s" s="4">
        <v>1007</v>
      </c>
      <c r="AE217" t="s" s="4">
        <v>95</v>
      </c>
      <c r="AF217" t="s" s="4">
        <v>96</v>
      </c>
      <c r="AG217" t="s" s="4">
        <v>97</v>
      </c>
    </row>
    <row r="218" ht="45.0" customHeight="true">
      <c r="A218" t="s" s="4">
        <v>1008</v>
      </c>
      <c r="B218" t="s" s="4">
        <v>80</v>
      </c>
      <c r="C218" t="s" s="4">
        <v>81</v>
      </c>
      <c r="D218" t="s" s="4">
        <v>82</v>
      </c>
      <c r="E218" t="s" s="4">
        <v>105</v>
      </c>
      <c r="F218" t="s" s="4">
        <v>318</v>
      </c>
      <c r="G218" t="s" s="4">
        <v>107</v>
      </c>
      <c r="H218" t="s" s="4">
        <v>107</v>
      </c>
      <c r="I218" t="s" s="4">
        <v>86</v>
      </c>
      <c r="J218" t="s" s="4">
        <v>1001</v>
      </c>
      <c r="K218" t="s" s="4">
        <v>1002</v>
      </c>
      <c r="L218" t="s" s="4">
        <v>429</v>
      </c>
      <c r="M218" t="s" s="4">
        <v>102</v>
      </c>
      <c r="N218" t="s" s="4">
        <v>322</v>
      </c>
      <c r="O218" t="s" s="4">
        <v>92</v>
      </c>
      <c r="P218" t="s" s="4">
        <v>323</v>
      </c>
      <c r="Q218" t="s" s="4">
        <v>92</v>
      </c>
      <c r="R218" t="s" s="4">
        <v>1009</v>
      </c>
      <c r="S218" t="s" s="4">
        <v>1009</v>
      </c>
      <c r="T218" t="s" s="4">
        <v>1009</v>
      </c>
      <c r="U218" t="s" s="4">
        <v>1009</v>
      </c>
      <c r="V218" t="s" s="4">
        <v>1009</v>
      </c>
      <c r="W218" t="s" s="4">
        <v>1009</v>
      </c>
      <c r="X218" t="s" s="4">
        <v>1009</v>
      </c>
      <c r="Y218" t="s" s="4">
        <v>1009</v>
      </c>
      <c r="Z218" t="s" s="4">
        <v>1009</v>
      </c>
      <c r="AA218" t="s" s="4">
        <v>1009</v>
      </c>
      <c r="AB218" t="s" s="4">
        <v>1009</v>
      </c>
      <c r="AC218" t="s" s="4">
        <v>1009</v>
      </c>
      <c r="AD218" t="s" s="4">
        <v>1009</v>
      </c>
      <c r="AE218" t="s" s="4">
        <v>95</v>
      </c>
      <c r="AF218" t="s" s="4">
        <v>96</v>
      </c>
      <c r="AG218" t="s" s="4">
        <v>97</v>
      </c>
    </row>
    <row r="219" ht="45.0" customHeight="true">
      <c r="A219" t="s" s="4">
        <v>1010</v>
      </c>
      <c r="B219" t="s" s="4">
        <v>80</v>
      </c>
      <c r="C219" t="s" s="4">
        <v>81</v>
      </c>
      <c r="D219" t="s" s="4">
        <v>82</v>
      </c>
      <c r="E219" t="s" s="4">
        <v>131</v>
      </c>
      <c r="F219" t="s" s="4">
        <v>1011</v>
      </c>
      <c r="G219" t="s" s="4">
        <v>133</v>
      </c>
      <c r="H219" t="s" s="4">
        <v>133</v>
      </c>
      <c r="I219" t="s" s="4">
        <v>86</v>
      </c>
      <c r="J219" t="s" s="4">
        <v>663</v>
      </c>
      <c r="K219" t="s" s="4">
        <v>118</v>
      </c>
      <c r="L219" t="s" s="4">
        <v>351</v>
      </c>
      <c r="M219" t="s" s="4">
        <v>102</v>
      </c>
      <c r="N219" t="s" s="4">
        <v>1012</v>
      </c>
      <c r="O219" t="s" s="4">
        <v>92</v>
      </c>
      <c r="P219" t="s" s="4">
        <v>1013</v>
      </c>
      <c r="Q219" t="s" s="4">
        <v>92</v>
      </c>
      <c r="R219" t="s" s="4">
        <v>1014</v>
      </c>
      <c r="S219" t="s" s="4">
        <v>1014</v>
      </c>
      <c r="T219" t="s" s="4">
        <v>1014</v>
      </c>
      <c r="U219" t="s" s="4">
        <v>1014</v>
      </c>
      <c r="V219" t="s" s="4">
        <v>1014</v>
      </c>
      <c r="W219" t="s" s="4">
        <v>1014</v>
      </c>
      <c r="X219" t="s" s="4">
        <v>1014</v>
      </c>
      <c r="Y219" t="s" s="4">
        <v>1014</v>
      </c>
      <c r="Z219" t="s" s="4">
        <v>1014</v>
      </c>
      <c r="AA219" t="s" s="4">
        <v>1014</v>
      </c>
      <c r="AB219" t="s" s="4">
        <v>1014</v>
      </c>
      <c r="AC219" t="s" s="4">
        <v>1014</v>
      </c>
      <c r="AD219" t="s" s="4">
        <v>1014</v>
      </c>
      <c r="AE219" t="s" s="4">
        <v>95</v>
      </c>
      <c r="AF219" t="s" s="4">
        <v>96</v>
      </c>
      <c r="AG219" t="s" s="4">
        <v>97</v>
      </c>
    </row>
    <row r="220" ht="45.0" customHeight="true">
      <c r="A220" t="s" s="4">
        <v>1015</v>
      </c>
      <c r="B220" t="s" s="4">
        <v>80</v>
      </c>
      <c r="C220" t="s" s="4">
        <v>81</v>
      </c>
      <c r="D220" t="s" s="4">
        <v>82</v>
      </c>
      <c r="E220" t="s" s="4">
        <v>131</v>
      </c>
      <c r="F220" t="s" s="4">
        <v>1016</v>
      </c>
      <c r="G220" t="s" s="4">
        <v>133</v>
      </c>
      <c r="H220" t="s" s="4">
        <v>133</v>
      </c>
      <c r="I220" t="s" s="4">
        <v>86</v>
      </c>
      <c r="J220" t="s" s="4">
        <v>1017</v>
      </c>
      <c r="K220" t="s" s="4">
        <v>682</v>
      </c>
      <c r="L220" t="s" s="4">
        <v>215</v>
      </c>
      <c r="M220" t="s" s="4">
        <v>90</v>
      </c>
      <c r="N220" t="s" s="4">
        <v>1018</v>
      </c>
      <c r="O220" t="s" s="4">
        <v>92</v>
      </c>
      <c r="P220" t="s" s="4">
        <v>1019</v>
      </c>
      <c r="Q220" t="s" s="4">
        <v>92</v>
      </c>
      <c r="R220" t="s" s="4">
        <v>1020</v>
      </c>
      <c r="S220" t="s" s="4">
        <v>1020</v>
      </c>
      <c r="T220" t="s" s="4">
        <v>1020</v>
      </c>
      <c r="U220" t="s" s="4">
        <v>1020</v>
      </c>
      <c r="V220" t="s" s="4">
        <v>1020</v>
      </c>
      <c r="W220" t="s" s="4">
        <v>1020</v>
      </c>
      <c r="X220" t="s" s="4">
        <v>1020</v>
      </c>
      <c r="Y220" t="s" s="4">
        <v>1020</v>
      </c>
      <c r="Z220" t="s" s="4">
        <v>1020</v>
      </c>
      <c r="AA220" t="s" s="4">
        <v>1020</v>
      </c>
      <c r="AB220" t="s" s="4">
        <v>1020</v>
      </c>
      <c r="AC220" t="s" s="4">
        <v>1020</v>
      </c>
      <c r="AD220" t="s" s="4">
        <v>1020</v>
      </c>
      <c r="AE220" t="s" s="4">
        <v>95</v>
      </c>
      <c r="AF220" t="s" s="4">
        <v>96</v>
      </c>
      <c r="AG220" t="s" s="4">
        <v>97</v>
      </c>
    </row>
    <row r="221" ht="45.0" customHeight="true">
      <c r="A221" t="s" s="4">
        <v>1021</v>
      </c>
      <c r="B221" t="s" s="4">
        <v>80</v>
      </c>
      <c r="C221" t="s" s="4">
        <v>81</v>
      </c>
      <c r="D221" t="s" s="4">
        <v>82</v>
      </c>
      <c r="E221" t="s" s="4">
        <v>83</v>
      </c>
      <c r="F221" t="s" s="4">
        <v>84</v>
      </c>
      <c r="G221" t="s" s="4">
        <v>85</v>
      </c>
      <c r="H221" t="s" s="4">
        <v>85</v>
      </c>
      <c r="I221" t="s" s="4">
        <v>86</v>
      </c>
      <c r="J221" t="s" s="4">
        <v>1022</v>
      </c>
      <c r="K221" t="s" s="4">
        <v>215</v>
      </c>
      <c r="L221" t="s" s="4">
        <v>135</v>
      </c>
      <c r="M221" t="s" s="4">
        <v>90</v>
      </c>
      <c r="N221" t="s" s="4">
        <v>91</v>
      </c>
      <c r="O221" t="s" s="4">
        <v>92</v>
      </c>
      <c r="P221" t="s" s="4">
        <v>93</v>
      </c>
      <c r="Q221" t="s" s="4">
        <v>92</v>
      </c>
      <c r="R221" t="s" s="4">
        <v>1023</v>
      </c>
      <c r="S221" t="s" s="4">
        <v>1023</v>
      </c>
      <c r="T221" t="s" s="4">
        <v>1023</v>
      </c>
      <c r="U221" t="s" s="4">
        <v>1023</v>
      </c>
      <c r="V221" t="s" s="4">
        <v>1023</v>
      </c>
      <c r="W221" t="s" s="4">
        <v>1023</v>
      </c>
      <c r="X221" t="s" s="4">
        <v>1023</v>
      </c>
      <c r="Y221" t="s" s="4">
        <v>1023</v>
      </c>
      <c r="Z221" t="s" s="4">
        <v>1023</v>
      </c>
      <c r="AA221" t="s" s="4">
        <v>1023</v>
      </c>
      <c r="AB221" t="s" s="4">
        <v>1023</v>
      </c>
      <c r="AC221" t="s" s="4">
        <v>1023</v>
      </c>
      <c r="AD221" t="s" s="4">
        <v>1023</v>
      </c>
      <c r="AE221" t="s" s="4">
        <v>95</v>
      </c>
      <c r="AF221" t="s" s="4">
        <v>96</v>
      </c>
      <c r="AG221" t="s" s="4">
        <v>97</v>
      </c>
    </row>
    <row r="222" ht="45.0" customHeight="true">
      <c r="A222" t="s" s="4">
        <v>1024</v>
      </c>
      <c r="B222" t="s" s="4">
        <v>80</v>
      </c>
      <c r="C222" t="s" s="4">
        <v>81</v>
      </c>
      <c r="D222" t="s" s="4">
        <v>82</v>
      </c>
      <c r="E222" t="s" s="4">
        <v>83</v>
      </c>
      <c r="F222" t="s" s="4">
        <v>1025</v>
      </c>
      <c r="G222" t="s" s="4">
        <v>1026</v>
      </c>
      <c r="H222" t="s" s="4">
        <v>1026</v>
      </c>
      <c r="I222" t="s" s="4">
        <v>86</v>
      </c>
      <c r="J222" t="s" s="4">
        <v>1027</v>
      </c>
      <c r="K222" t="s" s="4">
        <v>1028</v>
      </c>
      <c r="L222" t="s" s="4">
        <v>190</v>
      </c>
      <c r="M222" t="s" s="4">
        <v>102</v>
      </c>
      <c r="N222" t="s" s="4">
        <v>1029</v>
      </c>
      <c r="O222" t="s" s="4">
        <v>92</v>
      </c>
      <c r="P222" t="s" s="4">
        <v>1030</v>
      </c>
      <c r="Q222" t="s" s="4">
        <v>92</v>
      </c>
      <c r="R222" t="s" s="4">
        <v>1031</v>
      </c>
      <c r="S222" t="s" s="4">
        <v>1031</v>
      </c>
      <c r="T222" t="s" s="4">
        <v>1031</v>
      </c>
      <c r="U222" t="s" s="4">
        <v>1031</v>
      </c>
      <c r="V222" t="s" s="4">
        <v>1031</v>
      </c>
      <c r="W222" t="s" s="4">
        <v>1031</v>
      </c>
      <c r="X222" t="s" s="4">
        <v>1031</v>
      </c>
      <c r="Y222" t="s" s="4">
        <v>1031</v>
      </c>
      <c r="Z222" t="s" s="4">
        <v>1031</v>
      </c>
      <c r="AA222" t="s" s="4">
        <v>1031</v>
      </c>
      <c r="AB222" t="s" s="4">
        <v>1031</v>
      </c>
      <c r="AC222" t="s" s="4">
        <v>1031</v>
      </c>
      <c r="AD222" t="s" s="4">
        <v>1031</v>
      </c>
      <c r="AE222" t="s" s="4">
        <v>95</v>
      </c>
      <c r="AF222" t="s" s="4">
        <v>96</v>
      </c>
      <c r="AG222" t="s" s="4">
        <v>97</v>
      </c>
    </row>
    <row r="223" ht="45.0" customHeight="true">
      <c r="A223" t="s" s="4">
        <v>1032</v>
      </c>
      <c r="B223" t="s" s="4">
        <v>80</v>
      </c>
      <c r="C223" t="s" s="4">
        <v>81</v>
      </c>
      <c r="D223" t="s" s="4">
        <v>82</v>
      </c>
      <c r="E223" t="s" s="4">
        <v>83</v>
      </c>
      <c r="F223" t="s" s="4">
        <v>278</v>
      </c>
      <c r="G223" t="s" s="4">
        <v>279</v>
      </c>
      <c r="H223" t="s" s="4">
        <v>279</v>
      </c>
      <c r="I223" t="s" s="4">
        <v>86</v>
      </c>
      <c r="J223" t="s" s="4">
        <v>1027</v>
      </c>
      <c r="K223" t="s" s="4">
        <v>1028</v>
      </c>
      <c r="L223" t="s" s="4">
        <v>190</v>
      </c>
      <c r="M223" t="s" s="4">
        <v>102</v>
      </c>
      <c r="N223" t="s" s="4">
        <v>283</v>
      </c>
      <c r="O223" t="s" s="4">
        <v>92</v>
      </c>
      <c r="P223" t="s" s="4">
        <v>284</v>
      </c>
      <c r="Q223" t="s" s="4">
        <v>92</v>
      </c>
      <c r="R223" t="s" s="4">
        <v>1033</v>
      </c>
      <c r="S223" t="s" s="4">
        <v>1033</v>
      </c>
      <c r="T223" t="s" s="4">
        <v>1033</v>
      </c>
      <c r="U223" t="s" s="4">
        <v>1033</v>
      </c>
      <c r="V223" t="s" s="4">
        <v>1033</v>
      </c>
      <c r="W223" t="s" s="4">
        <v>1033</v>
      </c>
      <c r="X223" t="s" s="4">
        <v>1033</v>
      </c>
      <c r="Y223" t="s" s="4">
        <v>1033</v>
      </c>
      <c r="Z223" t="s" s="4">
        <v>1033</v>
      </c>
      <c r="AA223" t="s" s="4">
        <v>1033</v>
      </c>
      <c r="AB223" t="s" s="4">
        <v>1033</v>
      </c>
      <c r="AC223" t="s" s="4">
        <v>1033</v>
      </c>
      <c r="AD223" t="s" s="4">
        <v>1033</v>
      </c>
      <c r="AE223" t="s" s="4">
        <v>95</v>
      </c>
      <c r="AF223" t="s" s="4">
        <v>96</v>
      </c>
      <c r="AG223" t="s" s="4">
        <v>97</v>
      </c>
    </row>
    <row r="224" ht="45.0" customHeight="true">
      <c r="A224" t="s" s="4">
        <v>1034</v>
      </c>
      <c r="B224" t="s" s="4">
        <v>80</v>
      </c>
      <c r="C224" t="s" s="4">
        <v>81</v>
      </c>
      <c r="D224" t="s" s="4">
        <v>82</v>
      </c>
      <c r="E224" t="s" s="4">
        <v>83</v>
      </c>
      <c r="F224" t="s" s="4">
        <v>297</v>
      </c>
      <c r="G224" t="s" s="4">
        <v>298</v>
      </c>
      <c r="H224" t="s" s="4">
        <v>298</v>
      </c>
      <c r="I224" t="s" s="4">
        <v>86</v>
      </c>
      <c r="J224" t="s" s="4">
        <v>1035</v>
      </c>
      <c r="K224" t="s" s="4">
        <v>1036</v>
      </c>
      <c r="L224" t="s" s="4">
        <v>1037</v>
      </c>
      <c r="M224" t="s" s="4">
        <v>102</v>
      </c>
      <c r="N224" t="s" s="4">
        <v>301</v>
      </c>
      <c r="O224" t="s" s="4">
        <v>92</v>
      </c>
      <c r="P224" t="s" s="4">
        <v>302</v>
      </c>
      <c r="Q224" t="s" s="4">
        <v>92</v>
      </c>
      <c r="R224" t="s" s="4">
        <v>1038</v>
      </c>
      <c r="S224" t="s" s="4">
        <v>1038</v>
      </c>
      <c r="T224" t="s" s="4">
        <v>1038</v>
      </c>
      <c r="U224" t="s" s="4">
        <v>1038</v>
      </c>
      <c r="V224" t="s" s="4">
        <v>1038</v>
      </c>
      <c r="W224" t="s" s="4">
        <v>1038</v>
      </c>
      <c r="X224" t="s" s="4">
        <v>1038</v>
      </c>
      <c r="Y224" t="s" s="4">
        <v>1038</v>
      </c>
      <c r="Z224" t="s" s="4">
        <v>1038</v>
      </c>
      <c r="AA224" t="s" s="4">
        <v>1038</v>
      </c>
      <c r="AB224" t="s" s="4">
        <v>1038</v>
      </c>
      <c r="AC224" t="s" s="4">
        <v>1038</v>
      </c>
      <c r="AD224" t="s" s="4">
        <v>1038</v>
      </c>
      <c r="AE224" t="s" s="4">
        <v>95</v>
      </c>
      <c r="AF224" t="s" s="4">
        <v>96</v>
      </c>
      <c r="AG224" t="s" s="4">
        <v>97</v>
      </c>
    </row>
    <row r="225" ht="45.0" customHeight="true">
      <c r="A225" t="s" s="4">
        <v>1039</v>
      </c>
      <c r="B225" t="s" s="4">
        <v>80</v>
      </c>
      <c r="C225" t="s" s="4">
        <v>81</v>
      </c>
      <c r="D225" t="s" s="4">
        <v>82</v>
      </c>
      <c r="E225" t="s" s="4">
        <v>105</v>
      </c>
      <c r="F225" t="s" s="4">
        <v>159</v>
      </c>
      <c r="G225" t="s" s="4">
        <v>107</v>
      </c>
      <c r="H225" t="s" s="4">
        <v>107</v>
      </c>
      <c r="I225" t="s" s="4">
        <v>86</v>
      </c>
      <c r="J225" t="s" s="4">
        <v>1040</v>
      </c>
      <c r="K225" t="s" s="4">
        <v>441</v>
      </c>
      <c r="L225" t="s" s="4">
        <v>1041</v>
      </c>
      <c r="M225" t="s" s="4">
        <v>90</v>
      </c>
      <c r="N225" t="s" s="4">
        <v>162</v>
      </c>
      <c r="O225" t="s" s="4">
        <v>92</v>
      </c>
      <c r="P225" t="s" s="4">
        <v>163</v>
      </c>
      <c r="Q225" t="s" s="4">
        <v>92</v>
      </c>
      <c r="R225" t="s" s="4">
        <v>1042</v>
      </c>
      <c r="S225" t="s" s="4">
        <v>1042</v>
      </c>
      <c r="T225" t="s" s="4">
        <v>1042</v>
      </c>
      <c r="U225" t="s" s="4">
        <v>1042</v>
      </c>
      <c r="V225" t="s" s="4">
        <v>1042</v>
      </c>
      <c r="W225" t="s" s="4">
        <v>1042</v>
      </c>
      <c r="X225" t="s" s="4">
        <v>1042</v>
      </c>
      <c r="Y225" t="s" s="4">
        <v>1042</v>
      </c>
      <c r="Z225" t="s" s="4">
        <v>1042</v>
      </c>
      <c r="AA225" t="s" s="4">
        <v>1042</v>
      </c>
      <c r="AB225" t="s" s="4">
        <v>1042</v>
      </c>
      <c r="AC225" t="s" s="4">
        <v>1042</v>
      </c>
      <c r="AD225" t="s" s="4">
        <v>1042</v>
      </c>
      <c r="AE225" t="s" s="4">
        <v>95</v>
      </c>
      <c r="AF225" t="s" s="4">
        <v>96</v>
      </c>
      <c r="AG225" t="s" s="4">
        <v>97</v>
      </c>
    </row>
    <row r="226" ht="45.0" customHeight="true">
      <c r="A226" t="s" s="4">
        <v>1043</v>
      </c>
      <c r="B226" t="s" s="4">
        <v>80</v>
      </c>
      <c r="C226" t="s" s="4">
        <v>81</v>
      </c>
      <c r="D226" t="s" s="4">
        <v>82</v>
      </c>
      <c r="E226" t="s" s="4">
        <v>105</v>
      </c>
      <c r="F226" t="s" s="4">
        <v>318</v>
      </c>
      <c r="G226" t="s" s="4">
        <v>107</v>
      </c>
      <c r="H226" t="s" s="4">
        <v>107</v>
      </c>
      <c r="I226" t="s" s="4">
        <v>86</v>
      </c>
      <c r="J226" t="s" s="4">
        <v>1040</v>
      </c>
      <c r="K226" t="s" s="4">
        <v>441</v>
      </c>
      <c r="L226" t="s" s="4">
        <v>1041</v>
      </c>
      <c r="M226" t="s" s="4">
        <v>90</v>
      </c>
      <c r="N226" t="s" s="4">
        <v>322</v>
      </c>
      <c r="O226" t="s" s="4">
        <v>92</v>
      </c>
      <c r="P226" t="s" s="4">
        <v>323</v>
      </c>
      <c r="Q226" t="s" s="4">
        <v>92</v>
      </c>
      <c r="R226" t="s" s="4">
        <v>1044</v>
      </c>
      <c r="S226" t="s" s="4">
        <v>1044</v>
      </c>
      <c r="T226" t="s" s="4">
        <v>1044</v>
      </c>
      <c r="U226" t="s" s="4">
        <v>1044</v>
      </c>
      <c r="V226" t="s" s="4">
        <v>1044</v>
      </c>
      <c r="W226" t="s" s="4">
        <v>1044</v>
      </c>
      <c r="X226" t="s" s="4">
        <v>1044</v>
      </c>
      <c r="Y226" t="s" s="4">
        <v>1044</v>
      </c>
      <c r="Z226" t="s" s="4">
        <v>1044</v>
      </c>
      <c r="AA226" t="s" s="4">
        <v>1044</v>
      </c>
      <c r="AB226" t="s" s="4">
        <v>1044</v>
      </c>
      <c r="AC226" t="s" s="4">
        <v>1044</v>
      </c>
      <c r="AD226" t="s" s="4">
        <v>1044</v>
      </c>
      <c r="AE226" t="s" s="4">
        <v>95</v>
      </c>
      <c r="AF226" t="s" s="4">
        <v>96</v>
      </c>
      <c r="AG226" t="s" s="4">
        <v>97</v>
      </c>
    </row>
    <row r="227" ht="45.0" customHeight="true">
      <c r="A227" t="s" s="4">
        <v>1045</v>
      </c>
      <c r="B227" t="s" s="4">
        <v>80</v>
      </c>
      <c r="C227" t="s" s="4">
        <v>81</v>
      </c>
      <c r="D227" t="s" s="4">
        <v>82</v>
      </c>
      <c r="E227" t="s" s="4">
        <v>105</v>
      </c>
      <c r="F227" t="s" s="4">
        <v>159</v>
      </c>
      <c r="G227" t="s" s="4">
        <v>107</v>
      </c>
      <c r="H227" t="s" s="4">
        <v>107</v>
      </c>
      <c r="I227" t="s" s="4">
        <v>86</v>
      </c>
      <c r="J227" t="s" s="4">
        <v>1046</v>
      </c>
      <c r="K227" t="s" s="4">
        <v>1047</v>
      </c>
      <c r="L227" t="s" s="4">
        <v>373</v>
      </c>
      <c r="M227" t="s" s="4">
        <v>90</v>
      </c>
      <c r="N227" t="s" s="4">
        <v>162</v>
      </c>
      <c r="O227" t="s" s="4">
        <v>92</v>
      </c>
      <c r="P227" t="s" s="4">
        <v>163</v>
      </c>
      <c r="Q227" t="s" s="4">
        <v>92</v>
      </c>
      <c r="R227" t="s" s="4">
        <v>1048</v>
      </c>
      <c r="S227" t="s" s="4">
        <v>1048</v>
      </c>
      <c r="T227" t="s" s="4">
        <v>1048</v>
      </c>
      <c r="U227" t="s" s="4">
        <v>1048</v>
      </c>
      <c r="V227" t="s" s="4">
        <v>1048</v>
      </c>
      <c r="W227" t="s" s="4">
        <v>1048</v>
      </c>
      <c r="X227" t="s" s="4">
        <v>1048</v>
      </c>
      <c r="Y227" t="s" s="4">
        <v>1048</v>
      </c>
      <c r="Z227" t="s" s="4">
        <v>1048</v>
      </c>
      <c r="AA227" t="s" s="4">
        <v>1048</v>
      </c>
      <c r="AB227" t="s" s="4">
        <v>1048</v>
      </c>
      <c r="AC227" t="s" s="4">
        <v>1048</v>
      </c>
      <c r="AD227" t="s" s="4">
        <v>1048</v>
      </c>
      <c r="AE227" t="s" s="4">
        <v>95</v>
      </c>
      <c r="AF227" t="s" s="4">
        <v>96</v>
      </c>
      <c r="AG227" t="s" s="4">
        <v>97</v>
      </c>
    </row>
    <row r="228" ht="45.0" customHeight="true">
      <c r="A228" t="s" s="4">
        <v>1049</v>
      </c>
      <c r="B228" t="s" s="4">
        <v>80</v>
      </c>
      <c r="C228" t="s" s="4">
        <v>81</v>
      </c>
      <c r="D228" t="s" s="4">
        <v>82</v>
      </c>
      <c r="E228" t="s" s="4">
        <v>83</v>
      </c>
      <c r="F228" t="s" s="4">
        <v>84</v>
      </c>
      <c r="G228" t="s" s="4">
        <v>85</v>
      </c>
      <c r="H228" t="s" s="4">
        <v>85</v>
      </c>
      <c r="I228" t="s" s="4">
        <v>86</v>
      </c>
      <c r="J228" t="s" s="4">
        <v>1050</v>
      </c>
      <c r="K228" t="s" s="4">
        <v>122</v>
      </c>
      <c r="L228" t="s" s="4">
        <v>335</v>
      </c>
      <c r="M228" t="s" s="4">
        <v>102</v>
      </c>
      <c r="N228" t="s" s="4">
        <v>91</v>
      </c>
      <c r="O228" t="s" s="4">
        <v>92</v>
      </c>
      <c r="P228" t="s" s="4">
        <v>93</v>
      </c>
      <c r="Q228" t="s" s="4">
        <v>92</v>
      </c>
      <c r="R228" t="s" s="4">
        <v>1051</v>
      </c>
      <c r="S228" t="s" s="4">
        <v>1051</v>
      </c>
      <c r="T228" t="s" s="4">
        <v>1051</v>
      </c>
      <c r="U228" t="s" s="4">
        <v>1051</v>
      </c>
      <c r="V228" t="s" s="4">
        <v>1051</v>
      </c>
      <c r="W228" t="s" s="4">
        <v>1051</v>
      </c>
      <c r="X228" t="s" s="4">
        <v>1051</v>
      </c>
      <c r="Y228" t="s" s="4">
        <v>1051</v>
      </c>
      <c r="Z228" t="s" s="4">
        <v>1051</v>
      </c>
      <c r="AA228" t="s" s="4">
        <v>1051</v>
      </c>
      <c r="AB228" t="s" s="4">
        <v>1051</v>
      </c>
      <c r="AC228" t="s" s="4">
        <v>1051</v>
      </c>
      <c r="AD228" t="s" s="4">
        <v>1051</v>
      </c>
      <c r="AE228" t="s" s="4">
        <v>95</v>
      </c>
      <c r="AF228" t="s" s="4">
        <v>96</v>
      </c>
      <c r="AG228" t="s" s="4">
        <v>97</v>
      </c>
    </row>
    <row r="229" ht="45.0" customHeight="true">
      <c r="A229" t="s" s="4">
        <v>1052</v>
      </c>
      <c r="B229" t="s" s="4">
        <v>80</v>
      </c>
      <c r="C229" t="s" s="4">
        <v>81</v>
      </c>
      <c r="D229" t="s" s="4">
        <v>82</v>
      </c>
      <c r="E229" t="s" s="4">
        <v>83</v>
      </c>
      <c r="F229" t="s" s="4">
        <v>84</v>
      </c>
      <c r="G229" t="s" s="4">
        <v>85</v>
      </c>
      <c r="H229" t="s" s="4">
        <v>85</v>
      </c>
      <c r="I229" t="s" s="4">
        <v>86</v>
      </c>
      <c r="J229" t="s" s="4">
        <v>812</v>
      </c>
      <c r="K229" t="s" s="4">
        <v>215</v>
      </c>
      <c r="L229" t="s" s="4">
        <v>246</v>
      </c>
      <c r="M229" t="s" s="4">
        <v>90</v>
      </c>
      <c r="N229" t="s" s="4">
        <v>91</v>
      </c>
      <c r="O229" t="s" s="4">
        <v>92</v>
      </c>
      <c r="P229" t="s" s="4">
        <v>93</v>
      </c>
      <c r="Q229" t="s" s="4">
        <v>92</v>
      </c>
      <c r="R229" t="s" s="4">
        <v>1053</v>
      </c>
      <c r="S229" t="s" s="4">
        <v>1053</v>
      </c>
      <c r="T229" t="s" s="4">
        <v>1053</v>
      </c>
      <c r="U229" t="s" s="4">
        <v>1053</v>
      </c>
      <c r="V229" t="s" s="4">
        <v>1053</v>
      </c>
      <c r="W229" t="s" s="4">
        <v>1053</v>
      </c>
      <c r="X229" t="s" s="4">
        <v>1053</v>
      </c>
      <c r="Y229" t="s" s="4">
        <v>1053</v>
      </c>
      <c r="Z229" t="s" s="4">
        <v>1053</v>
      </c>
      <c r="AA229" t="s" s="4">
        <v>1053</v>
      </c>
      <c r="AB229" t="s" s="4">
        <v>1053</v>
      </c>
      <c r="AC229" t="s" s="4">
        <v>1053</v>
      </c>
      <c r="AD229" t="s" s="4">
        <v>1053</v>
      </c>
      <c r="AE229" t="s" s="4">
        <v>95</v>
      </c>
      <c r="AF229" t="s" s="4">
        <v>96</v>
      </c>
      <c r="AG229" t="s" s="4">
        <v>97</v>
      </c>
    </row>
    <row r="230" ht="45.0" customHeight="true">
      <c r="A230" t="s" s="4">
        <v>1054</v>
      </c>
      <c r="B230" t="s" s="4">
        <v>80</v>
      </c>
      <c r="C230" t="s" s="4">
        <v>81</v>
      </c>
      <c r="D230" t="s" s="4">
        <v>82</v>
      </c>
      <c r="E230" t="s" s="4">
        <v>83</v>
      </c>
      <c r="F230" t="s" s="4">
        <v>84</v>
      </c>
      <c r="G230" t="s" s="4">
        <v>85</v>
      </c>
      <c r="H230" t="s" s="4">
        <v>85</v>
      </c>
      <c r="I230" t="s" s="4">
        <v>86</v>
      </c>
      <c r="J230" t="s" s="4">
        <v>1055</v>
      </c>
      <c r="K230" t="s" s="4">
        <v>209</v>
      </c>
      <c r="L230" t="s" s="4">
        <v>1056</v>
      </c>
      <c r="M230" t="s" s="4">
        <v>102</v>
      </c>
      <c r="N230" t="s" s="4">
        <v>91</v>
      </c>
      <c r="O230" t="s" s="4">
        <v>92</v>
      </c>
      <c r="P230" t="s" s="4">
        <v>93</v>
      </c>
      <c r="Q230" t="s" s="4">
        <v>92</v>
      </c>
      <c r="R230" t="s" s="4">
        <v>1057</v>
      </c>
      <c r="S230" t="s" s="4">
        <v>1057</v>
      </c>
      <c r="T230" t="s" s="4">
        <v>1057</v>
      </c>
      <c r="U230" t="s" s="4">
        <v>1057</v>
      </c>
      <c r="V230" t="s" s="4">
        <v>1057</v>
      </c>
      <c r="W230" t="s" s="4">
        <v>1057</v>
      </c>
      <c r="X230" t="s" s="4">
        <v>1057</v>
      </c>
      <c r="Y230" t="s" s="4">
        <v>1057</v>
      </c>
      <c r="Z230" t="s" s="4">
        <v>1057</v>
      </c>
      <c r="AA230" t="s" s="4">
        <v>1057</v>
      </c>
      <c r="AB230" t="s" s="4">
        <v>1057</v>
      </c>
      <c r="AC230" t="s" s="4">
        <v>1057</v>
      </c>
      <c r="AD230" t="s" s="4">
        <v>1057</v>
      </c>
      <c r="AE230" t="s" s="4">
        <v>95</v>
      </c>
      <c r="AF230" t="s" s="4">
        <v>96</v>
      </c>
      <c r="AG230" t="s" s="4">
        <v>97</v>
      </c>
    </row>
    <row r="231" ht="45.0" customHeight="true">
      <c r="A231" t="s" s="4">
        <v>1058</v>
      </c>
      <c r="B231" t="s" s="4">
        <v>80</v>
      </c>
      <c r="C231" t="s" s="4">
        <v>81</v>
      </c>
      <c r="D231" t="s" s="4">
        <v>82</v>
      </c>
      <c r="E231" t="s" s="4">
        <v>83</v>
      </c>
      <c r="F231" t="s" s="4">
        <v>278</v>
      </c>
      <c r="G231" t="s" s="4">
        <v>279</v>
      </c>
      <c r="H231" t="s" s="4">
        <v>279</v>
      </c>
      <c r="I231" t="s" s="4">
        <v>86</v>
      </c>
      <c r="J231" t="s" s="4">
        <v>1059</v>
      </c>
      <c r="K231" t="s" s="4">
        <v>1060</v>
      </c>
      <c r="L231" t="s" s="4">
        <v>1061</v>
      </c>
      <c r="M231" t="s" s="4">
        <v>90</v>
      </c>
      <c r="N231" t="s" s="4">
        <v>283</v>
      </c>
      <c r="O231" t="s" s="4">
        <v>92</v>
      </c>
      <c r="P231" t="s" s="4">
        <v>284</v>
      </c>
      <c r="Q231" t="s" s="4">
        <v>92</v>
      </c>
      <c r="R231" t="s" s="4">
        <v>1062</v>
      </c>
      <c r="S231" t="s" s="4">
        <v>1062</v>
      </c>
      <c r="T231" t="s" s="4">
        <v>1062</v>
      </c>
      <c r="U231" t="s" s="4">
        <v>1062</v>
      </c>
      <c r="V231" t="s" s="4">
        <v>1062</v>
      </c>
      <c r="W231" t="s" s="4">
        <v>1062</v>
      </c>
      <c r="X231" t="s" s="4">
        <v>1062</v>
      </c>
      <c r="Y231" t="s" s="4">
        <v>1062</v>
      </c>
      <c r="Z231" t="s" s="4">
        <v>1062</v>
      </c>
      <c r="AA231" t="s" s="4">
        <v>1062</v>
      </c>
      <c r="AB231" t="s" s="4">
        <v>1062</v>
      </c>
      <c r="AC231" t="s" s="4">
        <v>1062</v>
      </c>
      <c r="AD231" t="s" s="4">
        <v>1062</v>
      </c>
      <c r="AE231" t="s" s="4">
        <v>95</v>
      </c>
      <c r="AF231" t="s" s="4">
        <v>96</v>
      </c>
      <c r="AG231" t="s" s="4">
        <v>97</v>
      </c>
    </row>
    <row r="232" ht="45.0" customHeight="true">
      <c r="A232" t="s" s="4">
        <v>1063</v>
      </c>
      <c r="B232" t="s" s="4">
        <v>80</v>
      </c>
      <c r="C232" t="s" s="4">
        <v>81</v>
      </c>
      <c r="D232" t="s" s="4">
        <v>82</v>
      </c>
      <c r="E232" t="s" s="4">
        <v>83</v>
      </c>
      <c r="F232" t="s" s="4">
        <v>309</v>
      </c>
      <c r="G232" t="s" s="4">
        <v>310</v>
      </c>
      <c r="H232" t="s" s="4">
        <v>310</v>
      </c>
      <c r="I232" t="s" s="4">
        <v>86</v>
      </c>
      <c r="J232" t="s" s="4">
        <v>1064</v>
      </c>
      <c r="K232" t="s" s="4">
        <v>508</v>
      </c>
      <c r="L232" t="s" s="4">
        <v>118</v>
      </c>
      <c r="M232" t="s" s="4">
        <v>102</v>
      </c>
      <c r="N232" t="s" s="4">
        <v>314</v>
      </c>
      <c r="O232" t="s" s="4">
        <v>92</v>
      </c>
      <c r="P232" t="s" s="4">
        <v>315</v>
      </c>
      <c r="Q232" t="s" s="4">
        <v>92</v>
      </c>
      <c r="R232" t="s" s="4">
        <v>1065</v>
      </c>
      <c r="S232" t="s" s="4">
        <v>1065</v>
      </c>
      <c r="T232" t="s" s="4">
        <v>1065</v>
      </c>
      <c r="U232" t="s" s="4">
        <v>1065</v>
      </c>
      <c r="V232" t="s" s="4">
        <v>1065</v>
      </c>
      <c r="W232" t="s" s="4">
        <v>1065</v>
      </c>
      <c r="X232" t="s" s="4">
        <v>1065</v>
      </c>
      <c r="Y232" t="s" s="4">
        <v>1065</v>
      </c>
      <c r="Z232" t="s" s="4">
        <v>1065</v>
      </c>
      <c r="AA232" t="s" s="4">
        <v>1065</v>
      </c>
      <c r="AB232" t="s" s="4">
        <v>1065</v>
      </c>
      <c r="AC232" t="s" s="4">
        <v>1065</v>
      </c>
      <c r="AD232" t="s" s="4">
        <v>1065</v>
      </c>
      <c r="AE232" t="s" s="4">
        <v>95</v>
      </c>
      <c r="AF232" t="s" s="4">
        <v>96</v>
      </c>
      <c r="AG232" t="s" s="4">
        <v>97</v>
      </c>
    </row>
    <row r="233" ht="45.0" customHeight="true">
      <c r="A233" t="s" s="4">
        <v>1066</v>
      </c>
      <c r="B233" t="s" s="4">
        <v>80</v>
      </c>
      <c r="C233" t="s" s="4">
        <v>81</v>
      </c>
      <c r="D233" t="s" s="4">
        <v>82</v>
      </c>
      <c r="E233" t="s" s="4">
        <v>83</v>
      </c>
      <c r="F233" t="s" s="4">
        <v>297</v>
      </c>
      <c r="G233" t="s" s="4">
        <v>298</v>
      </c>
      <c r="H233" t="s" s="4">
        <v>298</v>
      </c>
      <c r="I233" t="s" s="4">
        <v>86</v>
      </c>
      <c r="J233" t="s" s="4">
        <v>1067</v>
      </c>
      <c r="K233" t="s" s="4">
        <v>1068</v>
      </c>
      <c r="L233" t="s" s="4">
        <v>487</v>
      </c>
      <c r="M233" t="s" s="4">
        <v>102</v>
      </c>
      <c r="N233" t="s" s="4">
        <v>301</v>
      </c>
      <c r="O233" t="s" s="4">
        <v>92</v>
      </c>
      <c r="P233" t="s" s="4">
        <v>302</v>
      </c>
      <c r="Q233" t="s" s="4">
        <v>92</v>
      </c>
      <c r="R233" t="s" s="4">
        <v>1069</v>
      </c>
      <c r="S233" t="s" s="4">
        <v>1069</v>
      </c>
      <c r="T233" t="s" s="4">
        <v>1069</v>
      </c>
      <c r="U233" t="s" s="4">
        <v>1069</v>
      </c>
      <c r="V233" t="s" s="4">
        <v>1069</v>
      </c>
      <c r="W233" t="s" s="4">
        <v>1069</v>
      </c>
      <c r="X233" t="s" s="4">
        <v>1069</v>
      </c>
      <c r="Y233" t="s" s="4">
        <v>1069</v>
      </c>
      <c r="Z233" t="s" s="4">
        <v>1069</v>
      </c>
      <c r="AA233" t="s" s="4">
        <v>1069</v>
      </c>
      <c r="AB233" t="s" s="4">
        <v>1069</v>
      </c>
      <c r="AC233" t="s" s="4">
        <v>1069</v>
      </c>
      <c r="AD233" t="s" s="4">
        <v>1069</v>
      </c>
      <c r="AE233" t="s" s="4">
        <v>95</v>
      </c>
      <c r="AF233" t="s" s="4">
        <v>96</v>
      </c>
      <c r="AG233" t="s" s="4">
        <v>97</v>
      </c>
    </row>
    <row r="234" ht="45.0" customHeight="true">
      <c r="A234" t="s" s="4">
        <v>1070</v>
      </c>
      <c r="B234" t="s" s="4">
        <v>80</v>
      </c>
      <c r="C234" t="s" s="4">
        <v>81</v>
      </c>
      <c r="D234" t="s" s="4">
        <v>82</v>
      </c>
      <c r="E234" t="s" s="4">
        <v>131</v>
      </c>
      <c r="F234" t="s" s="4">
        <v>132</v>
      </c>
      <c r="G234" t="s" s="4">
        <v>133</v>
      </c>
      <c r="H234" t="s" s="4">
        <v>133</v>
      </c>
      <c r="I234" t="s" s="4">
        <v>86</v>
      </c>
      <c r="J234" t="s" s="4">
        <v>678</v>
      </c>
      <c r="K234" t="s" s="4">
        <v>174</v>
      </c>
      <c r="L234" t="s" s="4">
        <v>135</v>
      </c>
      <c r="M234" t="s" s="4">
        <v>102</v>
      </c>
      <c r="N234" t="s" s="4">
        <v>137</v>
      </c>
      <c r="O234" t="s" s="4">
        <v>92</v>
      </c>
      <c r="P234" t="s" s="4">
        <v>138</v>
      </c>
      <c r="Q234" t="s" s="4">
        <v>92</v>
      </c>
      <c r="R234" t="s" s="4">
        <v>1071</v>
      </c>
      <c r="S234" t="s" s="4">
        <v>1071</v>
      </c>
      <c r="T234" t="s" s="4">
        <v>1071</v>
      </c>
      <c r="U234" t="s" s="4">
        <v>1071</v>
      </c>
      <c r="V234" t="s" s="4">
        <v>1071</v>
      </c>
      <c r="W234" t="s" s="4">
        <v>1071</v>
      </c>
      <c r="X234" t="s" s="4">
        <v>1071</v>
      </c>
      <c r="Y234" t="s" s="4">
        <v>1071</v>
      </c>
      <c r="Z234" t="s" s="4">
        <v>1071</v>
      </c>
      <c r="AA234" t="s" s="4">
        <v>1071</v>
      </c>
      <c r="AB234" t="s" s="4">
        <v>1071</v>
      </c>
      <c r="AC234" t="s" s="4">
        <v>1071</v>
      </c>
      <c r="AD234" t="s" s="4">
        <v>1071</v>
      </c>
      <c r="AE234" t="s" s="4">
        <v>95</v>
      </c>
      <c r="AF234" t="s" s="4">
        <v>96</v>
      </c>
      <c r="AG234" t="s" s="4">
        <v>97</v>
      </c>
    </row>
    <row r="235" ht="45.0" customHeight="true">
      <c r="A235" t="s" s="4">
        <v>1072</v>
      </c>
      <c r="B235" t="s" s="4">
        <v>80</v>
      </c>
      <c r="C235" t="s" s="4">
        <v>81</v>
      </c>
      <c r="D235" t="s" s="4">
        <v>82</v>
      </c>
      <c r="E235" t="s" s="4">
        <v>105</v>
      </c>
      <c r="F235" t="s" s="4">
        <v>159</v>
      </c>
      <c r="G235" t="s" s="4">
        <v>107</v>
      </c>
      <c r="H235" t="s" s="4">
        <v>107</v>
      </c>
      <c r="I235" t="s" s="4">
        <v>86</v>
      </c>
      <c r="J235" t="s" s="4">
        <v>1073</v>
      </c>
      <c r="K235" t="s" s="4">
        <v>1074</v>
      </c>
      <c r="L235" t="s" s="4">
        <v>556</v>
      </c>
      <c r="M235" t="s" s="4">
        <v>90</v>
      </c>
      <c r="N235" t="s" s="4">
        <v>162</v>
      </c>
      <c r="O235" t="s" s="4">
        <v>92</v>
      </c>
      <c r="P235" t="s" s="4">
        <v>163</v>
      </c>
      <c r="Q235" t="s" s="4">
        <v>92</v>
      </c>
      <c r="R235" t="s" s="4">
        <v>1075</v>
      </c>
      <c r="S235" t="s" s="4">
        <v>1075</v>
      </c>
      <c r="T235" t="s" s="4">
        <v>1075</v>
      </c>
      <c r="U235" t="s" s="4">
        <v>1075</v>
      </c>
      <c r="V235" t="s" s="4">
        <v>1075</v>
      </c>
      <c r="W235" t="s" s="4">
        <v>1075</v>
      </c>
      <c r="X235" t="s" s="4">
        <v>1075</v>
      </c>
      <c r="Y235" t="s" s="4">
        <v>1075</v>
      </c>
      <c r="Z235" t="s" s="4">
        <v>1075</v>
      </c>
      <c r="AA235" t="s" s="4">
        <v>1075</v>
      </c>
      <c r="AB235" t="s" s="4">
        <v>1075</v>
      </c>
      <c r="AC235" t="s" s="4">
        <v>1075</v>
      </c>
      <c r="AD235" t="s" s="4">
        <v>1075</v>
      </c>
      <c r="AE235" t="s" s="4">
        <v>95</v>
      </c>
      <c r="AF235" t="s" s="4">
        <v>96</v>
      </c>
      <c r="AG235" t="s" s="4">
        <v>97</v>
      </c>
    </row>
    <row r="236" ht="45.0" customHeight="true">
      <c r="A236" t="s" s="4">
        <v>1076</v>
      </c>
      <c r="B236" t="s" s="4">
        <v>80</v>
      </c>
      <c r="C236" t="s" s="4">
        <v>81</v>
      </c>
      <c r="D236" t="s" s="4">
        <v>82</v>
      </c>
      <c r="E236" t="s" s="4">
        <v>131</v>
      </c>
      <c r="F236" t="s" s="4">
        <v>132</v>
      </c>
      <c r="G236" t="s" s="4">
        <v>133</v>
      </c>
      <c r="H236" t="s" s="4">
        <v>133</v>
      </c>
      <c r="I236" t="s" s="4">
        <v>86</v>
      </c>
      <c r="J236" t="s" s="4">
        <v>1077</v>
      </c>
      <c r="K236" t="s" s="4">
        <v>1078</v>
      </c>
      <c r="L236" t="s" s="4">
        <v>117</v>
      </c>
      <c r="M236" t="s" s="4">
        <v>102</v>
      </c>
      <c r="N236" t="s" s="4">
        <v>137</v>
      </c>
      <c r="O236" t="s" s="4">
        <v>92</v>
      </c>
      <c r="P236" t="s" s="4">
        <v>138</v>
      </c>
      <c r="Q236" t="s" s="4">
        <v>92</v>
      </c>
      <c r="R236" t="s" s="4">
        <v>1079</v>
      </c>
      <c r="S236" t="s" s="4">
        <v>1079</v>
      </c>
      <c r="T236" t="s" s="4">
        <v>1079</v>
      </c>
      <c r="U236" t="s" s="4">
        <v>1079</v>
      </c>
      <c r="V236" t="s" s="4">
        <v>1079</v>
      </c>
      <c r="W236" t="s" s="4">
        <v>1079</v>
      </c>
      <c r="X236" t="s" s="4">
        <v>1079</v>
      </c>
      <c r="Y236" t="s" s="4">
        <v>1079</v>
      </c>
      <c r="Z236" t="s" s="4">
        <v>1079</v>
      </c>
      <c r="AA236" t="s" s="4">
        <v>1079</v>
      </c>
      <c r="AB236" t="s" s="4">
        <v>1079</v>
      </c>
      <c r="AC236" t="s" s="4">
        <v>1079</v>
      </c>
      <c r="AD236" t="s" s="4">
        <v>1079</v>
      </c>
      <c r="AE236" t="s" s="4">
        <v>95</v>
      </c>
      <c r="AF236" t="s" s="4">
        <v>96</v>
      </c>
      <c r="AG236" t="s" s="4">
        <v>97</v>
      </c>
    </row>
    <row r="237" ht="45.0" customHeight="true">
      <c r="A237" t="s" s="4">
        <v>1080</v>
      </c>
      <c r="B237" t="s" s="4">
        <v>80</v>
      </c>
      <c r="C237" t="s" s="4">
        <v>81</v>
      </c>
      <c r="D237" t="s" s="4">
        <v>82</v>
      </c>
      <c r="E237" t="s" s="4">
        <v>83</v>
      </c>
      <c r="F237" t="s" s="4">
        <v>84</v>
      </c>
      <c r="G237" t="s" s="4">
        <v>85</v>
      </c>
      <c r="H237" t="s" s="4">
        <v>85</v>
      </c>
      <c r="I237" t="s" s="4">
        <v>86</v>
      </c>
      <c r="J237" t="s" s="4">
        <v>1081</v>
      </c>
      <c r="K237" t="s" s="4">
        <v>682</v>
      </c>
      <c r="L237" t="s" s="4">
        <v>118</v>
      </c>
      <c r="M237" t="s" s="4">
        <v>102</v>
      </c>
      <c r="N237" t="s" s="4">
        <v>91</v>
      </c>
      <c r="O237" t="s" s="4">
        <v>92</v>
      </c>
      <c r="P237" t="s" s="4">
        <v>93</v>
      </c>
      <c r="Q237" t="s" s="4">
        <v>92</v>
      </c>
      <c r="R237" t="s" s="4">
        <v>1082</v>
      </c>
      <c r="S237" t="s" s="4">
        <v>1082</v>
      </c>
      <c r="T237" t="s" s="4">
        <v>1082</v>
      </c>
      <c r="U237" t="s" s="4">
        <v>1082</v>
      </c>
      <c r="V237" t="s" s="4">
        <v>1082</v>
      </c>
      <c r="W237" t="s" s="4">
        <v>1082</v>
      </c>
      <c r="X237" t="s" s="4">
        <v>1082</v>
      </c>
      <c r="Y237" t="s" s="4">
        <v>1082</v>
      </c>
      <c r="Z237" t="s" s="4">
        <v>1082</v>
      </c>
      <c r="AA237" t="s" s="4">
        <v>1082</v>
      </c>
      <c r="AB237" t="s" s="4">
        <v>1082</v>
      </c>
      <c r="AC237" t="s" s="4">
        <v>1082</v>
      </c>
      <c r="AD237" t="s" s="4">
        <v>1082</v>
      </c>
      <c r="AE237" t="s" s="4">
        <v>95</v>
      </c>
      <c r="AF237" t="s" s="4">
        <v>96</v>
      </c>
      <c r="AG237" t="s" s="4">
        <v>97</v>
      </c>
    </row>
    <row r="238" ht="45.0" customHeight="true">
      <c r="A238" t="s" s="4">
        <v>1083</v>
      </c>
      <c r="B238" t="s" s="4">
        <v>80</v>
      </c>
      <c r="C238" t="s" s="4">
        <v>81</v>
      </c>
      <c r="D238" t="s" s="4">
        <v>82</v>
      </c>
      <c r="E238" t="s" s="4">
        <v>83</v>
      </c>
      <c r="F238" t="s" s="4">
        <v>84</v>
      </c>
      <c r="G238" t="s" s="4">
        <v>85</v>
      </c>
      <c r="H238" t="s" s="4">
        <v>85</v>
      </c>
      <c r="I238" t="s" s="4">
        <v>86</v>
      </c>
      <c r="J238" t="s" s="4">
        <v>1084</v>
      </c>
      <c r="K238" t="s" s="4">
        <v>312</v>
      </c>
      <c r="L238" t="s" s="4">
        <v>215</v>
      </c>
      <c r="M238" t="s" s="4">
        <v>90</v>
      </c>
      <c r="N238" t="s" s="4">
        <v>91</v>
      </c>
      <c r="O238" t="s" s="4">
        <v>92</v>
      </c>
      <c r="P238" t="s" s="4">
        <v>93</v>
      </c>
      <c r="Q238" t="s" s="4">
        <v>92</v>
      </c>
      <c r="R238" t="s" s="4">
        <v>1085</v>
      </c>
      <c r="S238" t="s" s="4">
        <v>1085</v>
      </c>
      <c r="T238" t="s" s="4">
        <v>1085</v>
      </c>
      <c r="U238" t="s" s="4">
        <v>1085</v>
      </c>
      <c r="V238" t="s" s="4">
        <v>1085</v>
      </c>
      <c r="W238" t="s" s="4">
        <v>1085</v>
      </c>
      <c r="X238" t="s" s="4">
        <v>1085</v>
      </c>
      <c r="Y238" t="s" s="4">
        <v>1085</v>
      </c>
      <c r="Z238" t="s" s="4">
        <v>1085</v>
      </c>
      <c r="AA238" t="s" s="4">
        <v>1085</v>
      </c>
      <c r="AB238" t="s" s="4">
        <v>1085</v>
      </c>
      <c r="AC238" t="s" s="4">
        <v>1085</v>
      </c>
      <c r="AD238" t="s" s="4">
        <v>1085</v>
      </c>
      <c r="AE238" t="s" s="4">
        <v>95</v>
      </c>
      <c r="AF238" t="s" s="4">
        <v>96</v>
      </c>
      <c r="AG238" t="s" s="4">
        <v>97</v>
      </c>
    </row>
    <row r="239" ht="45.0" customHeight="true">
      <c r="A239" t="s" s="4">
        <v>1086</v>
      </c>
      <c r="B239" t="s" s="4">
        <v>80</v>
      </c>
      <c r="C239" t="s" s="4">
        <v>81</v>
      </c>
      <c r="D239" t="s" s="4">
        <v>82</v>
      </c>
      <c r="E239" t="s" s="4">
        <v>83</v>
      </c>
      <c r="F239" t="s" s="4">
        <v>84</v>
      </c>
      <c r="G239" t="s" s="4">
        <v>85</v>
      </c>
      <c r="H239" t="s" s="4">
        <v>85</v>
      </c>
      <c r="I239" t="s" s="4">
        <v>86</v>
      </c>
      <c r="J239" t="s" s="4">
        <v>517</v>
      </c>
      <c r="K239" t="s" s="4">
        <v>201</v>
      </c>
      <c r="L239" t="s" s="4">
        <v>1087</v>
      </c>
      <c r="M239" t="s" s="4">
        <v>90</v>
      </c>
      <c r="N239" t="s" s="4">
        <v>91</v>
      </c>
      <c r="O239" t="s" s="4">
        <v>92</v>
      </c>
      <c r="P239" t="s" s="4">
        <v>93</v>
      </c>
      <c r="Q239" t="s" s="4">
        <v>92</v>
      </c>
      <c r="R239" t="s" s="4">
        <v>1088</v>
      </c>
      <c r="S239" t="s" s="4">
        <v>1088</v>
      </c>
      <c r="T239" t="s" s="4">
        <v>1088</v>
      </c>
      <c r="U239" t="s" s="4">
        <v>1088</v>
      </c>
      <c r="V239" t="s" s="4">
        <v>1088</v>
      </c>
      <c r="W239" t="s" s="4">
        <v>1088</v>
      </c>
      <c r="X239" t="s" s="4">
        <v>1088</v>
      </c>
      <c r="Y239" t="s" s="4">
        <v>1088</v>
      </c>
      <c r="Z239" t="s" s="4">
        <v>1088</v>
      </c>
      <c r="AA239" t="s" s="4">
        <v>1088</v>
      </c>
      <c r="AB239" t="s" s="4">
        <v>1088</v>
      </c>
      <c r="AC239" t="s" s="4">
        <v>1088</v>
      </c>
      <c r="AD239" t="s" s="4">
        <v>1088</v>
      </c>
      <c r="AE239" t="s" s="4">
        <v>95</v>
      </c>
      <c r="AF239" t="s" s="4">
        <v>96</v>
      </c>
      <c r="AG239" t="s" s="4">
        <v>97</v>
      </c>
    </row>
    <row r="240" ht="45.0" customHeight="true">
      <c r="A240" t="s" s="4">
        <v>1089</v>
      </c>
      <c r="B240" t="s" s="4">
        <v>80</v>
      </c>
      <c r="C240" t="s" s="4">
        <v>81</v>
      </c>
      <c r="D240" t="s" s="4">
        <v>82</v>
      </c>
      <c r="E240" t="s" s="4">
        <v>83</v>
      </c>
      <c r="F240" t="s" s="4">
        <v>84</v>
      </c>
      <c r="G240" t="s" s="4">
        <v>85</v>
      </c>
      <c r="H240" t="s" s="4">
        <v>85</v>
      </c>
      <c r="I240" t="s" s="4">
        <v>86</v>
      </c>
      <c r="J240" t="s" s="4">
        <v>1090</v>
      </c>
      <c r="K240" t="s" s="4">
        <v>1091</v>
      </c>
      <c r="L240" t="s" s="4">
        <v>805</v>
      </c>
      <c r="M240" t="s" s="4">
        <v>102</v>
      </c>
      <c r="N240" t="s" s="4">
        <v>91</v>
      </c>
      <c r="O240" t="s" s="4">
        <v>92</v>
      </c>
      <c r="P240" t="s" s="4">
        <v>93</v>
      </c>
      <c r="Q240" t="s" s="4">
        <v>92</v>
      </c>
      <c r="R240" t="s" s="4">
        <v>1092</v>
      </c>
      <c r="S240" t="s" s="4">
        <v>1092</v>
      </c>
      <c r="T240" t="s" s="4">
        <v>1092</v>
      </c>
      <c r="U240" t="s" s="4">
        <v>1092</v>
      </c>
      <c r="V240" t="s" s="4">
        <v>1092</v>
      </c>
      <c r="W240" t="s" s="4">
        <v>1092</v>
      </c>
      <c r="X240" t="s" s="4">
        <v>1092</v>
      </c>
      <c r="Y240" t="s" s="4">
        <v>1092</v>
      </c>
      <c r="Z240" t="s" s="4">
        <v>1092</v>
      </c>
      <c r="AA240" t="s" s="4">
        <v>1092</v>
      </c>
      <c r="AB240" t="s" s="4">
        <v>1092</v>
      </c>
      <c r="AC240" t="s" s="4">
        <v>1092</v>
      </c>
      <c r="AD240" t="s" s="4">
        <v>1092</v>
      </c>
      <c r="AE240" t="s" s="4">
        <v>95</v>
      </c>
      <c r="AF240" t="s" s="4">
        <v>96</v>
      </c>
      <c r="AG240" t="s" s="4">
        <v>97</v>
      </c>
    </row>
    <row r="241" ht="45.0" customHeight="true">
      <c r="A241" t="s" s="4">
        <v>1093</v>
      </c>
      <c r="B241" t="s" s="4">
        <v>80</v>
      </c>
      <c r="C241" t="s" s="4">
        <v>81</v>
      </c>
      <c r="D241" t="s" s="4">
        <v>82</v>
      </c>
      <c r="E241" t="s" s="4">
        <v>131</v>
      </c>
      <c r="F241" t="s" s="4">
        <v>171</v>
      </c>
      <c r="G241" t="s" s="4">
        <v>133</v>
      </c>
      <c r="H241" t="s" s="4">
        <v>133</v>
      </c>
      <c r="I241" t="s" s="4">
        <v>86</v>
      </c>
      <c r="J241" t="s" s="4">
        <v>1094</v>
      </c>
      <c r="K241" t="s" s="4">
        <v>1095</v>
      </c>
      <c r="L241" t="s" s="4">
        <v>100</v>
      </c>
      <c r="M241" t="s" s="4">
        <v>102</v>
      </c>
      <c r="N241" t="s" s="4">
        <v>175</v>
      </c>
      <c r="O241" t="s" s="4">
        <v>92</v>
      </c>
      <c r="P241" t="s" s="4">
        <v>176</v>
      </c>
      <c r="Q241" t="s" s="4">
        <v>92</v>
      </c>
      <c r="R241" t="s" s="4">
        <v>1096</v>
      </c>
      <c r="S241" t="s" s="4">
        <v>1096</v>
      </c>
      <c r="T241" t="s" s="4">
        <v>1096</v>
      </c>
      <c r="U241" t="s" s="4">
        <v>1096</v>
      </c>
      <c r="V241" t="s" s="4">
        <v>1096</v>
      </c>
      <c r="W241" t="s" s="4">
        <v>1096</v>
      </c>
      <c r="X241" t="s" s="4">
        <v>1096</v>
      </c>
      <c r="Y241" t="s" s="4">
        <v>1096</v>
      </c>
      <c r="Z241" t="s" s="4">
        <v>1096</v>
      </c>
      <c r="AA241" t="s" s="4">
        <v>1096</v>
      </c>
      <c r="AB241" t="s" s="4">
        <v>1096</v>
      </c>
      <c r="AC241" t="s" s="4">
        <v>1096</v>
      </c>
      <c r="AD241" t="s" s="4">
        <v>1096</v>
      </c>
      <c r="AE241" t="s" s="4">
        <v>95</v>
      </c>
      <c r="AF241" t="s" s="4">
        <v>96</v>
      </c>
      <c r="AG241" t="s" s="4">
        <v>97</v>
      </c>
    </row>
    <row r="242" ht="45.0" customHeight="true">
      <c r="A242" t="s" s="4">
        <v>1097</v>
      </c>
      <c r="B242" t="s" s="4">
        <v>80</v>
      </c>
      <c r="C242" t="s" s="4">
        <v>81</v>
      </c>
      <c r="D242" t="s" s="4">
        <v>82</v>
      </c>
      <c r="E242" t="s" s="4">
        <v>131</v>
      </c>
      <c r="F242" t="s" s="4">
        <v>171</v>
      </c>
      <c r="G242" t="s" s="4">
        <v>133</v>
      </c>
      <c r="H242" t="s" s="4">
        <v>133</v>
      </c>
      <c r="I242" t="s" s="4">
        <v>86</v>
      </c>
      <c r="J242" t="s" s="4">
        <v>1098</v>
      </c>
      <c r="K242" t="s" s="4">
        <v>1099</v>
      </c>
      <c r="L242" t="s" s="4">
        <v>1100</v>
      </c>
      <c r="M242" t="s" s="4">
        <v>102</v>
      </c>
      <c r="N242" t="s" s="4">
        <v>175</v>
      </c>
      <c r="O242" t="s" s="4">
        <v>92</v>
      </c>
      <c r="P242" t="s" s="4">
        <v>176</v>
      </c>
      <c r="Q242" t="s" s="4">
        <v>92</v>
      </c>
      <c r="R242" t="s" s="4">
        <v>1101</v>
      </c>
      <c r="S242" t="s" s="4">
        <v>1101</v>
      </c>
      <c r="T242" t="s" s="4">
        <v>1101</v>
      </c>
      <c r="U242" t="s" s="4">
        <v>1101</v>
      </c>
      <c r="V242" t="s" s="4">
        <v>1101</v>
      </c>
      <c r="W242" t="s" s="4">
        <v>1101</v>
      </c>
      <c r="X242" t="s" s="4">
        <v>1101</v>
      </c>
      <c r="Y242" t="s" s="4">
        <v>1101</v>
      </c>
      <c r="Z242" t="s" s="4">
        <v>1101</v>
      </c>
      <c r="AA242" t="s" s="4">
        <v>1101</v>
      </c>
      <c r="AB242" t="s" s="4">
        <v>1101</v>
      </c>
      <c r="AC242" t="s" s="4">
        <v>1101</v>
      </c>
      <c r="AD242" t="s" s="4">
        <v>1101</v>
      </c>
      <c r="AE242" t="s" s="4">
        <v>95</v>
      </c>
      <c r="AF242" t="s" s="4">
        <v>96</v>
      </c>
      <c r="AG242" t="s" s="4">
        <v>97</v>
      </c>
    </row>
    <row r="243" ht="45.0" customHeight="true">
      <c r="A243" t="s" s="4">
        <v>1102</v>
      </c>
      <c r="B243" t="s" s="4">
        <v>80</v>
      </c>
      <c r="C243" t="s" s="4">
        <v>81</v>
      </c>
      <c r="D243" t="s" s="4">
        <v>82</v>
      </c>
      <c r="E243" t="s" s="4">
        <v>131</v>
      </c>
      <c r="F243" t="s" s="4">
        <v>132</v>
      </c>
      <c r="G243" t="s" s="4">
        <v>133</v>
      </c>
      <c r="H243" t="s" s="4">
        <v>133</v>
      </c>
      <c r="I243" t="s" s="4">
        <v>86</v>
      </c>
      <c r="J243" t="s" s="4">
        <v>1103</v>
      </c>
      <c r="K243" t="s" s="4">
        <v>118</v>
      </c>
      <c r="L243" t="s" s="4">
        <v>682</v>
      </c>
      <c r="M243" t="s" s="4">
        <v>102</v>
      </c>
      <c r="N243" t="s" s="4">
        <v>137</v>
      </c>
      <c r="O243" t="s" s="4">
        <v>92</v>
      </c>
      <c r="P243" t="s" s="4">
        <v>138</v>
      </c>
      <c r="Q243" t="s" s="4">
        <v>92</v>
      </c>
      <c r="R243" t="s" s="4">
        <v>1104</v>
      </c>
      <c r="S243" t="s" s="4">
        <v>1104</v>
      </c>
      <c r="T243" t="s" s="4">
        <v>1104</v>
      </c>
      <c r="U243" t="s" s="4">
        <v>1104</v>
      </c>
      <c r="V243" t="s" s="4">
        <v>1104</v>
      </c>
      <c r="W243" t="s" s="4">
        <v>1104</v>
      </c>
      <c r="X243" t="s" s="4">
        <v>1104</v>
      </c>
      <c r="Y243" t="s" s="4">
        <v>1104</v>
      </c>
      <c r="Z243" t="s" s="4">
        <v>1104</v>
      </c>
      <c r="AA243" t="s" s="4">
        <v>1104</v>
      </c>
      <c r="AB243" t="s" s="4">
        <v>1104</v>
      </c>
      <c r="AC243" t="s" s="4">
        <v>1104</v>
      </c>
      <c r="AD243" t="s" s="4">
        <v>1104</v>
      </c>
      <c r="AE243" t="s" s="4">
        <v>95</v>
      </c>
      <c r="AF243" t="s" s="4">
        <v>96</v>
      </c>
      <c r="AG243" t="s" s="4">
        <v>97</v>
      </c>
    </row>
    <row r="244" ht="45.0" customHeight="true">
      <c r="A244" t="s" s="4">
        <v>1105</v>
      </c>
      <c r="B244" t="s" s="4">
        <v>80</v>
      </c>
      <c r="C244" t="s" s="4">
        <v>81</v>
      </c>
      <c r="D244" t="s" s="4">
        <v>82</v>
      </c>
      <c r="E244" t="s" s="4">
        <v>131</v>
      </c>
      <c r="F244" t="s" s="4">
        <v>132</v>
      </c>
      <c r="G244" t="s" s="4">
        <v>133</v>
      </c>
      <c r="H244" t="s" s="4">
        <v>133</v>
      </c>
      <c r="I244" t="s" s="4">
        <v>86</v>
      </c>
      <c r="J244" t="s" s="4">
        <v>1106</v>
      </c>
      <c r="K244" t="s" s="4">
        <v>441</v>
      </c>
      <c r="L244" t="s" s="4">
        <v>127</v>
      </c>
      <c r="M244" t="s" s="4">
        <v>102</v>
      </c>
      <c r="N244" t="s" s="4">
        <v>137</v>
      </c>
      <c r="O244" t="s" s="4">
        <v>92</v>
      </c>
      <c r="P244" t="s" s="4">
        <v>138</v>
      </c>
      <c r="Q244" t="s" s="4">
        <v>92</v>
      </c>
      <c r="R244" t="s" s="4">
        <v>1107</v>
      </c>
      <c r="S244" t="s" s="4">
        <v>1107</v>
      </c>
      <c r="T244" t="s" s="4">
        <v>1107</v>
      </c>
      <c r="U244" t="s" s="4">
        <v>1107</v>
      </c>
      <c r="V244" t="s" s="4">
        <v>1107</v>
      </c>
      <c r="W244" t="s" s="4">
        <v>1107</v>
      </c>
      <c r="X244" t="s" s="4">
        <v>1107</v>
      </c>
      <c r="Y244" t="s" s="4">
        <v>1107</v>
      </c>
      <c r="Z244" t="s" s="4">
        <v>1107</v>
      </c>
      <c r="AA244" t="s" s="4">
        <v>1107</v>
      </c>
      <c r="AB244" t="s" s="4">
        <v>1107</v>
      </c>
      <c r="AC244" t="s" s="4">
        <v>1107</v>
      </c>
      <c r="AD244" t="s" s="4">
        <v>1107</v>
      </c>
      <c r="AE244" t="s" s="4">
        <v>95</v>
      </c>
      <c r="AF244" t="s" s="4">
        <v>96</v>
      </c>
      <c r="AG244" t="s" s="4">
        <v>97</v>
      </c>
    </row>
    <row r="245" ht="45.0" customHeight="true">
      <c r="A245" t="s" s="4">
        <v>1108</v>
      </c>
      <c r="B245" t="s" s="4">
        <v>80</v>
      </c>
      <c r="C245" t="s" s="4">
        <v>81</v>
      </c>
      <c r="D245" t="s" s="4">
        <v>82</v>
      </c>
      <c r="E245" t="s" s="4">
        <v>105</v>
      </c>
      <c r="F245" t="s" s="4">
        <v>199</v>
      </c>
      <c r="G245" t="s" s="4">
        <v>107</v>
      </c>
      <c r="H245" t="s" s="4">
        <v>107</v>
      </c>
      <c r="I245" t="s" s="4">
        <v>86</v>
      </c>
      <c r="J245" t="s" s="4">
        <v>1109</v>
      </c>
      <c r="K245" t="s" s="4">
        <v>219</v>
      </c>
      <c r="L245" t="s" s="4">
        <v>246</v>
      </c>
      <c r="M245" t="s" s="4">
        <v>90</v>
      </c>
      <c r="N245" t="s" s="4">
        <v>202</v>
      </c>
      <c r="O245" t="s" s="4">
        <v>92</v>
      </c>
      <c r="P245" t="s" s="4">
        <v>203</v>
      </c>
      <c r="Q245" t="s" s="4">
        <v>92</v>
      </c>
      <c r="R245" t="s" s="4">
        <v>1110</v>
      </c>
      <c r="S245" t="s" s="4">
        <v>1110</v>
      </c>
      <c r="T245" t="s" s="4">
        <v>1110</v>
      </c>
      <c r="U245" t="s" s="4">
        <v>1110</v>
      </c>
      <c r="V245" t="s" s="4">
        <v>1110</v>
      </c>
      <c r="W245" t="s" s="4">
        <v>1110</v>
      </c>
      <c r="X245" t="s" s="4">
        <v>1110</v>
      </c>
      <c r="Y245" t="s" s="4">
        <v>1110</v>
      </c>
      <c r="Z245" t="s" s="4">
        <v>1110</v>
      </c>
      <c r="AA245" t="s" s="4">
        <v>1110</v>
      </c>
      <c r="AB245" t="s" s="4">
        <v>1110</v>
      </c>
      <c r="AC245" t="s" s="4">
        <v>1110</v>
      </c>
      <c r="AD245" t="s" s="4">
        <v>1110</v>
      </c>
      <c r="AE245" t="s" s="4">
        <v>95</v>
      </c>
      <c r="AF245" t="s" s="4">
        <v>96</v>
      </c>
      <c r="AG245" t="s" s="4">
        <v>97</v>
      </c>
    </row>
    <row r="246" ht="45.0" customHeight="true">
      <c r="A246" t="s" s="4">
        <v>1111</v>
      </c>
      <c r="B246" t="s" s="4">
        <v>80</v>
      </c>
      <c r="C246" t="s" s="4">
        <v>81</v>
      </c>
      <c r="D246" t="s" s="4">
        <v>82</v>
      </c>
      <c r="E246" t="s" s="4">
        <v>105</v>
      </c>
      <c r="F246" t="s" s="4">
        <v>199</v>
      </c>
      <c r="G246" t="s" s="4">
        <v>107</v>
      </c>
      <c r="H246" t="s" s="4">
        <v>107</v>
      </c>
      <c r="I246" t="s" s="4">
        <v>86</v>
      </c>
      <c r="J246" t="s" s="4">
        <v>517</v>
      </c>
      <c r="K246" t="s" s="4">
        <v>152</v>
      </c>
      <c r="L246" t="s" s="4">
        <v>1112</v>
      </c>
      <c r="M246" t="s" s="4">
        <v>90</v>
      </c>
      <c r="N246" t="s" s="4">
        <v>202</v>
      </c>
      <c r="O246" t="s" s="4">
        <v>92</v>
      </c>
      <c r="P246" t="s" s="4">
        <v>203</v>
      </c>
      <c r="Q246" t="s" s="4">
        <v>92</v>
      </c>
      <c r="R246" t="s" s="4">
        <v>1113</v>
      </c>
      <c r="S246" t="s" s="4">
        <v>1113</v>
      </c>
      <c r="T246" t="s" s="4">
        <v>1113</v>
      </c>
      <c r="U246" t="s" s="4">
        <v>1113</v>
      </c>
      <c r="V246" t="s" s="4">
        <v>1113</v>
      </c>
      <c r="W246" t="s" s="4">
        <v>1113</v>
      </c>
      <c r="X246" t="s" s="4">
        <v>1113</v>
      </c>
      <c r="Y246" t="s" s="4">
        <v>1113</v>
      </c>
      <c r="Z246" t="s" s="4">
        <v>1113</v>
      </c>
      <c r="AA246" t="s" s="4">
        <v>1113</v>
      </c>
      <c r="AB246" t="s" s="4">
        <v>1113</v>
      </c>
      <c r="AC246" t="s" s="4">
        <v>1113</v>
      </c>
      <c r="AD246" t="s" s="4">
        <v>1113</v>
      </c>
      <c r="AE246" t="s" s="4">
        <v>95</v>
      </c>
      <c r="AF246" t="s" s="4">
        <v>96</v>
      </c>
      <c r="AG246" t="s" s="4">
        <v>97</v>
      </c>
    </row>
    <row r="247" ht="45.0" customHeight="true">
      <c r="A247" t="s" s="4">
        <v>1114</v>
      </c>
      <c r="B247" t="s" s="4">
        <v>80</v>
      </c>
      <c r="C247" t="s" s="4">
        <v>81</v>
      </c>
      <c r="D247" t="s" s="4">
        <v>82</v>
      </c>
      <c r="E247" t="s" s="4">
        <v>131</v>
      </c>
      <c r="F247" t="s" s="4">
        <v>132</v>
      </c>
      <c r="G247" t="s" s="4">
        <v>133</v>
      </c>
      <c r="H247" t="s" s="4">
        <v>133</v>
      </c>
      <c r="I247" t="s" s="4">
        <v>86</v>
      </c>
      <c r="J247" t="s" s="4">
        <v>1115</v>
      </c>
      <c r="K247" t="s" s="4">
        <v>215</v>
      </c>
      <c r="L247" t="s" s="4">
        <v>118</v>
      </c>
      <c r="M247" t="s" s="4">
        <v>90</v>
      </c>
      <c r="N247" t="s" s="4">
        <v>137</v>
      </c>
      <c r="O247" t="s" s="4">
        <v>92</v>
      </c>
      <c r="P247" t="s" s="4">
        <v>138</v>
      </c>
      <c r="Q247" t="s" s="4">
        <v>92</v>
      </c>
      <c r="R247" t="s" s="4">
        <v>1116</v>
      </c>
      <c r="S247" t="s" s="4">
        <v>1116</v>
      </c>
      <c r="T247" t="s" s="4">
        <v>1116</v>
      </c>
      <c r="U247" t="s" s="4">
        <v>1116</v>
      </c>
      <c r="V247" t="s" s="4">
        <v>1116</v>
      </c>
      <c r="W247" t="s" s="4">
        <v>1116</v>
      </c>
      <c r="X247" t="s" s="4">
        <v>1116</v>
      </c>
      <c r="Y247" t="s" s="4">
        <v>1116</v>
      </c>
      <c r="Z247" t="s" s="4">
        <v>1116</v>
      </c>
      <c r="AA247" t="s" s="4">
        <v>1116</v>
      </c>
      <c r="AB247" t="s" s="4">
        <v>1116</v>
      </c>
      <c r="AC247" t="s" s="4">
        <v>1116</v>
      </c>
      <c r="AD247" t="s" s="4">
        <v>1116</v>
      </c>
      <c r="AE247" t="s" s="4">
        <v>95</v>
      </c>
      <c r="AF247" t="s" s="4">
        <v>96</v>
      </c>
      <c r="AG247" t="s" s="4">
        <v>97</v>
      </c>
    </row>
    <row r="248" ht="45.0" customHeight="true">
      <c r="A248" t="s" s="4">
        <v>1117</v>
      </c>
      <c r="B248" t="s" s="4">
        <v>80</v>
      </c>
      <c r="C248" t="s" s="4">
        <v>81</v>
      </c>
      <c r="D248" t="s" s="4">
        <v>82</v>
      </c>
      <c r="E248" t="s" s="4">
        <v>131</v>
      </c>
      <c r="F248" t="s" s="4">
        <v>132</v>
      </c>
      <c r="G248" t="s" s="4">
        <v>133</v>
      </c>
      <c r="H248" t="s" s="4">
        <v>133</v>
      </c>
      <c r="I248" t="s" s="4">
        <v>86</v>
      </c>
      <c r="J248" t="s" s="4">
        <v>1118</v>
      </c>
      <c r="K248" t="s" s="4">
        <v>1119</v>
      </c>
      <c r="L248" t="s" s="4">
        <v>122</v>
      </c>
      <c r="M248" t="s" s="4">
        <v>102</v>
      </c>
      <c r="N248" t="s" s="4">
        <v>137</v>
      </c>
      <c r="O248" t="s" s="4">
        <v>92</v>
      </c>
      <c r="P248" t="s" s="4">
        <v>138</v>
      </c>
      <c r="Q248" t="s" s="4">
        <v>92</v>
      </c>
      <c r="R248" t="s" s="4">
        <v>1120</v>
      </c>
      <c r="S248" t="s" s="4">
        <v>1120</v>
      </c>
      <c r="T248" t="s" s="4">
        <v>1120</v>
      </c>
      <c r="U248" t="s" s="4">
        <v>1120</v>
      </c>
      <c r="V248" t="s" s="4">
        <v>1120</v>
      </c>
      <c r="W248" t="s" s="4">
        <v>1120</v>
      </c>
      <c r="X248" t="s" s="4">
        <v>1120</v>
      </c>
      <c r="Y248" t="s" s="4">
        <v>1120</v>
      </c>
      <c r="Z248" t="s" s="4">
        <v>1120</v>
      </c>
      <c r="AA248" t="s" s="4">
        <v>1120</v>
      </c>
      <c r="AB248" t="s" s="4">
        <v>1120</v>
      </c>
      <c r="AC248" t="s" s="4">
        <v>1120</v>
      </c>
      <c r="AD248" t="s" s="4">
        <v>1120</v>
      </c>
      <c r="AE248" t="s" s="4">
        <v>95</v>
      </c>
      <c r="AF248" t="s" s="4">
        <v>96</v>
      </c>
      <c r="AG248" t="s" s="4">
        <v>97</v>
      </c>
    </row>
    <row r="249" ht="45.0" customHeight="true">
      <c r="A249" t="s" s="4">
        <v>1121</v>
      </c>
      <c r="B249" t="s" s="4">
        <v>80</v>
      </c>
      <c r="C249" t="s" s="4">
        <v>81</v>
      </c>
      <c r="D249" t="s" s="4">
        <v>82</v>
      </c>
      <c r="E249" t="s" s="4">
        <v>105</v>
      </c>
      <c r="F249" t="s" s="4">
        <v>159</v>
      </c>
      <c r="G249" t="s" s="4">
        <v>107</v>
      </c>
      <c r="H249" t="s" s="4">
        <v>107</v>
      </c>
      <c r="I249" t="s" s="4">
        <v>86</v>
      </c>
      <c r="J249" t="s" s="4">
        <v>1122</v>
      </c>
      <c r="K249" t="s" s="4">
        <v>190</v>
      </c>
      <c r="L249" t="s" s="4">
        <v>118</v>
      </c>
      <c r="M249" t="s" s="4">
        <v>102</v>
      </c>
      <c r="N249" t="s" s="4">
        <v>162</v>
      </c>
      <c r="O249" t="s" s="4">
        <v>92</v>
      </c>
      <c r="P249" t="s" s="4">
        <v>163</v>
      </c>
      <c r="Q249" t="s" s="4">
        <v>92</v>
      </c>
      <c r="R249" t="s" s="4">
        <v>1123</v>
      </c>
      <c r="S249" t="s" s="4">
        <v>1123</v>
      </c>
      <c r="T249" t="s" s="4">
        <v>1123</v>
      </c>
      <c r="U249" t="s" s="4">
        <v>1123</v>
      </c>
      <c r="V249" t="s" s="4">
        <v>1123</v>
      </c>
      <c r="W249" t="s" s="4">
        <v>1123</v>
      </c>
      <c r="X249" t="s" s="4">
        <v>1123</v>
      </c>
      <c r="Y249" t="s" s="4">
        <v>1123</v>
      </c>
      <c r="Z249" t="s" s="4">
        <v>1123</v>
      </c>
      <c r="AA249" t="s" s="4">
        <v>1123</v>
      </c>
      <c r="AB249" t="s" s="4">
        <v>1123</v>
      </c>
      <c r="AC249" t="s" s="4">
        <v>1123</v>
      </c>
      <c r="AD249" t="s" s="4">
        <v>1123</v>
      </c>
      <c r="AE249" t="s" s="4">
        <v>95</v>
      </c>
      <c r="AF249" t="s" s="4">
        <v>96</v>
      </c>
      <c r="AG249" t="s" s="4">
        <v>97</v>
      </c>
    </row>
    <row r="250" ht="45.0" customHeight="true">
      <c r="A250" t="s" s="4">
        <v>1124</v>
      </c>
      <c r="B250" t="s" s="4">
        <v>80</v>
      </c>
      <c r="C250" t="s" s="4">
        <v>81</v>
      </c>
      <c r="D250" t="s" s="4">
        <v>82</v>
      </c>
      <c r="E250" t="s" s="4">
        <v>131</v>
      </c>
      <c r="F250" t="s" s="4">
        <v>132</v>
      </c>
      <c r="G250" t="s" s="4">
        <v>133</v>
      </c>
      <c r="H250" t="s" s="4">
        <v>133</v>
      </c>
      <c r="I250" t="s" s="4">
        <v>86</v>
      </c>
      <c r="J250" t="s" s="4">
        <v>1125</v>
      </c>
      <c r="K250" t="s" s="4">
        <v>441</v>
      </c>
      <c r="L250" t="s" s="4">
        <v>396</v>
      </c>
      <c r="M250" t="s" s="4">
        <v>90</v>
      </c>
      <c r="N250" t="s" s="4">
        <v>137</v>
      </c>
      <c r="O250" t="s" s="4">
        <v>92</v>
      </c>
      <c r="P250" t="s" s="4">
        <v>138</v>
      </c>
      <c r="Q250" t="s" s="4">
        <v>92</v>
      </c>
      <c r="R250" t="s" s="4">
        <v>1126</v>
      </c>
      <c r="S250" t="s" s="4">
        <v>1126</v>
      </c>
      <c r="T250" t="s" s="4">
        <v>1126</v>
      </c>
      <c r="U250" t="s" s="4">
        <v>1126</v>
      </c>
      <c r="V250" t="s" s="4">
        <v>1126</v>
      </c>
      <c r="W250" t="s" s="4">
        <v>1126</v>
      </c>
      <c r="X250" t="s" s="4">
        <v>1126</v>
      </c>
      <c r="Y250" t="s" s="4">
        <v>1126</v>
      </c>
      <c r="Z250" t="s" s="4">
        <v>1126</v>
      </c>
      <c r="AA250" t="s" s="4">
        <v>1126</v>
      </c>
      <c r="AB250" t="s" s="4">
        <v>1126</v>
      </c>
      <c r="AC250" t="s" s="4">
        <v>1126</v>
      </c>
      <c r="AD250" t="s" s="4">
        <v>1126</v>
      </c>
      <c r="AE250" t="s" s="4">
        <v>95</v>
      </c>
      <c r="AF250" t="s" s="4">
        <v>96</v>
      </c>
      <c r="AG250" t="s" s="4">
        <v>97</v>
      </c>
    </row>
    <row r="251" ht="45.0" customHeight="true">
      <c r="A251" t="s" s="4">
        <v>1127</v>
      </c>
      <c r="B251" t="s" s="4">
        <v>80</v>
      </c>
      <c r="C251" t="s" s="4">
        <v>81</v>
      </c>
      <c r="D251" t="s" s="4">
        <v>82</v>
      </c>
      <c r="E251" t="s" s="4">
        <v>131</v>
      </c>
      <c r="F251" t="s" s="4">
        <v>132</v>
      </c>
      <c r="G251" t="s" s="4">
        <v>133</v>
      </c>
      <c r="H251" t="s" s="4">
        <v>133</v>
      </c>
      <c r="I251" t="s" s="4">
        <v>86</v>
      </c>
      <c r="J251" t="s" s="4">
        <v>1128</v>
      </c>
      <c r="K251" t="s" s="4">
        <v>312</v>
      </c>
      <c r="L251" t="s" s="4">
        <v>312</v>
      </c>
      <c r="M251" t="s" s="4">
        <v>102</v>
      </c>
      <c r="N251" t="s" s="4">
        <v>137</v>
      </c>
      <c r="O251" t="s" s="4">
        <v>92</v>
      </c>
      <c r="P251" t="s" s="4">
        <v>138</v>
      </c>
      <c r="Q251" t="s" s="4">
        <v>92</v>
      </c>
      <c r="R251" t="s" s="4">
        <v>1129</v>
      </c>
      <c r="S251" t="s" s="4">
        <v>1129</v>
      </c>
      <c r="T251" t="s" s="4">
        <v>1129</v>
      </c>
      <c r="U251" t="s" s="4">
        <v>1129</v>
      </c>
      <c r="V251" t="s" s="4">
        <v>1129</v>
      </c>
      <c r="W251" t="s" s="4">
        <v>1129</v>
      </c>
      <c r="X251" t="s" s="4">
        <v>1129</v>
      </c>
      <c r="Y251" t="s" s="4">
        <v>1129</v>
      </c>
      <c r="Z251" t="s" s="4">
        <v>1129</v>
      </c>
      <c r="AA251" t="s" s="4">
        <v>1129</v>
      </c>
      <c r="AB251" t="s" s="4">
        <v>1129</v>
      </c>
      <c r="AC251" t="s" s="4">
        <v>1129</v>
      </c>
      <c r="AD251" t="s" s="4">
        <v>1129</v>
      </c>
      <c r="AE251" t="s" s="4">
        <v>95</v>
      </c>
      <c r="AF251" t="s" s="4">
        <v>96</v>
      </c>
      <c r="AG251" t="s" s="4">
        <v>97</v>
      </c>
    </row>
    <row r="252" ht="45.0" customHeight="true">
      <c r="A252" t="s" s="4">
        <v>1130</v>
      </c>
      <c r="B252" t="s" s="4">
        <v>80</v>
      </c>
      <c r="C252" t="s" s="4">
        <v>81</v>
      </c>
      <c r="D252" t="s" s="4">
        <v>82</v>
      </c>
      <c r="E252" t="s" s="4">
        <v>131</v>
      </c>
      <c r="F252" t="s" s="4">
        <v>227</v>
      </c>
      <c r="G252" t="s" s="4">
        <v>133</v>
      </c>
      <c r="H252" t="s" s="4">
        <v>133</v>
      </c>
      <c r="I252" t="s" s="4">
        <v>86</v>
      </c>
      <c r="J252" t="s" s="4">
        <v>1131</v>
      </c>
      <c r="K252" t="s" s="4">
        <v>1078</v>
      </c>
      <c r="L252" t="s" s="4">
        <v>1132</v>
      </c>
      <c r="M252" t="s" s="4">
        <v>102</v>
      </c>
      <c r="N252" t="s" s="4">
        <v>231</v>
      </c>
      <c r="O252" t="s" s="4">
        <v>92</v>
      </c>
      <c r="P252" t="s" s="4">
        <v>232</v>
      </c>
      <c r="Q252" t="s" s="4">
        <v>92</v>
      </c>
      <c r="R252" t="s" s="4">
        <v>1133</v>
      </c>
      <c r="S252" t="s" s="4">
        <v>1133</v>
      </c>
      <c r="T252" t="s" s="4">
        <v>1133</v>
      </c>
      <c r="U252" t="s" s="4">
        <v>1133</v>
      </c>
      <c r="V252" t="s" s="4">
        <v>1133</v>
      </c>
      <c r="W252" t="s" s="4">
        <v>1133</v>
      </c>
      <c r="X252" t="s" s="4">
        <v>1133</v>
      </c>
      <c r="Y252" t="s" s="4">
        <v>1133</v>
      </c>
      <c r="Z252" t="s" s="4">
        <v>1133</v>
      </c>
      <c r="AA252" t="s" s="4">
        <v>1133</v>
      </c>
      <c r="AB252" t="s" s="4">
        <v>1133</v>
      </c>
      <c r="AC252" t="s" s="4">
        <v>1133</v>
      </c>
      <c r="AD252" t="s" s="4">
        <v>1133</v>
      </c>
      <c r="AE252" t="s" s="4">
        <v>95</v>
      </c>
      <c r="AF252" t="s" s="4">
        <v>96</v>
      </c>
      <c r="AG252" t="s" s="4">
        <v>97</v>
      </c>
    </row>
    <row r="253" ht="45.0" customHeight="true">
      <c r="A253" t="s" s="4">
        <v>1134</v>
      </c>
      <c r="B253" t="s" s="4">
        <v>80</v>
      </c>
      <c r="C253" t="s" s="4">
        <v>81</v>
      </c>
      <c r="D253" t="s" s="4">
        <v>82</v>
      </c>
      <c r="E253" t="s" s="4">
        <v>131</v>
      </c>
      <c r="F253" t="s" s="4">
        <v>132</v>
      </c>
      <c r="G253" t="s" s="4">
        <v>133</v>
      </c>
      <c r="H253" t="s" s="4">
        <v>133</v>
      </c>
      <c r="I253" t="s" s="4">
        <v>86</v>
      </c>
      <c r="J253" t="s" s="4">
        <v>1135</v>
      </c>
      <c r="K253" t="s" s="4">
        <v>899</v>
      </c>
      <c r="L253" t="s" s="4">
        <v>1136</v>
      </c>
      <c r="M253" t="s" s="4">
        <v>90</v>
      </c>
      <c r="N253" t="s" s="4">
        <v>137</v>
      </c>
      <c r="O253" t="s" s="4">
        <v>92</v>
      </c>
      <c r="P253" t="s" s="4">
        <v>138</v>
      </c>
      <c r="Q253" t="s" s="4">
        <v>92</v>
      </c>
      <c r="R253" t="s" s="4">
        <v>1137</v>
      </c>
      <c r="S253" t="s" s="4">
        <v>1137</v>
      </c>
      <c r="T253" t="s" s="4">
        <v>1137</v>
      </c>
      <c r="U253" t="s" s="4">
        <v>1137</v>
      </c>
      <c r="V253" t="s" s="4">
        <v>1137</v>
      </c>
      <c r="W253" t="s" s="4">
        <v>1137</v>
      </c>
      <c r="X253" t="s" s="4">
        <v>1137</v>
      </c>
      <c r="Y253" t="s" s="4">
        <v>1137</v>
      </c>
      <c r="Z253" t="s" s="4">
        <v>1137</v>
      </c>
      <c r="AA253" t="s" s="4">
        <v>1137</v>
      </c>
      <c r="AB253" t="s" s="4">
        <v>1137</v>
      </c>
      <c r="AC253" t="s" s="4">
        <v>1137</v>
      </c>
      <c r="AD253" t="s" s="4">
        <v>1137</v>
      </c>
      <c r="AE253" t="s" s="4">
        <v>95</v>
      </c>
      <c r="AF253" t="s" s="4">
        <v>96</v>
      </c>
      <c r="AG253" t="s" s="4">
        <v>97</v>
      </c>
    </row>
    <row r="254" ht="45.0" customHeight="true">
      <c r="A254" t="s" s="4">
        <v>1138</v>
      </c>
      <c r="B254" t="s" s="4">
        <v>80</v>
      </c>
      <c r="C254" t="s" s="4">
        <v>81</v>
      </c>
      <c r="D254" t="s" s="4">
        <v>82</v>
      </c>
      <c r="E254" t="s" s="4">
        <v>131</v>
      </c>
      <c r="F254" t="s" s="4">
        <v>132</v>
      </c>
      <c r="G254" t="s" s="4">
        <v>133</v>
      </c>
      <c r="H254" t="s" s="4">
        <v>133</v>
      </c>
      <c r="I254" t="s" s="4">
        <v>86</v>
      </c>
      <c r="J254" t="s" s="4">
        <v>1139</v>
      </c>
      <c r="K254" t="s" s="4">
        <v>1140</v>
      </c>
      <c r="L254" t="s" s="4">
        <v>1141</v>
      </c>
      <c r="M254" t="s" s="4">
        <v>102</v>
      </c>
      <c r="N254" t="s" s="4">
        <v>137</v>
      </c>
      <c r="O254" t="s" s="4">
        <v>92</v>
      </c>
      <c r="P254" t="s" s="4">
        <v>138</v>
      </c>
      <c r="Q254" t="s" s="4">
        <v>92</v>
      </c>
      <c r="R254" t="s" s="4">
        <v>1142</v>
      </c>
      <c r="S254" t="s" s="4">
        <v>1142</v>
      </c>
      <c r="T254" t="s" s="4">
        <v>1142</v>
      </c>
      <c r="U254" t="s" s="4">
        <v>1142</v>
      </c>
      <c r="V254" t="s" s="4">
        <v>1142</v>
      </c>
      <c r="W254" t="s" s="4">
        <v>1142</v>
      </c>
      <c r="X254" t="s" s="4">
        <v>1142</v>
      </c>
      <c r="Y254" t="s" s="4">
        <v>1142</v>
      </c>
      <c r="Z254" t="s" s="4">
        <v>1142</v>
      </c>
      <c r="AA254" t="s" s="4">
        <v>1142</v>
      </c>
      <c r="AB254" t="s" s="4">
        <v>1142</v>
      </c>
      <c r="AC254" t="s" s="4">
        <v>1142</v>
      </c>
      <c r="AD254" t="s" s="4">
        <v>1142</v>
      </c>
      <c r="AE254" t="s" s="4">
        <v>95</v>
      </c>
      <c r="AF254" t="s" s="4">
        <v>96</v>
      </c>
      <c r="AG254" t="s" s="4">
        <v>97</v>
      </c>
    </row>
    <row r="255" ht="45.0" customHeight="true">
      <c r="A255" t="s" s="4">
        <v>1143</v>
      </c>
      <c r="B255" t="s" s="4">
        <v>80</v>
      </c>
      <c r="C255" t="s" s="4">
        <v>81</v>
      </c>
      <c r="D255" t="s" s="4">
        <v>82</v>
      </c>
      <c r="E255" t="s" s="4">
        <v>131</v>
      </c>
      <c r="F255" t="s" s="4">
        <v>132</v>
      </c>
      <c r="G255" t="s" s="4">
        <v>133</v>
      </c>
      <c r="H255" t="s" s="4">
        <v>133</v>
      </c>
      <c r="I255" t="s" s="4">
        <v>86</v>
      </c>
      <c r="J255" t="s" s="4">
        <v>1144</v>
      </c>
      <c r="K255" t="s" s="4">
        <v>1145</v>
      </c>
      <c r="L255" t="s" s="4">
        <v>1146</v>
      </c>
      <c r="M255" t="s" s="4">
        <v>102</v>
      </c>
      <c r="N255" t="s" s="4">
        <v>137</v>
      </c>
      <c r="O255" t="s" s="4">
        <v>92</v>
      </c>
      <c r="P255" t="s" s="4">
        <v>138</v>
      </c>
      <c r="Q255" t="s" s="4">
        <v>92</v>
      </c>
      <c r="R255" t="s" s="4">
        <v>1147</v>
      </c>
      <c r="S255" t="s" s="4">
        <v>1147</v>
      </c>
      <c r="T255" t="s" s="4">
        <v>1147</v>
      </c>
      <c r="U255" t="s" s="4">
        <v>1147</v>
      </c>
      <c r="V255" t="s" s="4">
        <v>1147</v>
      </c>
      <c r="W255" t="s" s="4">
        <v>1147</v>
      </c>
      <c r="X255" t="s" s="4">
        <v>1147</v>
      </c>
      <c r="Y255" t="s" s="4">
        <v>1147</v>
      </c>
      <c r="Z255" t="s" s="4">
        <v>1147</v>
      </c>
      <c r="AA255" t="s" s="4">
        <v>1147</v>
      </c>
      <c r="AB255" t="s" s="4">
        <v>1147</v>
      </c>
      <c r="AC255" t="s" s="4">
        <v>1147</v>
      </c>
      <c r="AD255" t="s" s="4">
        <v>1147</v>
      </c>
      <c r="AE255" t="s" s="4">
        <v>95</v>
      </c>
      <c r="AF255" t="s" s="4">
        <v>96</v>
      </c>
      <c r="AG255" t="s" s="4">
        <v>97</v>
      </c>
    </row>
    <row r="256" ht="45.0" customHeight="true">
      <c r="A256" t="s" s="4">
        <v>1148</v>
      </c>
      <c r="B256" t="s" s="4">
        <v>80</v>
      </c>
      <c r="C256" t="s" s="4">
        <v>81</v>
      </c>
      <c r="D256" t="s" s="4">
        <v>82</v>
      </c>
      <c r="E256" t="s" s="4">
        <v>131</v>
      </c>
      <c r="F256" t="s" s="4">
        <v>912</v>
      </c>
      <c r="G256" t="s" s="4">
        <v>913</v>
      </c>
      <c r="H256" t="s" s="4">
        <v>913</v>
      </c>
      <c r="I256" t="s" s="4">
        <v>86</v>
      </c>
      <c r="J256" t="s" s="4">
        <v>1149</v>
      </c>
      <c r="K256" t="s" s="4">
        <v>180</v>
      </c>
      <c r="L256" t="s" s="4">
        <v>1150</v>
      </c>
      <c r="M256" t="s" s="4">
        <v>102</v>
      </c>
      <c r="N256" t="s" s="4">
        <v>916</v>
      </c>
      <c r="O256" t="s" s="4">
        <v>92</v>
      </c>
      <c r="P256" t="s" s="4">
        <v>917</v>
      </c>
      <c r="Q256" t="s" s="4">
        <v>92</v>
      </c>
      <c r="R256" t="s" s="4">
        <v>1151</v>
      </c>
      <c r="S256" t="s" s="4">
        <v>1151</v>
      </c>
      <c r="T256" t="s" s="4">
        <v>1151</v>
      </c>
      <c r="U256" t="s" s="4">
        <v>1151</v>
      </c>
      <c r="V256" t="s" s="4">
        <v>1151</v>
      </c>
      <c r="W256" t="s" s="4">
        <v>1151</v>
      </c>
      <c r="X256" t="s" s="4">
        <v>1151</v>
      </c>
      <c r="Y256" t="s" s="4">
        <v>1151</v>
      </c>
      <c r="Z256" t="s" s="4">
        <v>1151</v>
      </c>
      <c r="AA256" t="s" s="4">
        <v>1151</v>
      </c>
      <c r="AB256" t="s" s="4">
        <v>1151</v>
      </c>
      <c r="AC256" t="s" s="4">
        <v>1151</v>
      </c>
      <c r="AD256" t="s" s="4">
        <v>1151</v>
      </c>
      <c r="AE256" t="s" s="4">
        <v>95</v>
      </c>
      <c r="AF256" t="s" s="4">
        <v>96</v>
      </c>
      <c r="AG256" t="s" s="4">
        <v>97</v>
      </c>
    </row>
    <row r="257" ht="45.0" customHeight="true">
      <c r="A257" t="s" s="4">
        <v>1152</v>
      </c>
      <c r="B257" t="s" s="4">
        <v>80</v>
      </c>
      <c r="C257" t="s" s="4">
        <v>81</v>
      </c>
      <c r="D257" t="s" s="4">
        <v>82</v>
      </c>
      <c r="E257" t="s" s="4">
        <v>131</v>
      </c>
      <c r="F257" t="s" s="4">
        <v>132</v>
      </c>
      <c r="G257" t="s" s="4">
        <v>133</v>
      </c>
      <c r="H257" t="s" s="4">
        <v>133</v>
      </c>
      <c r="I257" t="s" s="4">
        <v>86</v>
      </c>
      <c r="J257" t="s" s="4">
        <v>1153</v>
      </c>
      <c r="K257" t="s" s="4">
        <v>1154</v>
      </c>
      <c r="L257" t="s" s="4">
        <v>1155</v>
      </c>
      <c r="M257" t="s" s="4">
        <v>102</v>
      </c>
      <c r="N257" t="s" s="4">
        <v>137</v>
      </c>
      <c r="O257" t="s" s="4">
        <v>92</v>
      </c>
      <c r="P257" t="s" s="4">
        <v>138</v>
      </c>
      <c r="Q257" t="s" s="4">
        <v>92</v>
      </c>
      <c r="R257" t="s" s="4">
        <v>1156</v>
      </c>
      <c r="S257" t="s" s="4">
        <v>1156</v>
      </c>
      <c r="T257" t="s" s="4">
        <v>1156</v>
      </c>
      <c r="U257" t="s" s="4">
        <v>1156</v>
      </c>
      <c r="V257" t="s" s="4">
        <v>1156</v>
      </c>
      <c r="W257" t="s" s="4">
        <v>1156</v>
      </c>
      <c r="X257" t="s" s="4">
        <v>1156</v>
      </c>
      <c r="Y257" t="s" s="4">
        <v>1156</v>
      </c>
      <c r="Z257" t="s" s="4">
        <v>1156</v>
      </c>
      <c r="AA257" t="s" s="4">
        <v>1156</v>
      </c>
      <c r="AB257" t="s" s="4">
        <v>1156</v>
      </c>
      <c r="AC257" t="s" s="4">
        <v>1156</v>
      </c>
      <c r="AD257" t="s" s="4">
        <v>1156</v>
      </c>
      <c r="AE257" t="s" s="4">
        <v>95</v>
      </c>
      <c r="AF257" t="s" s="4">
        <v>96</v>
      </c>
      <c r="AG257" t="s" s="4">
        <v>97</v>
      </c>
    </row>
    <row r="258" ht="45.0" customHeight="true">
      <c r="A258" t="s" s="4">
        <v>1157</v>
      </c>
      <c r="B258" t="s" s="4">
        <v>80</v>
      </c>
      <c r="C258" t="s" s="4">
        <v>81</v>
      </c>
      <c r="D258" t="s" s="4">
        <v>82</v>
      </c>
      <c r="E258" t="s" s="4">
        <v>131</v>
      </c>
      <c r="F258" t="s" s="4">
        <v>132</v>
      </c>
      <c r="G258" t="s" s="4">
        <v>133</v>
      </c>
      <c r="H258" t="s" s="4">
        <v>133</v>
      </c>
      <c r="I258" t="s" s="4">
        <v>86</v>
      </c>
      <c r="J258" t="s" s="4">
        <v>1158</v>
      </c>
      <c r="K258" t="s" s="4">
        <v>749</v>
      </c>
      <c r="L258" t="s" s="4">
        <v>749</v>
      </c>
      <c r="M258" t="s" s="4">
        <v>90</v>
      </c>
      <c r="N258" t="s" s="4">
        <v>137</v>
      </c>
      <c r="O258" t="s" s="4">
        <v>92</v>
      </c>
      <c r="P258" t="s" s="4">
        <v>138</v>
      </c>
      <c r="Q258" t="s" s="4">
        <v>92</v>
      </c>
      <c r="R258" t="s" s="4">
        <v>1159</v>
      </c>
      <c r="S258" t="s" s="4">
        <v>1159</v>
      </c>
      <c r="T258" t="s" s="4">
        <v>1159</v>
      </c>
      <c r="U258" t="s" s="4">
        <v>1159</v>
      </c>
      <c r="V258" t="s" s="4">
        <v>1159</v>
      </c>
      <c r="W258" t="s" s="4">
        <v>1159</v>
      </c>
      <c r="X258" t="s" s="4">
        <v>1159</v>
      </c>
      <c r="Y258" t="s" s="4">
        <v>1159</v>
      </c>
      <c r="Z258" t="s" s="4">
        <v>1159</v>
      </c>
      <c r="AA258" t="s" s="4">
        <v>1159</v>
      </c>
      <c r="AB258" t="s" s="4">
        <v>1159</v>
      </c>
      <c r="AC258" t="s" s="4">
        <v>1159</v>
      </c>
      <c r="AD258" t="s" s="4">
        <v>1159</v>
      </c>
      <c r="AE258" t="s" s="4">
        <v>95</v>
      </c>
      <c r="AF258" t="s" s="4">
        <v>96</v>
      </c>
      <c r="AG258" t="s" s="4">
        <v>97</v>
      </c>
    </row>
    <row r="259" ht="45.0" customHeight="true">
      <c r="A259" t="s" s="4">
        <v>1160</v>
      </c>
      <c r="B259" t="s" s="4">
        <v>80</v>
      </c>
      <c r="C259" t="s" s="4">
        <v>81</v>
      </c>
      <c r="D259" t="s" s="4">
        <v>82</v>
      </c>
      <c r="E259" t="s" s="4">
        <v>131</v>
      </c>
      <c r="F259" t="s" s="4">
        <v>132</v>
      </c>
      <c r="G259" t="s" s="4">
        <v>133</v>
      </c>
      <c r="H259" t="s" s="4">
        <v>133</v>
      </c>
      <c r="I259" t="s" s="4">
        <v>86</v>
      </c>
      <c r="J259" t="s" s="4">
        <v>1161</v>
      </c>
      <c r="K259" t="s" s="4">
        <v>1154</v>
      </c>
      <c r="L259" t="s" s="4">
        <v>1155</v>
      </c>
      <c r="M259" t="s" s="4">
        <v>90</v>
      </c>
      <c r="N259" t="s" s="4">
        <v>137</v>
      </c>
      <c r="O259" t="s" s="4">
        <v>92</v>
      </c>
      <c r="P259" t="s" s="4">
        <v>138</v>
      </c>
      <c r="Q259" t="s" s="4">
        <v>92</v>
      </c>
      <c r="R259" t="s" s="4">
        <v>1162</v>
      </c>
      <c r="S259" t="s" s="4">
        <v>1162</v>
      </c>
      <c r="T259" t="s" s="4">
        <v>1162</v>
      </c>
      <c r="U259" t="s" s="4">
        <v>1162</v>
      </c>
      <c r="V259" t="s" s="4">
        <v>1162</v>
      </c>
      <c r="W259" t="s" s="4">
        <v>1162</v>
      </c>
      <c r="X259" t="s" s="4">
        <v>1162</v>
      </c>
      <c r="Y259" t="s" s="4">
        <v>1162</v>
      </c>
      <c r="Z259" t="s" s="4">
        <v>1162</v>
      </c>
      <c r="AA259" t="s" s="4">
        <v>1162</v>
      </c>
      <c r="AB259" t="s" s="4">
        <v>1162</v>
      </c>
      <c r="AC259" t="s" s="4">
        <v>1162</v>
      </c>
      <c r="AD259" t="s" s="4">
        <v>1162</v>
      </c>
      <c r="AE259" t="s" s="4">
        <v>95</v>
      </c>
      <c r="AF259" t="s" s="4">
        <v>96</v>
      </c>
      <c r="AG259" t="s" s="4">
        <v>97</v>
      </c>
    </row>
    <row r="260" ht="45.0" customHeight="true">
      <c r="A260" t="s" s="4">
        <v>1163</v>
      </c>
      <c r="B260" t="s" s="4">
        <v>80</v>
      </c>
      <c r="C260" t="s" s="4">
        <v>81</v>
      </c>
      <c r="D260" t="s" s="4">
        <v>82</v>
      </c>
      <c r="E260" t="s" s="4">
        <v>131</v>
      </c>
      <c r="F260" t="s" s="4">
        <v>132</v>
      </c>
      <c r="G260" t="s" s="4">
        <v>133</v>
      </c>
      <c r="H260" t="s" s="4">
        <v>133</v>
      </c>
      <c r="I260" t="s" s="4">
        <v>86</v>
      </c>
      <c r="J260" t="s" s="4">
        <v>1164</v>
      </c>
      <c r="K260" t="s" s="4">
        <v>281</v>
      </c>
      <c r="L260" t="s" s="4">
        <v>551</v>
      </c>
      <c r="M260" t="s" s="4">
        <v>90</v>
      </c>
      <c r="N260" t="s" s="4">
        <v>137</v>
      </c>
      <c r="O260" t="s" s="4">
        <v>92</v>
      </c>
      <c r="P260" t="s" s="4">
        <v>138</v>
      </c>
      <c r="Q260" t="s" s="4">
        <v>92</v>
      </c>
      <c r="R260" t="s" s="4">
        <v>1165</v>
      </c>
      <c r="S260" t="s" s="4">
        <v>1165</v>
      </c>
      <c r="T260" t="s" s="4">
        <v>1165</v>
      </c>
      <c r="U260" t="s" s="4">
        <v>1165</v>
      </c>
      <c r="V260" t="s" s="4">
        <v>1165</v>
      </c>
      <c r="W260" t="s" s="4">
        <v>1165</v>
      </c>
      <c r="X260" t="s" s="4">
        <v>1165</v>
      </c>
      <c r="Y260" t="s" s="4">
        <v>1165</v>
      </c>
      <c r="Z260" t="s" s="4">
        <v>1165</v>
      </c>
      <c r="AA260" t="s" s="4">
        <v>1165</v>
      </c>
      <c r="AB260" t="s" s="4">
        <v>1165</v>
      </c>
      <c r="AC260" t="s" s="4">
        <v>1165</v>
      </c>
      <c r="AD260" t="s" s="4">
        <v>1165</v>
      </c>
      <c r="AE260" t="s" s="4">
        <v>95</v>
      </c>
      <c r="AF260" t="s" s="4">
        <v>96</v>
      </c>
      <c r="AG260" t="s" s="4">
        <v>97</v>
      </c>
    </row>
    <row r="261" ht="45.0" customHeight="true">
      <c r="A261" t="s" s="4">
        <v>1166</v>
      </c>
      <c r="B261" t="s" s="4">
        <v>80</v>
      </c>
      <c r="C261" t="s" s="4">
        <v>81</v>
      </c>
      <c r="D261" t="s" s="4">
        <v>82</v>
      </c>
      <c r="E261" t="s" s="4">
        <v>131</v>
      </c>
      <c r="F261" t="s" s="4">
        <v>227</v>
      </c>
      <c r="G261" t="s" s="4">
        <v>133</v>
      </c>
      <c r="H261" t="s" s="4">
        <v>133</v>
      </c>
      <c r="I261" t="s" s="4">
        <v>86</v>
      </c>
      <c r="J261" t="s" s="4">
        <v>376</v>
      </c>
      <c r="K261" t="s" s="4">
        <v>1167</v>
      </c>
      <c r="L261" t="s" s="4">
        <v>483</v>
      </c>
      <c r="M261" t="s" s="4">
        <v>102</v>
      </c>
      <c r="N261" t="s" s="4">
        <v>231</v>
      </c>
      <c r="O261" t="s" s="4">
        <v>92</v>
      </c>
      <c r="P261" t="s" s="4">
        <v>232</v>
      </c>
      <c r="Q261" t="s" s="4">
        <v>92</v>
      </c>
      <c r="R261" t="s" s="4">
        <v>1168</v>
      </c>
      <c r="S261" t="s" s="4">
        <v>1168</v>
      </c>
      <c r="T261" t="s" s="4">
        <v>1168</v>
      </c>
      <c r="U261" t="s" s="4">
        <v>1168</v>
      </c>
      <c r="V261" t="s" s="4">
        <v>1168</v>
      </c>
      <c r="W261" t="s" s="4">
        <v>1168</v>
      </c>
      <c r="X261" t="s" s="4">
        <v>1168</v>
      </c>
      <c r="Y261" t="s" s="4">
        <v>1168</v>
      </c>
      <c r="Z261" t="s" s="4">
        <v>1168</v>
      </c>
      <c r="AA261" t="s" s="4">
        <v>1168</v>
      </c>
      <c r="AB261" t="s" s="4">
        <v>1168</v>
      </c>
      <c r="AC261" t="s" s="4">
        <v>1168</v>
      </c>
      <c r="AD261" t="s" s="4">
        <v>1168</v>
      </c>
      <c r="AE261" t="s" s="4">
        <v>95</v>
      </c>
      <c r="AF261" t="s" s="4">
        <v>96</v>
      </c>
      <c r="AG261" t="s" s="4">
        <v>97</v>
      </c>
    </row>
    <row r="262" ht="45.0" customHeight="true">
      <c r="A262" t="s" s="4">
        <v>1169</v>
      </c>
      <c r="B262" t="s" s="4">
        <v>80</v>
      </c>
      <c r="C262" t="s" s="4">
        <v>81</v>
      </c>
      <c r="D262" t="s" s="4">
        <v>82</v>
      </c>
      <c r="E262" t="s" s="4">
        <v>131</v>
      </c>
      <c r="F262" t="s" s="4">
        <v>227</v>
      </c>
      <c r="G262" t="s" s="4">
        <v>133</v>
      </c>
      <c r="H262" t="s" s="4">
        <v>133</v>
      </c>
      <c r="I262" t="s" s="4">
        <v>86</v>
      </c>
      <c r="J262" t="s" s="4">
        <v>1170</v>
      </c>
      <c r="K262" t="s" s="4">
        <v>300</v>
      </c>
      <c r="L262" t="s" s="4">
        <v>1171</v>
      </c>
      <c r="M262" t="s" s="4">
        <v>102</v>
      </c>
      <c r="N262" t="s" s="4">
        <v>231</v>
      </c>
      <c r="O262" t="s" s="4">
        <v>92</v>
      </c>
      <c r="P262" t="s" s="4">
        <v>232</v>
      </c>
      <c r="Q262" t="s" s="4">
        <v>92</v>
      </c>
      <c r="R262" t="s" s="4">
        <v>1172</v>
      </c>
      <c r="S262" t="s" s="4">
        <v>1172</v>
      </c>
      <c r="T262" t="s" s="4">
        <v>1172</v>
      </c>
      <c r="U262" t="s" s="4">
        <v>1172</v>
      </c>
      <c r="V262" t="s" s="4">
        <v>1172</v>
      </c>
      <c r="W262" t="s" s="4">
        <v>1172</v>
      </c>
      <c r="X262" t="s" s="4">
        <v>1172</v>
      </c>
      <c r="Y262" t="s" s="4">
        <v>1172</v>
      </c>
      <c r="Z262" t="s" s="4">
        <v>1172</v>
      </c>
      <c r="AA262" t="s" s="4">
        <v>1172</v>
      </c>
      <c r="AB262" t="s" s="4">
        <v>1172</v>
      </c>
      <c r="AC262" t="s" s="4">
        <v>1172</v>
      </c>
      <c r="AD262" t="s" s="4">
        <v>1172</v>
      </c>
      <c r="AE262" t="s" s="4">
        <v>95</v>
      </c>
      <c r="AF262" t="s" s="4">
        <v>96</v>
      </c>
      <c r="AG262" t="s" s="4">
        <v>97</v>
      </c>
    </row>
    <row r="263" ht="45.0" customHeight="true">
      <c r="A263" t="s" s="4">
        <v>1173</v>
      </c>
      <c r="B263" t="s" s="4">
        <v>80</v>
      </c>
      <c r="C263" t="s" s="4">
        <v>81</v>
      </c>
      <c r="D263" t="s" s="4">
        <v>82</v>
      </c>
      <c r="E263" t="s" s="4">
        <v>131</v>
      </c>
      <c r="F263" t="s" s="4">
        <v>132</v>
      </c>
      <c r="G263" t="s" s="4">
        <v>133</v>
      </c>
      <c r="H263" t="s" s="4">
        <v>133</v>
      </c>
      <c r="I263" t="s" s="4">
        <v>86</v>
      </c>
      <c r="J263" t="s" s="4">
        <v>1174</v>
      </c>
      <c r="K263" t="s" s="4">
        <v>904</v>
      </c>
      <c r="L263" t="s" s="4">
        <v>174</v>
      </c>
      <c r="M263" t="s" s="4">
        <v>102</v>
      </c>
      <c r="N263" t="s" s="4">
        <v>137</v>
      </c>
      <c r="O263" t="s" s="4">
        <v>92</v>
      </c>
      <c r="P263" t="s" s="4">
        <v>138</v>
      </c>
      <c r="Q263" t="s" s="4">
        <v>92</v>
      </c>
      <c r="R263" t="s" s="4">
        <v>1175</v>
      </c>
      <c r="S263" t="s" s="4">
        <v>1175</v>
      </c>
      <c r="T263" t="s" s="4">
        <v>1175</v>
      </c>
      <c r="U263" t="s" s="4">
        <v>1175</v>
      </c>
      <c r="V263" t="s" s="4">
        <v>1175</v>
      </c>
      <c r="W263" t="s" s="4">
        <v>1175</v>
      </c>
      <c r="X263" t="s" s="4">
        <v>1175</v>
      </c>
      <c r="Y263" t="s" s="4">
        <v>1175</v>
      </c>
      <c r="Z263" t="s" s="4">
        <v>1175</v>
      </c>
      <c r="AA263" t="s" s="4">
        <v>1175</v>
      </c>
      <c r="AB263" t="s" s="4">
        <v>1175</v>
      </c>
      <c r="AC263" t="s" s="4">
        <v>1175</v>
      </c>
      <c r="AD263" t="s" s="4">
        <v>1175</v>
      </c>
      <c r="AE263" t="s" s="4">
        <v>95</v>
      </c>
      <c r="AF263" t="s" s="4">
        <v>96</v>
      </c>
      <c r="AG263" t="s" s="4">
        <v>97</v>
      </c>
    </row>
    <row r="264" ht="45.0" customHeight="true">
      <c r="A264" t="s" s="4">
        <v>1176</v>
      </c>
      <c r="B264" t="s" s="4">
        <v>80</v>
      </c>
      <c r="C264" t="s" s="4">
        <v>81</v>
      </c>
      <c r="D264" t="s" s="4">
        <v>82</v>
      </c>
      <c r="E264" t="s" s="4">
        <v>131</v>
      </c>
      <c r="F264" t="s" s="4">
        <v>132</v>
      </c>
      <c r="G264" t="s" s="4">
        <v>133</v>
      </c>
      <c r="H264" t="s" s="4">
        <v>133</v>
      </c>
      <c r="I264" t="s" s="4">
        <v>86</v>
      </c>
      <c r="J264" t="s" s="4">
        <v>1177</v>
      </c>
      <c r="K264" t="s" s="4">
        <v>1178</v>
      </c>
      <c r="L264" t="s" s="4">
        <v>757</v>
      </c>
      <c r="M264" t="s" s="4">
        <v>102</v>
      </c>
      <c r="N264" t="s" s="4">
        <v>137</v>
      </c>
      <c r="O264" t="s" s="4">
        <v>92</v>
      </c>
      <c r="P264" t="s" s="4">
        <v>138</v>
      </c>
      <c r="Q264" t="s" s="4">
        <v>92</v>
      </c>
      <c r="R264" t="s" s="4">
        <v>1179</v>
      </c>
      <c r="S264" t="s" s="4">
        <v>1179</v>
      </c>
      <c r="T264" t="s" s="4">
        <v>1179</v>
      </c>
      <c r="U264" t="s" s="4">
        <v>1179</v>
      </c>
      <c r="V264" t="s" s="4">
        <v>1179</v>
      </c>
      <c r="W264" t="s" s="4">
        <v>1179</v>
      </c>
      <c r="X264" t="s" s="4">
        <v>1179</v>
      </c>
      <c r="Y264" t="s" s="4">
        <v>1179</v>
      </c>
      <c r="Z264" t="s" s="4">
        <v>1179</v>
      </c>
      <c r="AA264" t="s" s="4">
        <v>1179</v>
      </c>
      <c r="AB264" t="s" s="4">
        <v>1179</v>
      </c>
      <c r="AC264" t="s" s="4">
        <v>1179</v>
      </c>
      <c r="AD264" t="s" s="4">
        <v>1179</v>
      </c>
      <c r="AE264" t="s" s="4">
        <v>95</v>
      </c>
      <c r="AF264" t="s" s="4">
        <v>96</v>
      </c>
      <c r="AG264" t="s" s="4">
        <v>97</v>
      </c>
    </row>
    <row r="265" ht="45.0" customHeight="true">
      <c r="A265" t="s" s="4">
        <v>1180</v>
      </c>
      <c r="B265" t="s" s="4">
        <v>80</v>
      </c>
      <c r="C265" t="s" s="4">
        <v>81</v>
      </c>
      <c r="D265" t="s" s="4">
        <v>82</v>
      </c>
      <c r="E265" t="s" s="4">
        <v>83</v>
      </c>
      <c r="F265" t="s" s="4">
        <v>84</v>
      </c>
      <c r="G265" t="s" s="4">
        <v>85</v>
      </c>
      <c r="H265" t="s" s="4">
        <v>85</v>
      </c>
      <c r="I265" t="s" s="4">
        <v>86</v>
      </c>
      <c r="J265" t="s" s="4">
        <v>1181</v>
      </c>
      <c r="K265" t="s" s="4">
        <v>1182</v>
      </c>
      <c r="L265" t="s" s="4">
        <v>1183</v>
      </c>
      <c r="M265" t="s" s="4">
        <v>90</v>
      </c>
      <c r="N265" t="s" s="4">
        <v>91</v>
      </c>
      <c r="O265" t="s" s="4">
        <v>92</v>
      </c>
      <c r="P265" t="s" s="4">
        <v>93</v>
      </c>
      <c r="Q265" t="s" s="4">
        <v>92</v>
      </c>
      <c r="R265" t="s" s="4">
        <v>1184</v>
      </c>
      <c r="S265" t="s" s="4">
        <v>1184</v>
      </c>
      <c r="T265" t="s" s="4">
        <v>1184</v>
      </c>
      <c r="U265" t="s" s="4">
        <v>1184</v>
      </c>
      <c r="V265" t="s" s="4">
        <v>1184</v>
      </c>
      <c r="W265" t="s" s="4">
        <v>1184</v>
      </c>
      <c r="X265" t="s" s="4">
        <v>1184</v>
      </c>
      <c r="Y265" t="s" s="4">
        <v>1184</v>
      </c>
      <c r="Z265" t="s" s="4">
        <v>1184</v>
      </c>
      <c r="AA265" t="s" s="4">
        <v>1184</v>
      </c>
      <c r="AB265" t="s" s="4">
        <v>1184</v>
      </c>
      <c r="AC265" t="s" s="4">
        <v>1184</v>
      </c>
      <c r="AD265" t="s" s="4">
        <v>1184</v>
      </c>
      <c r="AE265" t="s" s="4">
        <v>95</v>
      </c>
      <c r="AF265" t="s" s="4">
        <v>96</v>
      </c>
      <c r="AG265" t="s" s="4">
        <v>97</v>
      </c>
    </row>
    <row r="266" ht="45.0" customHeight="true">
      <c r="A266" t="s" s="4">
        <v>1185</v>
      </c>
      <c r="B266" t="s" s="4">
        <v>80</v>
      </c>
      <c r="C266" t="s" s="4">
        <v>81</v>
      </c>
      <c r="D266" t="s" s="4">
        <v>82</v>
      </c>
      <c r="E266" t="s" s="4">
        <v>83</v>
      </c>
      <c r="F266" t="s" s="4">
        <v>84</v>
      </c>
      <c r="G266" t="s" s="4">
        <v>85</v>
      </c>
      <c r="H266" t="s" s="4">
        <v>85</v>
      </c>
      <c r="I266" t="s" s="4">
        <v>86</v>
      </c>
      <c r="J266" t="s" s="4">
        <v>968</v>
      </c>
      <c r="K266" t="s" s="4">
        <v>1186</v>
      </c>
      <c r="L266" t="s" s="4">
        <v>1187</v>
      </c>
      <c r="M266" t="s" s="4">
        <v>90</v>
      </c>
      <c r="N266" t="s" s="4">
        <v>91</v>
      </c>
      <c r="O266" t="s" s="4">
        <v>92</v>
      </c>
      <c r="P266" t="s" s="4">
        <v>93</v>
      </c>
      <c r="Q266" t="s" s="4">
        <v>92</v>
      </c>
      <c r="R266" t="s" s="4">
        <v>1188</v>
      </c>
      <c r="S266" t="s" s="4">
        <v>1188</v>
      </c>
      <c r="T266" t="s" s="4">
        <v>1188</v>
      </c>
      <c r="U266" t="s" s="4">
        <v>1188</v>
      </c>
      <c r="V266" t="s" s="4">
        <v>1188</v>
      </c>
      <c r="W266" t="s" s="4">
        <v>1188</v>
      </c>
      <c r="X266" t="s" s="4">
        <v>1188</v>
      </c>
      <c r="Y266" t="s" s="4">
        <v>1188</v>
      </c>
      <c r="Z266" t="s" s="4">
        <v>1188</v>
      </c>
      <c r="AA266" t="s" s="4">
        <v>1188</v>
      </c>
      <c r="AB266" t="s" s="4">
        <v>1188</v>
      </c>
      <c r="AC266" t="s" s="4">
        <v>1188</v>
      </c>
      <c r="AD266" t="s" s="4">
        <v>1188</v>
      </c>
      <c r="AE266" t="s" s="4">
        <v>95</v>
      </c>
      <c r="AF266" t="s" s="4">
        <v>96</v>
      </c>
      <c r="AG266" t="s" s="4">
        <v>97</v>
      </c>
    </row>
    <row r="267" ht="45.0" customHeight="true">
      <c r="A267" t="s" s="4">
        <v>1189</v>
      </c>
      <c r="B267" t="s" s="4">
        <v>80</v>
      </c>
      <c r="C267" t="s" s="4">
        <v>81</v>
      </c>
      <c r="D267" t="s" s="4">
        <v>82</v>
      </c>
      <c r="E267" t="s" s="4">
        <v>83</v>
      </c>
      <c r="F267" t="s" s="4">
        <v>309</v>
      </c>
      <c r="G267" t="s" s="4">
        <v>310</v>
      </c>
      <c r="H267" t="s" s="4">
        <v>310</v>
      </c>
      <c r="I267" t="s" s="4">
        <v>86</v>
      </c>
      <c r="J267" t="s" s="4">
        <v>1190</v>
      </c>
      <c r="K267" t="s" s="4">
        <v>1191</v>
      </c>
      <c r="L267" t="s" s="4">
        <v>1192</v>
      </c>
      <c r="M267" t="s" s="4">
        <v>102</v>
      </c>
      <c r="N267" t="s" s="4">
        <v>314</v>
      </c>
      <c r="O267" t="s" s="4">
        <v>92</v>
      </c>
      <c r="P267" t="s" s="4">
        <v>315</v>
      </c>
      <c r="Q267" t="s" s="4">
        <v>92</v>
      </c>
      <c r="R267" t="s" s="4">
        <v>1193</v>
      </c>
      <c r="S267" t="s" s="4">
        <v>1193</v>
      </c>
      <c r="T267" t="s" s="4">
        <v>1193</v>
      </c>
      <c r="U267" t="s" s="4">
        <v>1193</v>
      </c>
      <c r="V267" t="s" s="4">
        <v>1193</v>
      </c>
      <c r="W267" t="s" s="4">
        <v>1193</v>
      </c>
      <c r="X267" t="s" s="4">
        <v>1193</v>
      </c>
      <c r="Y267" t="s" s="4">
        <v>1193</v>
      </c>
      <c r="Z267" t="s" s="4">
        <v>1193</v>
      </c>
      <c r="AA267" t="s" s="4">
        <v>1193</v>
      </c>
      <c r="AB267" t="s" s="4">
        <v>1193</v>
      </c>
      <c r="AC267" t="s" s="4">
        <v>1193</v>
      </c>
      <c r="AD267" t="s" s="4">
        <v>1193</v>
      </c>
      <c r="AE267" t="s" s="4">
        <v>95</v>
      </c>
      <c r="AF267" t="s" s="4">
        <v>96</v>
      </c>
      <c r="AG267" t="s" s="4">
        <v>97</v>
      </c>
    </row>
    <row r="268" ht="45.0" customHeight="true">
      <c r="A268" t="s" s="4">
        <v>1194</v>
      </c>
      <c r="B268" t="s" s="4">
        <v>80</v>
      </c>
      <c r="C268" t="s" s="4">
        <v>81</v>
      </c>
      <c r="D268" t="s" s="4">
        <v>82</v>
      </c>
      <c r="E268" t="s" s="4">
        <v>83</v>
      </c>
      <c r="F268" t="s" s="4">
        <v>84</v>
      </c>
      <c r="G268" t="s" s="4">
        <v>85</v>
      </c>
      <c r="H268" t="s" s="4">
        <v>85</v>
      </c>
      <c r="I268" t="s" s="4">
        <v>86</v>
      </c>
      <c r="J268" t="s" s="4">
        <v>1195</v>
      </c>
      <c r="K268" t="s" s="4">
        <v>1196</v>
      </c>
      <c r="L268" t="s" s="4">
        <v>425</v>
      </c>
      <c r="M268" t="s" s="4">
        <v>90</v>
      </c>
      <c r="N268" t="s" s="4">
        <v>91</v>
      </c>
      <c r="O268" t="s" s="4">
        <v>92</v>
      </c>
      <c r="P268" t="s" s="4">
        <v>93</v>
      </c>
      <c r="Q268" t="s" s="4">
        <v>92</v>
      </c>
      <c r="R268" t="s" s="4">
        <v>1197</v>
      </c>
      <c r="S268" t="s" s="4">
        <v>1197</v>
      </c>
      <c r="T268" t="s" s="4">
        <v>1197</v>
      </c>
      <c r="U268" t="s" s="4">
        <v>1197</v>
      </c>
      <c r="V268" t="s" s="4">
        <v>1197</v>
      </c>
      <c r="W268" t="s" s="4">
        <v>1197</v>
      </c>
      <c r="X268" t="s" s="4">
        <v>1197</v>
      </c>
      <c r="Y268" t="s" s="4">
        <v>1197</v>
      </c>
      <c r="Z268" t="s" s="4">
        <v>1197</v>
      </c>
      <c r="AA268" t="s" s="4">
        <v>1197</v>
      </c>
      <c r="AB268" t="s" s="4">
        <v>1197</v>
      </c>
      <c r="AC268" t="s" s="4">
        <v>1197</v>
      </c>
      <c r="AD268" t="s" s="4">
        <v>1197</v>
      </c>
      <c r="AE268" t="s" s="4">
        <v>95</v>
      </c>
      <c r="AF268" t="s" s="4">
        <v>96</v>
      </c>
      <c r="AG268" t="s" s="4">
        <v>97</v>
      </c>
    </row>
    <row r="269" ht="45.0" customHeight="true">
      <c r="A269" t="s" s="4">
        <v>1198</v>
      </c>
      <c r="B269" t="s" s="4">
        <v>80</v>
      </c>
      <c r="C269" t="s" s="4">
        <v>81</v>
      </c>
      <c r="D269" t="s" s="4">
        <v>82</v>
      </c>
      <c r="E269" t="s" s="4">
        <v>83</v>
      </c>
      <c r="F269" t="s" s="4">
        <v>84</v>
      </c>
      <c r="G269" t="s" s="4">
        <v>85</v>
      </c>
      <c r="H269" t="s" s="4">
        <v>85</v>
      </c>
      <c r="I269" t="s" s="4">
        <v>86</v>
      </c>
      <c r="J269" t="s" s="4">
        <v>1199</v>
      </c>
      <c r="K269" t="s" s="4">
        <v>483</v>
      </c>
      <c r="L269" t="s" s="4">
        <v>694</v>
      </c>
      <c r="M269" t="s" s="4">
        <v>102</v>
      </c>
      <c r="N269" t="s" s="4">
        <v>91</v>
      </c>
      <c r="O269" t="s" s="4">
        <v>92</v>
      </c>
      <c r="P269" t="s" s="4">
        <v>93</v>
      </c>
      <c r="Q269" t="s" s="4">
        <v>92</v>
      </c>
      <c r="R269" t="s" s="4">
        <v>1200</v>
      </c>
      <c r="S269" t="s" s="4">
        <v>1200</v>
      </c>
      <c r="T269" t="s" s="4">
        <v>1200</v>
      </c>
      <c r="U269" t="s" s="4">
        <v>1200</v>
      </c>
      <c r="V269" t="s" s="4">
        <v>1200</v>
      </c>
      <c r="W269" t="s" s="4">
        <v>1200</v>
      </c>
      <c r="X269" t="s" s="4">
        <v>1200</v>
      </c>
      <c r="Y269" t="s" s="4">
        <v>1200</v>
      </c>
      <c r="Z269" t="s" s="4">
        <v>1200</v>
      </c>
      <c r="AA269" t="s" s="4">
        <v>1200</v>
      </c>
      <c r="AB269" t="s" s="4">
        <v>1200</v>
      </c>
      <c r="AC269" t="s" s="4">
        <v>1200</v>
      </c>
      <c r="AD269" t="s" s="4">
        <v>1200</v>
      </c>
      <c r="AE269" t="s" s="4">
        <v>95</v>
      </c>
      <c r="AF269" t="s" s="4">
        <v>96</v>
      </c>
      <c r="AG269" t="s" s="4">
        <v>97</v>
      </c>
    </row>
    <row r="270" ht="45.0" customHeight="true">
      <c r="A270" t="s" s="4">
        <v>1201</v>
      </c>
      <c r="B270" t="s" s="4">
        <v>80</v>
      </c>
      <c r="C270" t="s" s="4">
        <v>81</v>
      </c>
      <c r="D270" t="s" s="4">
        <v>82</v>
      </c>
      <c r="E270" t="s" s="4">
        <v>83</v>
      </c>
      <c r="F270" t="s" s="4">
        <v>84</v>
      </c>
      <c r="G270" t="s" s="4">
        <v>85</v>
      </c>
      <c r="H270" t="s" s="4">
        <v>85</v>
      </c>
      <c r="I270" t="s" s="4">
        <v>86</v>
      </c>
      <c r="J270" t="s" s="4">
        <v>1202</v>
      </c>
      <c r="K270" t="s" s="4">
        <v>749</v>
      </c>
      <c r="L270" t="s" s="4">
        <v>1203</v>
      </c>
      <c r="M270" t="s" s="4">
        <v>102</v>
      </c>
      <c r="N270" t="s" s="4">
        <v>91</v>
      </c>
      <c r="O270" t="s" s="4">
        <v>92</v>
      </c>
      <c r="P270" t="s" s="4">
        <v>93</v>
      </c>
      <c r="Q270" t="s" s="4">
        <v>92</v>
      </c>
      <c r="R270" t="s" s="4">
        <v>1204</v>
      </c>
      <c r="S270" t="s" s="4">
        <v>1204</v>
      </c>
      <c r="T270" t="s" s="4">
        <v>1204</v>
      </c>
      <c r="U270" t="s" s="4">
        <v>1204</v>
      </c>
      <c r="V270" t="s" s="4">
        <v>1204</v>
      </c>
      <c r="W270" t="s" s="4">
        <v>1204</v>
      </c>
      <c r="X270" t="s" s="4">
        <v>1204</v>
      </c>
      <c r="Y270" t="s" s="4">
        <v>1204</v>
      </c>
      <c r="Z270" t="s" s="4">
        <v>1204</v>
      </c>
      <c r="AA270" t="s" s="4">
        <v>1204</v>
      </c>
      <c r="AB270" t="s" s="4">
        <v>1204</v>
      </c>
      <c r="AC270" t="s" s="4">
        <v>1204</v>
      </c>
      <c r="AD270" t="s" s="4">
        <v>1204</v>
      </c>
      <c r="AE270" t="s" s="4">
        <v>95</v>
      </c>
      <c r="AF270" t="s" s="4">
        <v>96</v>
      </c>
      <c r="AG270" t="s" s="4">
        <v>97</v>
      </c>
    </row>
    <row r="271" ht="45.0" customHeight="true">
      <c r="A271" t="s" s="4">
        <v>1205</v>
      </c>
      <c r="B271" t="s" s="4">
        <v>80</v>
      </c>
      <c r="C271" t="s" s="4">
        <v>81</v>
      </c>
      <c r="D271" t="s" s="4">
        <v>82</v>
      </c>
      <c r="E271" t="s" s="4">
        <v>83</v>
      </c>
      <c r="F271" t="s" s="4">
        <v>297</v>
      </c>
      <c r="G271" t="s" s="4">
        <v>298</v>
      </c>
      <c r="H271" t="s" s="4">
        <v>298</v>
      </c>
      <c r="I271" t="s" s="4">
        <v>86</v>
      </c>
      <c r="J271" t="s" s="4">
        <v>1206</v>
      </c>
      <c r="K271" t="s" s="4">
        <v>209</v>
      </c>
      <c r="L271" t="s" s="4">
        <v>122</v>
      </c>
      <c r="M271" t="s" s="4">
        <v>102</v>
      </c>
      <c r="N271" t="s" s="4">
        <v>301</v>
      </c>
      <c r="O271" t="s" s="4">
        <v>92</v>
      </c>
      <c r="P271" t="s" s="4">
        <v>302</v>
      </c>
      <c r="Q271" t="s" s="4">
        <v>92</v>
      </c>
      <c r="R271" t="s" s="4">
        <v>1207</v>
      </c>
      <c r="S271" t="s" s="4">
        <v>1207</v>
      </c>
      <c r="T271" t="s" s="4">
        <v>1207</v>
      </c>
      <c r="U271" t="s" s="4">
        <v>1207</v>
      </c>
      <c r="V271" t="s" s="4">
        <v>1207</v>
      </c>
      <c r="W271" t="s" s="4">
        <v>1207</v>
      </c>
      <c r="X271" t="s" s="4">
        <v>1207</v>
      </c>
      <c r="Y271" t="s" s="4">
        <v>1207</v>
      </c>
      <c r="Z271" t="s" s="4">
        <v>1207</v>
      </c>
      <c r="AA271" t="s" s="4">
        <v>1207</v>
      </c>
      <c r="AB271" t="s" s="4">
        <v>1207</v>
      </c>
      <c r="AC271" t="s" s="4">
        <v>1207</v>
      </c>
      <c r="AD271" t="s" s="4">
        <v>1207</v>
      </c>
      <c r="AE271" t="s" s="4">
        <v>95</v>
      </c>
      <c r="AF271" t="s" s="4">
        <v>96</v>
      </c>
      <c r="AG271" t="s" s="4">
        <v>97</v>
      </c>
    </row>
    <row r="272" ht="45.0" customHeight="true">
      <c r="A272" t="s" s="4">
        <v>1208</v>
      </c>
      <c r="B272" t="s" s="4">
        <v>80</v>
      </c>
      <c r="C272" t="s" s="4">
        <v>81</v>
      </c>
      <c r="D272" t="s" s="4">
        <v>82</v>
      </c>
      <c r="E272" t="s" s="4">
        <v>83</v>
      </c>
      <c r="F272" t="s" s="4">
        <v>84</v>
      </c>
      <c r="G272" t="s" s="4">
        <v>85</v>
      </c>
      <c r="H272" t="s" s="4">
        <v>85</v>
      </c>
      <c r="I272" t="s" s="4">
        <v>86</v>
      </c>
      <c r="J272" t="s" s="4">
        <v>1209</v>
      </c>
      <c r="K272" t="s" s="4">
        <v>822</v>
      </c>
      <c r="L272" t="s" s="4">
        <v>270</v>
      </c>
      <c r="M272" t="s" s="4">
        <v>90</v>
      </c>
      <c r="N272" t="s" s="4">
        <v>91</v>
      </c>
      <c r="O272" t="s" s="4">
        <v>92</v>
      </c>
      <c r="P272" t="s" s="4">
        <v>93</v>
      </c>
      <c r="Q272" t="s" s="4">
        <v>92</v>
      </c>
      <c r="R272" t="s" s="4">
        <v>1210</v>
      </c>
      <c r="S272" t="s" s="4">
        <v>1210</v>
      </c>
      <c r="T272" t="s" s="4">
        <v>1210</v>
      </c>
      <c r="U272" t="s" s="4">
        <v>1210</v>
      </c>
      <c r="V272" t="s" s="4">
        <v>1210</v>
      </c>
      <c r="W272" t="s" s="4">
        <v>1210</v>
      </c>
      <c r="X272" t="s" s="4">
        <v>1210</v>
      </c>
      <c r="Y272" t="s" s="4">
        <v>1210</v>
      </c>
      <c r="Z272" t="s" s="4">
        <v>1210</v>
      </c>
      <c r="AA272" t="s" s="4">
        <v>1210</v>
      </c>
      <c r="AB272" t="s" s="4">
        <v>1210</v>
      </c>
      <c r="AC272" t="s" s="4">
        <v>1210</v>
      </c>
      <c r="AD272" t="s" s="4">
        <v>1210</v>
      </c>
      <c r="AE272" t="s" s="4">
        <v>95</v>
      </c>
      <c r="AF272" t="s" s="4">
        <v>96</v>
      </c>
      <c r="AG272" t="s" s="4">
        <v>97</v>
      </c>
    </row>
    <row r="273" ht="45.0" customHeight="true">
      <c r="A273" t="s" s="4">
        <v>1211</v>
      </c>
      <c r="B273" t="s" s="4">
        <v>80</v>
      </c>
      <c r="C273" t="s" s="4">
        <v>81</v>
      </c>
      <c r="D273" t="s" s="4">
        <v>82</v>
      </c>
      <c r="E273" t="s" s="4">
        <v>83</v>
      </c>
      <c r="F273" t="s" s="4">
        <v>278</v>
      </c>
      <c r="G273" t="s" s="4">
        <v>279</v>
      </c>
      <c r="H273" t="s" s="4">
        <v>279</v>
      </c>
      <c r="I273" t="s" s="4">
        <v>86</v>
      </c>
      <c r="J273" t="s" s="4">
        <v>280</v>
      </c>
      <c r="K273" t="s" s="4">
        <v>281</v>
      </c>
      <c r="L273" t="s" s="4">
        <v>282</v>
      </c>
      <c r="M273" t="s" s="4">
        <v>102</v>
      </c>
      <c r="N273" t="s" s="4">
        <v>283</v>
      </c>
      <c r="O273" t="s" s="4">
        <v>92</v>
      </c>
      <c r="P273" t="s" s="4">
        <v>284</v>
      </c>
      <c r="Q273" t="s" s="4">
        <v>92</v>
      </c>
      <c r="R273" t="s" s="4">
        <v>1212</v>
      </c>
      <c r="S273" t="s" s="4">
        <v>1212</v>
      </c>
      <c r="T273" t="s" s="4">
        <v>1212</v>
      </c>
      <c r="U273" t="s" s="4">
        <v>1212</v>
      </c>
      <c r="V273" t="s" s="4">
        <v>1212</v>
      </c>
      <c r="W273" t="s" s="4">
        <v>1212</v>
      </c>
      <c r="X273" t="s" s="4">
        <v>1212</v>
      </c>
      <c r="Y273" t="s" s="4">
        <v>1212</v>
      </c>
      <c r="Z273" t="s" s="4">
        <v>1212</v>
      </c>
      <c r="AA273" t="s" s="4">
        <v>1212</v>
      </c>
      <c r="AB273" t="s" s="4">
        <v>1212</v>
      </c>
      <c r="AC273" t="s" s="4">
        <v>1212</v>
      </c>
      <c r="AD273" t="s" s="4">
        <v>1212</v>
      </c>
      <c r="AE273" t="s" s="4">
        <v>95</v>
      </c>
      <c r="AF273" t="s" s="4">
        <v>96</v>
      </c>
      <c r="AG273" t="s" s="4">
        <v>97</v>
      </c>
    </row>
    <row r="274" ht="45.0" customHeight="true">
      <c r="A274" t="s" s="4">
        <v>1213</v>
      </c>
      <c r="B274" t="s" s="4">
        <v>80</v>
      </c>
      <c r="C274" t="s" s="4">
        <v>81</v>
      </c>
      <c r="D274" t="s" s="4">
        <v>82</v>
      </c>
      <c r="E274" t="s" s="4">
        <v>83</v>
      </c>
      <c r="F274" t="s" s="4">
        <v>84</v>
      </c>
      <c r="G274" t="s" s="4">
        <v>85</v>
      </c>
      <c r="H274" t="s" s="4">
        <v>85</v>
      </c>
      <c r="I274" t="s" s="4">
        <v>86</v>
      </c>
      <c r="J274" t="s" s="4">
        <v>1214</v>
      </c>
      <c r="K274" t="s" s="4">
        <v>281</v>
      </c>
      <c r="L274" t="s" s="4">
        <v>483</v>
      </c>
      <c r="M274" t="s" s="4">
        <v>102</v>
      </c>
      <c r="N274" t="s" s="4">
        <v>91</v>
      </c>
      <c r="O274" t="s" s="4">
        <v>92</v>
      </c>
      <c r="P274" t="s" s="4">
        <v>93</v>
      </c>
      <c r="Q274" t="s" s="4">
        <v>92</v>
      </c>
      <c r="R274" t="s" s="4">
        <v>1215</v>
      </c>
      <c r="S274" t="s" s="4">
        <v>1215</v>
      </c>
      <c r="T274" t="s" s="4">
        <v>1215</v>
      </c>
      <c r="U274" t="s" s="4">
        <v>1215</v>
      </c>
      <c r="V274" t="s" s="4">
        <v>1215</v>
      </c>
      <c r="W274" t="s" s="4">
        <v>1215</v>
      </c>
      <c r="X274" t="s" s="4">
        <v>1215</v>
      </c>
      <c r="Y274" t="s" s="4">
        <v>1215</v>
      </c>
      <c r="Z274" t="s" s="4">
        <v>1215</v>
      </c>
      <c r="AA274" t="s" s="4">
        <v>1215</v>
      </c>
      <c r="AB274" t="s" s="4">
        <v>1215</v>
      </c>
      <c r="AC274" t="s" s="4">
        <v>1215</v>
      </c>
      <c r="AD274" t="s" s="4">
        <v>1215</v>
      </c>
      <c r="AE274" t="s" s="4">
        <v>95</v>
      </c>
      <c r="AF274" t="s" s="4">
        <v>96</v>
      </c>
      <c r="AG274" t="s" s="4">
        <v>97</v>
      </c>
    </row>
    <row r="275" ht="45.0" customHeight="true">
      <c r="A275" t="s" s="4">
        <v>1216</v>
      </c>
      <c r="B275" t="s" s="4">
        <v>80</v>
      </c>
      <c r="C275" t="s" s="4">
        <v>81</v>
      </c>
      <c r="D275" t="s" s="4">
        <v>82</v>
      </c>
      <c r="E275" t="s" s="4">
        <v>105</v>
      </c>
      <c r="F275" t="s" s="4">
        <v>318</v>
      </c>
      <c r="G275" t="s" s="4">
        <v>107</v>
      </c>
      <c r="H275" t="s" s="4">
        <v>107</v>
      </c>
      <c r="I275" t="s" s="4">
        <v>86</v>
      </c>
      <c r="J275" t="s" s="4">
        <v>1217</v>
      </c>
      <c r="K275" t="s" s="4">
        <v>215</v>
      </c>
      <c r="L275" t="s" s="4">
        <v>501</v>
      </c>
      <c r="M275" t="s" s="4">
        <v>102</v>
      </c>
      <c r="N275" t="s" s="4">
        <v>322</v>
      </c>
      <c r="O275" t="s" s="4">
        <v>92</v>
      </c>
      <c r="P275" t="s" s="4">
        <v>323</v>
      </c>
      <c r="Q275" t="s" s="4">
        <v>92</v>
      </c>
      <c r="R275" t="s" s="4">
        <v>1218</v>
      </c>
      <c r="S275" t="s" s="4">
        <v>1218</v>
      </c>
      <c r="T275" t="s" s="4">
        <v>1218</v>
      </c>
      <c r="U275" t="s" s="4">
        <v>1218</v>
      </c>
      <c r="V275" t="s" s="4">
        <v>1218</v>
      </c>
      <c r="W275" t="s" s="4">
        <v>1218</v>
      </c>
      <c r="X275" t="s" s="4">
        <v>1218</v>
      </c>
      <c r="Y275" t="s" s="4">
        <v>1218</v>
      </c>
      <c r="Z275" t="s" s="4">
        <v>1218</v>
      </c>
      <c r="AA275" t="s" s="4">
        <v>1218</v>
      </c>
      <c r="AB275" t="s" s="4">
        <v>1218</v>
      </c>
      <c r="AC275" t="s" s="4">
        <v>1218</v>
      </c>
      <c r="AD275" t="s" s="4">
        <v>1218</v>
      </c>
      <c r="AE275" t="s" s="4">
        <v>95</v>
      </c>
      <c r="AF275" t="s" s="4">
        <v>96</v>
      </c>
      <c r="AG275" t="s" s="4">
        <v>97</v>
      </c>
    </row>
    <row r="276" ht="45.0" customHeight="true">
      <c r="A276" t="s" s="4">
        <v>1219</v>
      </c>
      <c r="B276" t="s" s="4">
        <v>80</v>
      </c>
      <c r="C276" t="s" s="4">
        <v>81</v>
      </c>
      <c r="D276" t="s" s="4">
        <v>82</v>
      </c>
      <c r="E276" t="s" s="4">
        <v>105</v>
      </c>
      <c r="F276" t="s" s="4">
        <v>318</v>
      </c>
      <c r="G276" t="s" s="4">
        <v>107</v>
      </c>
      <c r="H276" t="s" s="4">
        <v>107</v>
      </c>
      <c r="I276" t="s" s="4">
        <v>86</v>
      </c>
      <c r="J276" t="s" s="4">
        <v>1220</v>
      </c>
      <c r="K276" t="s" s="4">
        <v>682</v>
      </c>
      <c r="L276" t="s" s="4">
        <v>441</v>
      </c>
      <c r="M276" t="s" s="4">
        <v>90</v>
      </c>
      <c r="N276" t="s" s="4">
        <v>322</v>
      </c>
      <c r="O276" t="s" s="4">
        <v>92</v>
      </c>
      <c r="P276" t="s" s="4">
        <v>323</v>
      </c>
      <c r="Q276" t="s" s="4">
        <v>92</v>
      </c>
      <c r="R276" t="s" s="4">
        <v>1221</v>
      </c>
      <c r="S276" t="s" s="4">
        <v>1221</v>
      </c>
      <c r="T276" t="s" s="4">
        <v>1221</v>
      </c>
      <c r="U276" t="s" s="4">
        <v>1221</v>
      </c>
      <c r="V276" t="s" s="4">
        <v>1221</v>
      </c>
      <c r="W276" t="s" s="4">
        <v>1221</v>
      </c>
      <c r="X276" t="s" s="4">
        <v>1221</v>
      </c>
      <c r="Y276" t="s" s="4">
        <v>1221</v>
      </c>
      <c r="Z276" t="s" s="4">
        <v>1221</v>
      </c>
      <c r="AA276" t="s" s="4">
        <v>1221</v>
      </c>
      <c r="AB276" t="s" s="4">
        <v>1221</v>
      </c>
      <c r="AC276" t="s" s="4">
        <v>1221</v>
      </c>
      <c r="AD276" t="s" s="4">
        <v>1221</v>
      </c>
      <c r="AE276" t="s" s="4">
        <v>95</v>
      </c>
      <c r="AF276" t="s" s="4">
        <v>96</v>
      </c>
      <c r="AG276" t="s" s="4">
        <v>97</v>
      </c>
    </row>
    <row r="277" ht="45.0" customHeight="true">
      <c r="A277" t="s" s="4">
        <v>1222</v>
      </c>
      <c r="B277" t="s" s="4">
        <v>80</v>
      </c>
      <c r="C277" t="s" s="4">
        <v>81</v>
      </c>
      <c r="D277" t="s" s="4">
        <v>82</v>
      </c>
      <c r="E277" t="s" s="4">
        <v>105</v>
      </c>
      <c r="F277" t="s" s="4">
        <v>318</v>
      </c>
      <c r="G277" t="s" s="4">
        <v>107</v>
      </c>
      <c r="H277" t="s" s="4">
        <v>107</v>
      </c>
      <c r="I277" t="s" s="4">
        <v>86</v>
      </c>
      <c r="J277" t="s" s="4">
        <v>1223</v>
      </c>
      <c r="K277" t="s" s="4">
        <v>1224</v>
      </c>
      <c r="L277" t="s" s="4">
        <v>1225</v>
      </c>
      <c r="M277" t="s" s="4">
        <v>102</v>
      </c>
      <c r="N277" t="s" s="4">
        <v>322</v>
      </c>
      <c r="O277" t="s" s="4">
        <v>92</v>
      </c>
      <c r="P277" t="s" s="4">
        <v>323</v>
      </c>
      <c r="Q277" t="s" s="4">
        <v>92</v>
      </c>
      <c r="R277" t="s" s="4">
        <v>1226</v>
      </c>
      <c r="S277" t="s" s="4">
        <v>1226</v>
      </c>
      <c r="T277" t="s" s="4">
        <v>1226</v>
      </c>
      <c r="U277" t="s" s="4">
        <v>1226</v>
      </c>
      <c r="V277" t="s" s="4">
        <v>1226</v>
      </c>
      <c r="W277" t="s" s="4">
        <v>1226</v>
      </c>
      <c r="X277" t="s" s="4">
        <v>1226</v>
      </c>
      <c r="Y277" t="s" s="4">
        <v>1226</v>
      </c>
      <c r="Z277" t="s" s="4">
        <v>1226</v>
      </c>
      <c r="AA277" t="s" s="4">
        <v>1226</v>
      </c>
      <c r="AB277" t="s" s="4">
        <v>1226</v>
      </c>
      <c r="AC277" t="s" s="4">
        <v>1226</v>
      </c>
      <c r="AD277" t="s" s="4">
        <v>1226</v>
      </c>
      <c r="AE277" t="s" s="4">
        <v>95</v>
      </c>
      <c r="AF277" t="s" s="4">
        <v>96</v>
      </c>
      <c r="AG277" t="s" s="4">
        <v>97</v>
      </c>
    </row>
    <row r="278" ht="45.0" customHeight="true">
      <c r="A278" t="s" s="4">
        <v>1227</v>
      </c>
      <c r="B278" t="s" s="4">
        <v>80</v>
      </c>
      <c r="C278" t="s" s="4">
        <v>81</v>
      </c>
      <c r="D278" t="s" s="4">
        <v>82</v>
      </c>
      <c r="E278" t="s" s="4">
        <v>105</v>
      </c>
      <c r="F278" t="s" s="4">
        <v>1228</v>
      </c>
      <c r="G278" t="s" s="4">
        <v>107</v>
      </c>
      <c r="H278" t="s" s="4">
        <v>107</v>
      </c>
      <c r="I278" t="s" s="4">
        <v>86</v>
      </c>
      <c r="J278" t="s" s="4">
        <v>1229</v>
      </c>
      <c r="K278" t="s" s="4">
        <v>246</v>
      </c>
      <c r="L278" t="s" s="4">
        <v>817</v>
      </c>
      <c r="M278" t="s" s="4">
        <v>90</v>
      </c>
      <c r="N278" t="s" s="4">
        <v>1230</v>
      </c>
      <c r="O278" t="s" s="4">
        <v>92</v>
      </c>
      <c r="P278" t="s" s="4">
        <v>1231</v>
      </c>
      <c r="Q278" t="s" s="4">
        <v>92</v>
      </c>
      <c r="R278" t="s" s="4">
        <v>1232</v>
      </c>
      <c r="S278" t="s" s="4">
        <v>1232</v>
      </c>
      <c r="T278" t="s" s="4">
        <v>1232</v>
      </c>
      <c r="U278" t="s" s="4">
        <v>1232</v>
      </c>
      <c r="V278" t="s" s="4">
        <v>1232</v>
      </c>
      <c r="W278" t="s" s="4">
        <v>1232</v>
      </c>
      <c r="X278" t="s" s="4">
        <v>1232</v>
      </c>
      <c r="Y278" t="s" s="4">
        <v>1232</v>
      </c>
      <c r="Z278" t="s" s="4">
        <v>1232</v>
      </c>
      <c r="AA278" t="s" s="4">
        <v>1232</v>
      </c>
      <c r="AB278" t="s" s="4">
        <v>1232</v>
      </c>
      <c r="AC278" t="s" s="4">
        <v>1232</v>
      </c>
      <c r="AD278" t="s" s="4">
        <v>1232</v>
      </c>
      <c r="AE278" t="s" s="4">
        <v>95</v>
      </c>
      <c r="AF278" t="s" s="4">
        <v>96</v>
      </c>
      <c r="AG278" t="s" s="4">
        <v>97</v>
      </c>
    </row>
    <row r="279" ht="45.0" customHeight="true">
      <c r="A279" t="s" s="4">
        <v>1233</v>
      </c>
      <c r="B279" t="s" s="4">
        <v>80</v>
      </c>
      <c r="C279" t="s" s="4">
        <v>81</v>
      </c>
      <c r="D279" t="s" s="4">
        <v>82</v>
      </c>
      <c r="E279" t="s" s="4">
        <v>83</v>
      </c>
      <c r="F279" t="s" s="4">
        <v>84</v>
      </c>
      <c r="G279" t="s" s="4">
        <v>85</v>
      </c>
      <c r="H279" t="s" s="4">
        <v>85</v>
      </c>
      <c r="I279" t="s" s="4">
        <v>86</v>
      </c>
      <c r="J279" t="s" s="4">
        <v>1234</v>
      </c>
      <c r="K279" t="s" s="4">
        <v>372</v>
      </c>
      <c r="L279" t="s" s="4">
        <v>320</v>
      </c>
      <c r="M279" t="s" s="4">
        <v>90</v>
      </c>
      <c r="N279" t="s" s="4">
        <v>91</v>
      </c>
      <c r="O279" t="s" s="4">
        <v>92</v>
      </c>
      <c r="P279" t="s" s="4">
        <v>93</v>
      </c>
      <c r="Q279" t="s" s="4">
        <v>92</v>
      </c>
      <c r="R279" t="s" s="4">
        <v>1235</v>
      </c>
      <c r="S279" t="s" s="4">
        <v>1235</v>
      </c>
      <c r="T279" t="s" s="4">
        <v>1235</v>
      </c>
      <c r="U279" t="s" s="4">
        <v>1235</v>
      </c>
      <c r="V279" t="s" s="4">
        <v>1235</v>
      </c>
      <c r="W279" t="s" s="4">
        <v>1235</v>
      </c>
      <c r="X279" t="s" s="4">
        <v>1235</v>
      </c>
      <c r="Y279" t="s" s="4">
        <v>1235</v>
      </c>
      <c r="Z279" t="s" s="4">
        <v>1235</v>
      </c>
      <c r="AA279" t="s" s="4">
        <v>1235</v>
      </c>
      <c r="AB279" t="s" s="4">
        <v>1235</v>
      </c>
      <c r="AC279" t="s" s="4">
        <v>1235</v>
      </c>
      <c r="AD279" t="s" s="4">
        <v>1235</v>
      </c>
      <c r="AE279" t="s" s="4">
        <v>95</v>
      </c>
      <c r="AF279" t="s" s="4">
        <v>96</v>
      </c>
      <c r="AG279" t="s" s="4">
        <v>97</v>
      </c>
    </row>
    <row r="280" ht="45.0" customHeight="true">
      <c r="A280" t="s" s="4">
        <v>1236</v>
      </c>
      <c r="B280" t="s" s="4">
        <v>80</v>
      </c>
      <c r="C280" t="s" s="4">
        <v>81</v>
      </c>
      <c r="D280" t="s" s="4">
        <v>82</v>
      </c>
      <c r="E280" t="s" s="4">
        <v>83</v>
      </c>
      <c r="F280" t="s" s="4">
        <v>84</v>
      </c>
      <c r="G280" t="s" s="4">
        <v>85</v>
      </c>
      <c r="H280" t="s" s="4">
        <v>85</v>
      </c>
      <c r="I280" t="s" s="4">
        <v>86</v>
      </c>
      <c r="J280" t="s" s="4">
        <v>1237</v>
      </c>
      <c r="K280" t="s" s="4">
        <v>1047</v>
      </c>
      <c r="L280" t="s" s="4">
        <v>749</v>
      </c>
      <c r="M280" t="s" s="4">
        <v>90</v>
      </c>
      <c r="N280" t="s" s="4">
        <v>91</v>
      </c>
      <c r="O280" t="s" s="4">
        <v>92</v>
      </c>
      <c r="P280" t="s" s="4">
        <v>93</v>
      </c>
      <c r="Q280" t="s" s="4">
        <v>92</v>
      </c>
      <c r="R280" t="s" s="4">
        <v>1238</v>
      </c>
      <c r="S280" t="s" s="4">
        <v>1238</v>
      </c>
      <c r="T280" t="s" s="4">
        <v>1238</v>
      </c>
      <c r="U280" t="s" s="4">
        <v>1238</v>
      </c>
      <c r="V280" t="s" s="4">
        <v>1238</v>
      </c>
      <c r="W280" t="s" s="4">
        <v>1238</v>
      </c>
      <c r="X280" t="s" s="4">
        <v>1238</v>
      </c>
      <c r="Y280" t="s" s="4">
        <v>1238</v>
      </c>
      <c r="Z280" t="s" s="4">
        <v>1238</v>
      </c>
      <c r="AA280" t="s" s="4">
        <v>1238</v>
      </c>
      <c r="AB280" t="s" s="4">
        <v>1238</v>
      </c>
      <c r="AC280" t="s" s="4">
        <v>1238</v>
      </c>
      <c r="AD280" t="s" s="4">
        <v>1238</v>
      </c>
      <c r="AE280" t="s" s="4">
        <v>95</v>
      </c>
      <c r="AF280" t="s" s="4">
        <v>96</v>
      </c>
      <c r="AG280" t="s" s="4">
        <v>97</v>
      </c>
    </row>
    <row r="281" ht="45.0" customHeight="true">
      <c r="A281" t="s" s="4">
        <v>1239</v>
      </c>
      <c r="B281" t="s" s="4">
        <v>80</v>
      </c>
      <c r="C281" t="s" s="4">
        <v>81</v>
      </c>
      <c r="D281" t="s" s="4">
        <v>82</v>
      </c>
      <c r="E281" t="s" s="4">
        <v>105</v>
      </c>
      <c r="F281" t="s" s="4">
        <v>106</v>
      </c>
      <c r="G281" t="s" s="4">
        <v>107</v>
      </c>
      <c r="H281" t="s" s="4">
        <v>107</v>
      </c>
      <c r="I281" t="s" s="4">
        <v>86</v>
      </c>
      <c r="J281" t="s" s="4">
        <v>1240</v>
      </c>
      <c r="K281" t="s" s="4">
        <v>1241</v>
      </c>
      <c r="L281" t="s" s="4">
        <v>487</v>
      </c>
      <c r="M281" t="s" s="4">
        <v>102</v>
      </c>
      <c r="N281" t="s" s="4">
        <v>111</v>
      </c>
      <c r="O281" t="s" s="4">
        <v>92</v>
      </c>
      <c r="P281" t="s" s="4">
        <v>112</v>
      </c>
      <c r="Q281" t="s" s="4">
        <v>92</v>
      </c>
      <c r="R281" t="s" s="4">
        <v>1242</v>
      </c>
      <c r="S281" t="s" s="4">
        <v>1242</v>
      </c>
      <c r="T281" t="s" s="4">
        <v>1242</v>
      </c>
      <c r="U281" t="s" s="4">
        <v>1242</v>
      </c>
      <c r="V281" t="s" s="4">
        <v>1242</v>
      </c>
      <c r="W281" t="s" s="4">
        <v>1242</v>
      </c>
      <c r="X281" t="s" s="4">
        <v>1242</v>
      </c>
      <c r="Y281" t="s" s="4">
        <v>1242</v>
      </c>
      <c r="Z281" t="s" s="4">
        <v>1242</v>
      </c>
      <c r="AA281" t="s" s="4">
        <v>1242</v>
      </c>
      <c r="AB281" t="s" s="4">
        <v>1242</v>
      </c>
      <c r="AC281" t="s" s="4">
        <v>1242</v>
      </c>
      <c r="AD281" t="s" s="4">
        <v>1242</v>
      </c>
      <c r="AE281" t="s" s="4">
        <v>95</v>
      </c>
      <c r="AF281" t="s" s="4">
        <v>96</v>
      </c>
      <c r="AG281" t="s" s="4">
        <v>97</v>
      </c>
    </row>
    <row r="282" ht="45.0" customHeight="true">
      <c r="A282" t="s" s="4">
        <v>1243</v>
      </c>
      <c r="B282" t="s" s="4">
        <v>80</v>
      </c>
      <c r="C282" t="s" s="4">
        <v>81</v>
      </c>
      <c r="D282" t="s" s="4">
        <v>82</v>
      </c>
      <c r="E282" t="s" s="4">
        <v>131</v>
      </c>
      <c r="F282" t="s" s="4">
        <v>132</v>
      </c>
      <c r="G282" t="s" s="4">
        <v>133</v>
      </c>
      <c r="H282" t="s" s="4">
        <v>133</v>
      </c>
      <c r="I282" t="s" s="4">
        <v>86</v>
      </c>
      <c r="J282" t="s" s="4">
        <v>1244</v>
      </c>
      <c r="K282" t="s" s="4">
        <v>1245</v>
      </c>
      <c r="L282" t="s" s="4">
        <v>1246</v>
      </c>
      <c r="M282" t="s" s="4">
        <v>90</v>
      </c>
      <c r="N282" t="s" s="4">
        <v>137</v>
      </c>
      <c r="O282" t="s" s="4">
        <v>92</v>
      </c>
      <c r="P282" t="s" s="4">
        <v>138</v>
      </c>
      <c r="Q282" t="s" s="4">
        <v>92</v>
      </c>
      <c r="R282" t="s" s="4">
        <v>1247</v>
      </c>
      <c r="S282" t="s" s="4">
        <v>1247</v>
      </c>
      <c r="T282" t="s" s="4">
        <v>1247</v>
      </c>
      <c r="U282" t="s" s="4">
        <v>1247</v>
      </c>
      <c r="V282" t="s" s="4">
        <v>1247</v>
      </c>
      <c r="W282" t="s" s="4">
        <v>1247</v>
      </c>
      <c r="X282" t="s" s="4">
        <v>1247</v>
      </c>
      <c r="Y282" t="s" s="4">
        <v>1247</v>
      </c>
      <c r="Z282" t="s" s="4">
        <v>1247</v>
      </c>
      <c r="AA282" t="s" s="4">
        <v>1247</v>
      </c>
      <c r="AB282" t="s" s="4">
        <v>1247</v>
      </c>
      <c r="AC282" t="s" s="4">
        <v>1247</v>
      </c>
      <c r="AD282" t="s" s="4">
        <v>1247</v>
      </c>
      <c r="AE282" t="s" s="4">
        <v>95</v>
      </c>
      <c r="AF282" t="s" s="4">
        <v>96</v>
      </c>
      <c r="AG282" t="s" s="4">
        <v>97</v>
      </c>
    </row>
    <row r="283" ht="45.0" customHeight="true">
      <c r="A283" t="s" s="4">
        <v>1248</v>
      </c>
      <c r="B283" t="s" s="4">
        <v>80</v>
      </c>
      <c r="C283" t="s" s="4">
        <v>81</v>
      </c>
      <c r="D283" t="s" s="4">
        <v>82</v>
      </c>
      <c r="E283" t="s" s="4">
        <v>83</v>
      </c>
      <c r="F283" t="s" s="4">
        <v>84</v>
      </c>
      <c r="G283" t="s" s="4">
        <v>85</v>
      </c>
      <c r="H283" t="s" s="4">
        <v>85</v>
      </c>
      <c r="I283" t="s" s="4">
        <v>86</v>
      </c>
      <c r="J283" t="s" s="4">
        <v>1249</v>
      </c>
      <c r="K283" t="s" s="4">
        <v>135</v>
      </c>
      <c r="L283" t="s" s="4">
        <v>1250</v>
      </c>
      <c r="M283" t="s" s="4">
        <v>90</v>
      </c>
      <c r="N283" t="s" s="4">
        <v>91</v>
      </c>
      <c r="O283" t="s" s="4">
        <v>92</v>
      </c>
      <c r="P283" t="s" s="4">
        <v>93</v>
      </c>
      <c r="Q283" t="s" s="4">
        <v>92</v>
      </c>
      <c r="R283" t="s" s="4">
        <v>1251</v>
      </c>
      <c r="S283" t="s" s="4">
        <v>1251</v>
      </c>
      <c r="T283" t="s" s="4">
        <v>1251</v>
      </c>
      <c r="U283" t="s" s="4">
        <v>1251</v>
      </c>
      <c r="V283" t="s" s="4">
        <v>1251</v>
      </c>
      <c r="W283" t="s" s="4">
        <v>1251</v>
      </c>
      <c r="X283" t="s" s="4">
        <v>1251</v>
      </c>
      <c r="Y283" t="s" s="4">
        <v>1251</v>
      </c>
      <c r="Z283" t="s" s="4">
        <v>1251</v>
      </c>
      <c r="AA283" t="s" s="4">
        <v>1251</v>
      </c>
      <c r="AB283" t="s" s="4">
        <v>1251</v>
      </c>
      <c r="AC283" t="s" s="4">
        <v>1251</v>
      </c>
      <c r="AD283" t="s" s="4">
        <v>1251</v>
      </c>
      <c r="AE283" t="s" s="4">
        <v>95</v>
      </c>
      <c r="AF283" t="s" s="4">
        <v>96</v>
      </c>
      <c r="AG283" t="s" s="4">
        <v>97</v>
      </c>
    </row>
    <row r="284" ht="45.0" customHeight="true">
      <c r="A284" t="s" s="4">
        <v>1252</v>
      </c>
      <c r="B284" t="s" s="4">
        <v>80</v>
      </c>
      <c r="C284" t="s" s="4">
        <v>81</v>
      </c>
      <c r="D284" t="s" s="4">
        <v>82</v>
      </c>
      <c r="E284" t="s" s="4">
        <v>131</v>
      </c>
      <c r="F284" t="s" s="4">
        <v>132</v>
      </c>
      <c r="G284" t="s" s="4">
        <v>133</v>
      </c>
      <c r="H284" t="s" s="4">
        <v>133</v>
      </c>
      <c r="I284" t="s" s="4">
        <v>86</v>
      </c>
      <c r="J284" t="s" s="4">
        <v>1253</v>
      </c>
      <c r="K284" t="s" s="4">
        <v>757</v>
      </c>
      <c r="L284" t="s" s="4">
        <v>1254</v>
      </c>
      <c r="M284" t="s" s="4">
        <v>90</v>
      </c>
      <c r="N284" t="s" s="4">
        <v>137</v>
      </c>
      <c r="O284" t="s" s="4">
        <v>92</v>
      </c>
      <c r="P284" t="s" s="4">
        <v>138</v>
      </c>
      <c r="Q284" t="s" s="4">
        <v>92</v>
      </c>
      <c r="R284" t="s" s="4">
        <v>1255</v>
      </c>
      <c r="S284" t="s" s="4">
        <v>1255</v>
      </c>
      <c r="T284" t="s" s="4">
        <v>1255</v>
      </c>
      <c r="U284" t="s" s="4">
        <v>1255</v>
      </c>
      <c r="V284" t="s" s="4">
        <v>1255</v>
      </c>
      <c r="W284" t="s" s="4">
        <v>1255</v>
      </c>
      <c r="X284" t="s" s="4">
        <v>1255</v>
      </c>
      <c r="Y284" t="s" s="4">
        <v>1255</v>
      </c>
      <c r="Z284" t="s" s="4">
        <v>1255</v>
      </c>
      <c r="AA284" t="s" s="4">
        <v>1255</v>
      </c>
      <c r="AB284" t="s" s="4">
        <v>1255</v>
      </c>
      <c r="AC284" t="s" s="4">
        <v>1255</v>
      </c>
      <c r="AD284" t="s" s="4">
        <v>1255</v>
      </c>
      <c r="AE284" t="s" s="4">
        <v>95</v>
      </c>
      <c r="AF284" t="s" s="4">
        <v>96</v>
      </c>
      <c r="AG284" t="s" s="4">
        <v>97</v>
      </c>
    </row>
    <row r="285" ht="45.0" customHeight="true">
      <c r="A285" t="s" s="4">
        <v>1256</v>
      </c>
      <c r="B285" t="s" s="4">
        <v>80</v>
      </c>
      <c r="C285" t="s" s="4">
        <v>81</v>
      </c>
      <c r="D285" t="s" s="4">
        <v>82</v>
      </c>
      <c r="E285" t="s" s="4">
        <v>131</v>
      </c>
      <c r="F285" t="s" s="4">
        <v>171</v>
      </c>
      <c r="G285" t="s" s="4">
        <v>133</v>
      </c>
      <c r="H285" t="s" s="4">
        <v>133</v>
      </c>
      <c r="I285" t="s" s="4">
        <v>86</v>
      </c>
      <c r="J285" t="s" s="4">
        <v>1257</v>
      </c>
      <c r="K285" t="s" s="4">
        <v>441</v>
      </c>
      <c r="L285" t="s" s="4">
        <v>300</v>
      </c>
      <c r="M285" t="s" s="4">
        <v>90</v>
      </c>
      <c r="N285" t="s" s="4">
        <v>175</v>
      </c>
      <c r="O285" t="s" s="4">
        <v>92</v>
      </c>
      <c r="P285" t="s" s="4">
        <v>176</v>
      </c>
      <c r="Q285" t="s" s="4">
        <v>92</v>
      </c>
      <c r="R285" t="s" s="4">
        <v>1258</v>
      </c>
      <c r="S285" t="s" s="4">
        <v>1258</v>
      </c>
      <c r="T285" t="s" s="4">
        <v>1258</v>
      </c>
      <c r="U285" t="s" s="4">
        <v>1258</v>
      </c>
      <c r="V285" t="s" s="4">
        <v>1258</v>
      </c>
      <c r="W285" t="s" s="4">
        <v>1258</v>
      </c>
      <c r="X285" t="s" s="4">
        <v>1258</v>
      </c>
      <c r="Y285" t="s" s="4">
        <v>1258</v>
      </c>
      <c r="Z285" t="s" s="4">
        <v>1258</v>
      </c>
      <c r="AA285" t="s" s="4">
        <v>1258</v>
      </c>
      <c r="AB285" t="s" s="4">
        <v>1258</v>
      </c>
      <c r="AC285" t="s" s="4">
        <v>1258</v>
      </c>
      <c r="AD285" t="s" s="4">
        <v>1258</v>
      </c>
      <c r="AE285" t="s" s="4">
        <v>95</v>
      </c>
      <c r="AF285" t="s" s="4">
        <v>96</v>
      </c>
      <c r="AG285" t="s" s="4">
        <v>97</v>
      </c>
    </row>
    <row r="286" ht="45.0" customHeight="true">
      <c r="A286" t="s" s="4">
        <v>1259</v>
      </c>
      <c r="B286" t="s" s="4">
        <v>80</v>
      </c>
      <c r="C286" t="s" s="4">
        <v>81</v>
      </c>
      <c r="D286" t="s" s="4">
        <v>82</v>
      </c>
      <c r="E286" t="s" s="4">
        <v>105</v>
      </c>
      <c r="F286" t="s" s="4">
        <v>199</v>
      </c>
      <c r="G286" t="s" s="4">
        <v>107</v>
      </c>
      <c r="H286" t="s" s="4">
        <v>107</v>
      </c>
      <c r="I286" t="s" s="4">
        <v>86</v>
      </c>
      <c r="J286" t="s" s="4">
        <v>179</v>
      </c>
      <c r="K286" t="s" s="4">
        <v>135</v>
      </c>
      <c r="L286" t="s" s="4">
        <v>682</v>
      </c>
      <c r="M286" t="s" s="4">
        <v>90</v>
      </c>
      <c r="N286" t="s" s="4">
        <v>202</v>
      </c>
      <c r="O286" t="s" s="4">
        <v>92</v>
      </c>
      <c r="P286" t="s" s="4">
        <v>203</v>
      </c>
      <c r="Q286" t="s" s="4">
        <v>92</v>
      </c>
      <c r="R286" t="s" s="4">
        <v>1260</v>
      </c>
      <c r="S286" t="s" s="4">
        <v>1260</v>
      </c>
      <c r="T286" t="s" s="4">
        <v>1260</v>
      </c>
      <c r="U286" t="s" s="4">
        <v>1260</v>
      </c>
      <c r="V286" t="s" s="4">
        <v>1260</v>
      </c>
      <c r="W286" t="s" s="4">
        <v>1260</v>
      </c>
      <c r="X286" t="s" s="4">
        <v>1260</v>
      </c>
      <c r="Y286" t="s" s="4">
        <v>1260</v>
      </c>
      <c r="Z286" t="s" s="4">
        <v>1260</v>
      </c>
      <c r="AA286" t="s" s="4">
        <v>1260</v>
      </c>
      <c r="AB286" t="s" s="4">
        <v>1260</v>
      </c>
      <c r="AC286" t="s" s="4">
        <v>1260</v>
      </c>
      <c r="AD286" t="s" s="4">
        <v>1260</v>
      </c>
      <c r="AE286" t="s" s="4">
        <v>95</v>
      </c>
      <c r="AF286" t="s" s="4">
        <v>96</v>
      </c>
      <c r="AG286" t="s" s="4">
        <v>97</v>
      </c>
    </row>
    <row r="287" ht="45.0" customHeight="true">
      <c r="A287" t="s" s="4">
        <v>1261</v>
      </c>
      <c r="B287" t="s" s="4">
        <v>80</v>
      </c>
      <c r="C287" t="s" s="4">
        <v>81</v>
      </c>
      <c r="D287" t="s" s="4">
        <v>82</v>
      </c>
      <c r="E287" t="s" s="4">
        <v>131</v>
      </c>
      <c r="F287" t="s" s="4">
        <v>132</v>
      </c>
      <c r="G287" t="s" s="4">
        <v>133</v>
      </c>
      <c r="H287" t="s" s="4">
        <v>133</v>
      </c>
      <c r="I287" t="s" s="4">
        <v>86</v>
      </c>
      <c r="J287" t="s" s="4">
        <v>1262</v>
      </c>
      <c r="K287" t="s" s="4">
        <v>1263</v>
      </c>
      <c r="L287" t="s" s="4">
        <v>682</v>
      </c>
      <c r="M287" t="s" s="4">
        <v>90</v>
      </c>
      <c r="N287" t="s" s="4">
        <v>137</v>
      </c>
      <c r="O287" t="s" s="4">
        <v>92</v>
      </c>
      <c r="P287" t="s" s="4">
        <v>138</v>
      </c>
      <c r="Q287" t="s" s="4">
        <v>92</v>
      </c>
      <c r="R287" t="s" s="4">
        <v>1264</v>
      </c>
      <c r="S287" t="s" s="4">
        <v>1264</v>
      </c>
      <c r="T287" t="s" s="4">
        <v>1264</v>
      </c>
      <c r="U287" t="s" s="4">
        <v>1264</v>
      </c>
      <c r="V287" t="s" s="4">
        <v>1264</v>
      </c>
      <c r="W287" t="s" s="4">
        <v>1264</v>
      </c>
      <c r="X287" t="s" s="4">
        <v>1264</v>
      </c>
      <c r="Y287" t="s" s="4">
        <v>1264</v>
      </c>
      <c r="Z287" t="s" s="4">
        <v>1264</v>
      </c>
      <c r="AA287" t="s" s="4">
        <v>1264</v>
      </c>
      <c r="AB287" t="s" s="4">
        <v>1264</v>
      </c>
      <c r="AC287" t="s" s="4">
        <v>1264</v>
      </c>
      <c r="AD287" t="s" s="4">
        <v>1264</v>
      </c>
      <c r="AE287" t="s" s="4">
        <v>95</v>
      </c>
      <c r="AF287" t="s" s="4">
        <v>96</v>
      </c>
      <c r="AG287" t="s" s="4">
        <v>97</v>
      </c>
    </row>
    <row r="288" ht="45.0" customHeight="true">
      <c r="A288" t="s" s="4">
        <v>1265</v>
      </c>
      <c r="B288" t="s" s="4">
        <v>80</v>
      </c>
      <c r="C288" t="s" s="4">
        <v>81</v>
      </c>
      <c r="D288" t="s" s="4">
        <v>82</v>
      </c>
      <c r="E288" t="s" s="4">
        <v>83</v>
      </c>
      <c r="F288" t="s" s="4">
        <v>84</v>
      </c>
      <c r="G288" t="s" s="4">
        <v>85</v>
      </c>
      <c r="H288" t="s" s="4">
        <v>85</v>
      </c>
      <c r="I288" t="s" s="4">
        <v>86</v>
      </c>
      <c r="J288" t="s" s="4">
        <v>983</v>
      </c>
      <c r="K288" t="s" s="4">
        <v>215</v>
      </c>
      <c r="L288" t="s" s="4">
        <v>564</v>
      </c>
      <c r="M288" t="s" s="4">
        <v>90</v>
      </c>
      <c r="N288" t="s" s="4">
        <v>91</v>
      </c>
      <c r="O288" t="s" s="4">
        <v>92</v>
      </c>
      <c r="P288" t="s" s="4">
        <v>93</v>
      </c>
      <c r="Q288" t="s" s="4">
        <v>92</v>
      </c>
      <c r="R288" t="s" s="4">
        <v>1266</v>
      </c>
      <c r="S288" t="s" s="4">
        <v>1266</v>
      </c>
      <c r="T288" t="s" s="4">
        <v>1266</v>
      </c>
      <c r="U288" t="s" s="4">
        <v>1266</v>
      </c>
      <c r="V288" t="s" s="4">
        <v>1266</v>
      </c>
      <c r="W288" t="s" s="4">
        <v>1266</v>
      </c>
      <c r="X288" t="s" s="4">
        <v>1266</v>
      </c>
      <c r="Y288" t="s" s="4">
        <v>1266</v>
      </c>
      <c r="Z288" t="s" s="4">
        <v>1266</v>
      </c>
      <c r="AA288" t="s" s="4">
        <v>1266</v>
      </c>
      <c r="AB288" t="s" s="4">
        <v>1266</v>
      </c>
      <c r="AC288" t="s" s="4">
        <v>1266</v>
      </c>
      <c r="AD288" t="s" s="4">
        <v>1266</v>
      </c>
      <c r="AE288" t="s" s="4">
        <v>95</v>
      </c>
      <c r="AF288" t="s" s="4">
        <v>96</v>
      </c>
      <c r="AG288" t="s" s="4">
        <v>97</v>
      </c>
    </row>
    <row r="289" ht="45.0" customHeight="true">
      <c r="A289" t="s" s="4">
        <v>1267</v>
      </c>
      <c r="B289" t="s" s="4">
        <v>80</v>
      </c>
      <c r="C289" t="s" s="4">
        <v>81</v>
      </c>
      <c r="D289" t="s" s="4">
        <v>82</v>
      </c>
      <c r="E289" t="s" s="4">
        <v>131</v>
      </c>
      <c r="F289" t="s" s="4">
        <v>132</v>
      </c>
      <c r="G289" t="s" s="4">
        <v>133</v>
      </c>
      <c r="H289" t="s" s="4">
        <v>133</v>
      </c>
      <c r="I289" t="s" s="4">
        <v>86</v>
      </c>
      <c r="J289" t="s" s="4">
        <v>1268</v>
      </c>
      <c r="K289" t="s" s="4">
        <v>281</v>
      </c>
      <c r="L289" t="s" s="4">
        <v>320</v>
      </c>
      <c r="M289" t="s" s="4">
        <v>90</v>
      </c>
      <c r="N289" t="s" s="4">
        <v>137</v>
      </c>
      <c r="O289" t="s" s="4">
        <v>92</v>
      </c>
      <c r="P289" t="s" s="4">
        <v>138</v>
      </c>
      <c r="Q289" t="s" s="4">
        <v>92</v>
      </c>
      <c r="R289" t="s" s="4">
        <v>1269</v>
      </c>
      <c r="S289" t="s" s="4">
        <v>1269</v>
      </c>
      <c r="T289" t="s" s="4">
        <v>1269</v>
      </c>
      <c r="U289" t="s" s="4">
        <v>1269</v>
      </c>
      <c r="V289" t="s" s="4">
        <v>1269</v>
      </c>
      <c r="W289" t="s" s="4">
        <v>1269</v>
      </c>
      <c r="X289" t="s" s="4">
        <v>1269</v>
      </c>
      <c r="Y289" t="s" s="4">
        <v>1269</v>
      </c>
      <c r="Z289" t="s" s="4">
        <v>1269</v>
      </c>
      <c r="AA289" t="s" s="4">
        <v>1269</v>
      </c>
      <c r="AB289" t="s" s="4">
        <v>1269</v>
      </c>
      <c r="AC289" t="s" s="4">
        <v>1269</v>
      </c>
      <c r="AD289" t="s" s="4">
        <v>1269</v>
      </c>
      <c r="AE289" t="s" s="4">
        <v>95</v>
      </c>
      <c r="AF289" t="s" s="4">
        <v>96</v>
      </c>
      <c r="AG289" t="s" s="4">
        <v>97</v>
      </c>
    </row>
    <row r="290" ht="45.0" customHeight="true">
      <c r="A290" t="s" s="4">
        <v>1270</v>
      </c>
      <c r="B290" t="s" s="4">
        <v>80</v>
      </c>
      <c r="C290" t="s" s="4">
        <v>81</v>
      </c>
      <c r="D290" t="s" s="4">
        <v>82</v>
      </c>
      <c r="E290" t="s" s="4">
        <v>131</v>
      </c>
      <c r="F290" t="s" s="4">
        <v>132</v>
      </c>
      <c r="G290" t="s" s="4">
        <v>133</v>
      </c>
      <c r="H290" t="s" s="4">
        <v>133</v>
      </c>
      <c r="I290" t="s" s="4">
        <v>86</v>
      </c>
      <c r="J290" t="s" s="4">
        <v>665</v>
      </c>
      <c r="K290" t="s" s="4">
        <v>1271</v>
      </c>
      <c r="L290" t="s" s="4">
        <v>246</v>
      </c>
      <c r="M290" t="s" s="4">
        <v>90</v>
      </c>
      <c r="N290" t="s" s="4">
        <v>137</v>
      </c>
      <c r="O290" t="s" s="4">
        <v>92</v>
      </c>
      <c r="P290" t="s" s="4">
        <v>138</v>
      </c>
      <c r="Q290" t="s" s="4">
        <v>92</v>
      </c>
      <c r="R290" t="s" s="4">
        <v>1272</v>
      </c>
      <c r="S290" t="s" s="4">
        <v>1272</v>
      </c>
      <c r="T290" t="s" s="4">
        <v>1272</v>
      </c>
      <c r="U290" t="s" s="4">
        <v>1272</v>
      </c>
      <c r="V290" t="s" s="4">
        <v>1272</v>
      </c>
      <c r="W290" t="s" s="4">
        <v>1272</v>
      </c>
      <c r="X290" t="s" s="4">
        <v>1272</v>
      </c>
      <c r="Y290" t="s" s="4">
        <v>1272</v>
      </c>
      <c r="Z290" t="s" s="4">
        <v>1272</v>
      </c>
      <c r="AA290" t="s" s="4">
        <v>1272</v>
      </c>
      <c r="AB290" t="s" s="4">
        <v>1272</v>
      </c>
      <c r="AC290" t="s" s="4">
        <v>1272</v>
      </c>
      <c r="AD290" t="s" s="4">
        <v>1272</v>
      </c>
      <c r="AE290" t="s" s="4">
        <v>95</v>
      </c>
      <c r="AF290" t="s" s="4">
        <v>96</v>
      </c>
      <c r="AG290" t="s" s="4">
        <v>97</v>
      </c>
    </row>
    <row r="291" ht="45.0" customHeight="true">
      <c r="A291" t="s" s="4">
        <v>1273</v>
      </c>
      <c r="B291" t="s" s="4">
        <v>80</v>
      </c>
      <c r="C291" t="s" s="4">
        <v>81</v>
      </c>
      <c r="D291" t="s" s="4">
        <v>82</v>
      </c>
      <c r="E291" t="s" s="4">
        <v>131</v>
      </c>
      <c r="F291" t="s" s="4">
        <v>132</v>
      </c>
      <c r="G291" t="s" s="4">
        <v>133</v>
      </c>
      <c r="H291" t="s" s="4">
        <v>133</v>
      </c>
      <c r="I291" t="s" s="4">
        <v>86</v>
      </c>
      <c r="J291" t="s" s="4">
        <v>1274</v>
      </c>
      <c r="K291" t="s" s="4">
        <v>993</v>
      </c>
      <c r="L291" t="s" s="4">
        <v>1275</v>
      </c>
      <c r="M291" t="s" s="4">
        <v>90</v>
      </c>
      <c r="N291" t="s" s="4">
        <v>137</v>
      </c>
      <c r="O291" t="s" s="4">
        <v>92</v>
      </c>
      <c r="P291" t="s" s="4">
        <v>138</v>
      </c>
      <c r="Q291" t="s" s="4">
        <v>92</v>
      </c>
      <c r="R291" t="s" s="4">
        <v>1276</v>
      </c>
      <c r="S291" t="s" s="4">
        <v>1276</v>
      </c>
      <c r="T291" t="s" s="4">
        <v>1276</v>
      </c>
      <c r="U291" t="s" s="4">
        <v>1276</v>
      </c>
      <c r="V291" t="s" s="4">
        <v>1276</v>
      </c>
      <c r="W291" t="s" s="4">
        <v>1276</v>
      </c>
      <c r="X291" t="s" s="4">
        <v>1276</v>
      </c>
      <c r="Y291" t="s" s="4">
        <v>1276</v>
      </c>
      <c r="Z291" t="s" s="4">
        <v>1276</v>
      </c>
      <c r="AA291" t="s" s="4">
        <v>1276</v>
      </c>
      <c r="AB291" t="s" s="4">
        <v>1276</v>
      </c>
      <c r="AC291" t="s" s="4">
        <v>1276</v>
      </c>
      <c r="AD291" t="s" s="4">
        <v>1276</v>
      </c>
      <c r="AE291" t="s" s="4">
        <v>95</v>
      </c>
      <c r="AF291" t="s" s="4">
        <v>96</v>
      </c>
      <c r="AG291" t="s" s="4">
        <v>97</v>
      </c>
    </row>
    <row r="292" ht="45.0" customHeight="true">
      <c r="A292" t="s" s="4">
        <v>1277</v>
      </c>
      <c r="B292" t="s" s="4">
        <v>80</v>
      </c>
      <c r="C292" t="s" s="4">
        <v>81</v>
      </c>
      <c r="D292" t="s" s="4">
        <v>82</v>
      </c>
      <c r="E292" t="s" s="4">
        <v>105</v>
      </c>
      <c r="F292" t="s" s="4">
        <v>159</v>
      </c>
      <c r="G292" t="s" s="4">
        <v>107</v>
      </c>
      <c r="H292" t="s" s="4">
        <v>107</v>
      </c>
      <c r="I292" t="s" s="4">
        <v>86</v>
      </c>
      <c r="J292" t="s" s="4">
        <v>87</v>
      </c>
      <c r="K292" t="s" s="4">
        <v>493</v>
      </c>
      <c r="L292" t="s" s="4">
        <v>425</v>
      </c>
      <c r="M292" t="s" s="4">
        <v>90</v>
      </c>
      <c r="N292" t="s" s="4">
        <v>162</v>
      </c>
      <c r="O292" t="s" s="4">
        <v>92</v>
      </c>
      <c r="P292" t="s" s="4">
        <v>163</v>
      </c>
      <c r="Q292" t="s" s="4">
        <v>92</v>
      </c>
      <c r="R292" t="s" s="4">
        <v>1278</v>
      </c>
      <c r="S292" t="s" s="4">
        <v>1278</v>
      </c>
      <c r="T292" t="s" s="4">
        <v>1278</v>
      </c>
      <c r="U292" t="s" s="4">
        <v>1278</v>
      </c>
      <c r="V292" t="s" s="4">
        <v>1278</v>
      </c>
      <c r="W292" t="s" s="4">
        <v>1278</v>
      </c>
      <c r="X292" t="s" s="4">
        <v>1278</v>
      </c>
      <c r="Y292" t="s" s="4">
        <v>1278</v>
      </c>
      <c r="Z292" t="s" s="4">
        <v>1278</v>
      </c>
      <c r="AA292" t="s" s="4">
        <v>1278</v>
      </c>
      <c r="AB292" t="s" s="4">
        <v>1278</v>
      </c>
      <c r="AC292" t="s" s="4">
        <v>1278</v>
      </c>
      <c r="AD292" t="s" s="4">
        <v>1278</v>
      </c>
      <c r="AE292" t="s" s="4">
        <v>95</v>
      </c>
      <c r="AF292" t="s" s="4">
        <v>96</v>
      </c>
      <c r="AG292" t="s" s="4">
        <v>97</v>
      </c>
    </row>
    <row r="293" ht="45.0" customHeight="true">
      <c r="A293" t="s" s="4">
        <v>1279</v>
      </c>
      <c r="B293" t="s" s="4">
        <v>80</v>
      </c>
      <c r="C293" t="s" s="4">
        <v>81</v>
      </c>
      <c r="D293" t="s" s="4">
        <v>82</v>
      </c>
      <c r="E293" t="s" s="4">
        <v>105</v>
      </c>
      <c r="F293" t="s" s="4">
        <v>159</v>
      </c>
      <c r="G293" t="s" s="4">
        <v>107</v>
      </c>
      <c r="H293" t="s" s="4">
        <v>107</v>
      </c>
      <c r="I293" t="s" s="4">
        <v>86</v>
      </c>
      <c r="J293" t="s" s="4">
        <v>1280</v>
      </c>
      <c r="K293" t="s" s="4">
        <v>1281</v>
      </c>
      <c r="L293" t="s" s="4">
        <v>215</v>
      </c>
      <c r="M293" t="s" s="4">
        <v>90</v>
      </c>
      <c r="N293" t="s" s="4">
        <v>162</v>
      </c>
      <c r="O293" t="s" s="4">
        <v>92</v>
      </c>
      <c r="P293" t="s" s="4">
        <v>163</v>
      </c>
      <c r="Q293" t="s" s="4">
        <v>92</v>
      </c>
      <c r="R293" t="s" s="4">
        <v>1282</v>
      </c>
      <c r="S293" t="s" s="4">
        <v>1282</v>
      </c>
      <c r="T293" t="s" s="4">
        <v>1282</v>
      </c>
      <c r="U293" t="s" s="4">
        <v>1282</v>
      </c>
      <c r="V293" t="s" s="4">
        <v>1282</v>
      </c>
      <c r="W293" t="s" s="4">
        <v>1282</v>
      </c>
      <c r="X293" t="s" s="4">
        <v>1282</v>
      </c>
      <c r="Y293" t="s" s="4">
        <v>1282</v>
      </c>
      <c r="Z293" t="s" s="4">
        <v>1282</v>
      </c>
      <c r="AA293" t="s" s="4">
        <v>1282</v>
      </c>
      <c r="AB293" t="s" s="4">
        <v>1282</v>
      </c>
      <c r="AC293" t="s" s="4">
        <v>1282</v>
      </c>
      <c r="AD293" t="s" s="4">
        <v>1282</v>
      </c>
      <c r="AE293" t="s" s="4">
        <v>95</v>
      </c>
      <c r="AF293" t="s" s="4">
        <v>96</v>
      </c>
      <c r="AG293" t="s" s="4">
        <v>97</v>
      </c>
    </row>
    <row r="294" ht="45.0" customHeight="true">
      <c r="A294" t="s" s="4">
        <v>1283</v>
      </c>
      <c r="B294" t="s" s="4">
        <v>80</v>
      </c>
      <c r="C294" t="s" s="4">
        <v>81</v>
      </c>
      <c r="D294" t="s" s="4">
        <v>82</v>
      </c>
      <c r="E294" t="s" s="4">
        <v>105</v>
      </c>
      <c r="F294" t="s" s="4">
        <v>159</v>
      </c>
      <c r="G294" t="s" s="4">
        <v>107</v>
      </c>
      <c r="H294" t="s" s="4">
        <v>107</v>
      </c>
      <c r="I294" t="s" s="4">
        <v>86</v>
      </c>
      <c r="J294" t="s" s="4">
        <v>1284</v>
      </c>
      <c r="K294" t="s" s="4">
        <v>993</v>
      </c>
      <c r="L294" t="s" s="4">
        <v>699</v>
      </c>
      <c r="M294" t="s" s="4">
        <v>90</v>
      </c>
      <c r="N294" t="s" s="4">
        <v>162</v>
      </c>
      <c r="O294" t="s" s="4">
        <v>92</v>
      </c>
      <c r="P294" t="s" s="4">
        <v>163</v>
      </c>
      <c r="Q294" t="s" s="4">
        <v>92</v>
      </c>
      <c r="R294" t="s" s="4">
        <v>1285</v>
      </c>
      <c r="S294" t="s" s="4">
        <v>1285</v>
      </c>
      <c r="T294" t="s" s="4">
        <v>1285</v>
      </c>
      <c r="U294" t="s" s="4">
        <v>1285</v>
      </c>
      <c r="V294" t="s" s="4">
        <v>1285</v>
      </c>
      <c r="W294" t="s" s="4">
        <v>1285</v>
      </c>
      <c r="X294" t="s" s="4">
        <v>1285</v>
      </c>
      <c r="Y294" t="s" s="4">
        <v>1285</v>
      </c>
      <c r="Z294" t="s" s="4">
        <v>1285</v>
      </c>
      <c r="AA294" t="s" s="4">
        <v>1285</v>
      </c>
      <c r="AB294" t="s" s="4">
        <v>1285</v>
      </c>
      <c r="AC294" t="s" s="4">
        <v>1285</v>
      </c>
      <c r="AD294" t="s" s="4">
        <v>1285</v>
      </c>
      <c r="AE294" t="s" s="4">
        <v>95</v>
      </c>
      <c r="AF294" t="s" s="4">
        <v>96</v>
      </c>
      <c r="AG294" t="s" s="4">
        <v>97</v>
      </c>
    </row>
    <row r="295" ht="45.0" customHeight="true">
      <c r="A295" t="s" s="4">
        <v>1286</v>
      </c>
      <c r="B295" t="s" s="4">
        <v>80</v>
      </c>
      <c r="C295" t="s" s="4">
        <v>81</v>
      </c>
      <c r="D295" t="s" s="4">
        <v>82</v>
      </c>
      <c r="E295" t="s" s="4">
        <v>131</v>
      </c>
      <c r="F295" t="s" s="4">
        <v>132</v>
      </c>
      <c r="G295" t="s" s="4">
        <v>133</v>
      </c>
      <c r="H295" t="s" s="4">
        <v>133</v>
      </c>
      <c r="I295" t="s" s="4">
        <v>86</v>
      </c>
      <c r="J295" t="s" s="4">
        <v>1287</v>
      </c>
      <c r="K295" t="s" s="4">
        <v>100</v>
      </c>
      <c r="L295" t="s" s="4">
        <v>749</v>
      </c>
      <c r="M295" t="s" s="4">
        <v>102</v>
      </c>
      <c r="N295" t="s" s="4">
        <v>137</v>
      </c>
      <c r="O295" t="s" s="4">
        <v>92</v>
      </c>
      <c r="P295" t="s" s="4">
        <v>138</v>
      </c>
      <c r="Q295" t="s" s="4">
        <v>92</v>
      </c>
      <c r="R295" t="s" s="4">
        <v>1288</v>
      </c>
      <c r="S295" t="s" s="4">
        <v>1288</v>
      </c>
      <c r="T295" t="s" s="4">
        <v>1288</v>
      </c>
      <c r="U295" t="s" s="4">
        <v>1288</v>
      </c>
      <c r="V295" t="s" s="4">
        <v>1288</v>
      </c>
      <c r="W295" t="s" s="4">
        <v>1288</v>
      </c>
      <c r="X295" t="s" s="4">
        <v>1288</v>
      </c>
      <c r="Y295" t="s" s="4">
        <v>1288</v>
      </c>
      <c r="Z295" t="s" s="4">
        <v>1288</v>
      </c>
      <c r="AA295" t="s" s="4">
        <v>1288</v>
      </c>
      <c r="AB295" t="s" s="4">
        <v>1288</v>
      </c>
      <c r="AC295" t="s" s="4">
        <v>1288</v>
      </c>
      <c r="AD295" t="s" s="4">
        <v>1288</v>
      </c>
      <c r="AE295" t="s" s="4">
        <v>95</v>
      </c>
      <c r="AF295" t="s" s="4">
        <v>96</v>
      </c>
      <c r="AG295" t="s" s="4">
        <v>97</v>
      </c>
    </row>
    <row r="296" ht="45.0" customHeight="true">
      <c r="A296" t="s" s="4">
        <v>1289</v>
      </c>
      <c r="B296" t="s" s="4">
        <v>80</v>
      </c>
      <c r="C296" t="s" s="4">
        <v>81</v>
      </c>
      <c r="D296" t="s" s="4">
        <v>82</v>
      </c>
      <c r="E296" t="s" s="4">
        <v>131</v>
      </c>
      <c r="F296" t="s" s="4">
        <v>132</v>
      </c>
      <c r="G296" t="s" s="4">
        <v>133</v>
      </c>
      <c r="H296" t="s" s="4">
        <v>133</v>
      </c>
      <c r="I296" t="s" s="4">
        <v>86</v>
      </c>
      <c r="J296" t="s" s="4">
        <v>1290</v>
      </c>
      <c r="K296" t="s" s="4">
        <v>136</v>
      </c>
      <c r="L296" t="s" s="4">
        <v>1291</v>
      </c>
      <c r="M296" t="s" s="4">
        <v>102</v>
      </c>
      <c r="N296" t="s" s="4">
        <v>137</v>
      </c>
      <c r="O296" t="s" s="4">
        <v>92</v>
      </c>
      <c r="P296" t="s" s="4">
        <v>138</v>
      </c>
      <c r="Q296" t="s" s="4">
        <v>92</v>
      </c>
      <c r="R296" t="s" s="4">
        <v>1292</v>
      </c>
      <c r="S296" t="s" s="4">
        <v>1292</v>
      </c>
      <c r="T296" t="s" s="4">
        <v>1292</v>
      </c>
      <c r="U296" t="s" s="4">
        <v>1292</v>
      </c>
      <c r="V296" t="s" s="4">
        <v>1292</v>
      </c>
      <c r="W296" t="s" s="4">
        <v>1292</v>
      </c>
      <c r="X296" t="s" s="4">
        <v>1292</v>
      </c>
      <c r="Y296" t="s" s="4">
        <v>1292</v>
      </c>
      <c r="Z296" t="s" s="4">
        <v>1292</v>
      </c>
      <c r="AA296" t="s" s="4">
        <v>1292</v>
      </c>
      <c r="AB296" t="s" s="4">
        <v>1292</v>
      </c>
      <c r="AC296" t="s" s="4">
        <v>1292</v>
      </c>
      <c r="AD296" t="s" s="4">
        <v>1292</v>
      </c>
      <c r="AE296" t="s" s="4">
        <v>95</v>
      </c>
      <c r="AF296" t="s" s="4">
        <v>96</v>
      </c>
      <c r="AG296" t="s" s="4">
        <v>97</v>
      </c>
    </row>
    <row r="297" ht="45.0" customHeight="true">
      <c r="A297" t="s" s="4">
        <v>1293</v>
      </c>
      <c r="B297" t="s" s="4">
        <v>80</v>
      </c>
      <c r="C297" t="s" s="4">
        <v>81</v>
      </c>
      <c r="D297" t="s" s="4">
        <v>82</v>
      </c>
      <c r="E297" t="s" s="4">
        <v>131</v>
      </c>
      <c r="F297" t="s" s="4">
        <v>132</v>
      </c>
      <c r="G297" t="s" s="4">
        <v>133</v>
      </c>
      <c r="H297" t="s" s="4">
        <v>133</v>
      </c>
      <c r="I297" t="s" s="4">
        <v>86</v>
      </c>
      <c r="J297" t="s" s="4">
        <v>1294</v>
      </c>
      <c r="K297" t="s" s="4">
        <v>100</v>
      </c>
      <c r="L297" t="s" s="4">
        <v>351</v>
      </c>
      <c r="M297" t="s" s="4">
        <v>90</v>
      </c>
      <c r="N297" t="s" s="4">
        <v>137</v>
      </c>
      <c r="O297" t="s" s="4">
        <v>92</v>
      </c>
      <c r="P297" t="s" s="4">
        <v>138</v>
      </c>
      <c r="Q297" t="s" s="4">
        <v>92</v>
      </c>
      <c r="R297" t="s" s="4">
        <v>1295</v>
      </c>
      <c r="S297" t="s" s="4">
        <v>1295</v>
      </c>
      <c r="T297" t="s" s="4">
        <v>1295</v>
      </c>
      <c r="U297" t="s" s="4">
        <v>1295</v>
      </c>
      <c r="V297" t="s" s="4">
        <v>1295</v>
      </c>
      <c r="W297" t="s" s="4">
        <v>1295</v>
      </c>
      <c r="X297" t="s" s="4">
        <v>1295</v>
      </c>
      <c r="Y297" t="s" s="4">
        <v>1295</v>
      </c>
      <c r="Z297" t="s" s="4">
        <v>1295</v>
      </c>
      <c r="AA297" t="s" s="4">
        <v>1295</v>
      </c>
      <c r="AB297" t="s" s="4">
        <v>1295</v>
      </c>
      <c r="AC297" t="s" s="4">
        <v>1295</v>
      </c>
      <c r="AD297" t="s" s="4">
        <v>1295</v>
      </c>
      <c r="AE297" t="s" s="4">
        <v>95</v>
      </c>
      <c r="AF297" t="s" s="4">
        <v>96</v>
      </c>
      <c r="AG297" t="s" s="4">
        <v>97</v>
      </c>
    </row>
    <row r="298" ht="45.0" customHeight="true">
      <c r="A298" t="s" s="4">
        <v>1296</v>
      </c>
      <c r="B298" t="s" s="4">
        <v>80</v>
      </c>
      <c r="C298" t="s" s="4">
        <v>81</v>
      </c>
      <c r="D298" t="s" s="4">
        <v>82</v>
      </c>
      <c r="E298" t="s" s="4">
        <v>131</v>
      </c>
      <c r="F298" t="s" s="4">
        <v>132</v>
      </c>
      <c r="G298" t="s" s="4">
        <v>133</v>
      </c>
      <c r="H298" t="s" s="4">
        <v>133</v>
      </c>
      <c r="I298" t="s" s="4">
        <v>86</v>
      </c>
      <c r="J298" t="s" s="4">
        <v>1297</v>
      </c>
      <c r="K298" t="s" s="4">
        <v>201</v>
      </c>
      <c r="L298" t="s" s="4">
        <v>118</v>
      </c>
      <c r="M298" t="s" s="4">
        <v>102</v>
      </c>
      <c r="N298" t="s" s="4">
        <v>137</v>
      </c>
      <c r="O298" t="s" s="4">
        <v>92</v>
      </c>
      <c r="P298" t="s" s="4">
        <v>138</v>
      </c>
      <c r="Q298" t="s" s="4">
        <v>92</v>
      </c>
      <c r="R298" t="s" s="4">
        <v>1298</v>
      </c>
      <c r="S298" t="s" s="4">
        <v>1298</v>
      </c>
      <c r="T298" t="s" s="4">
        <v>1298</v>
      </c>
      <c r="U298" t="s" s="4">
        <v>1298</v>
      </c>
      <c r="V298" t="s" s="4">
        <v>1298</v>
      </c>
      <c r="W298" t="s" s="4">
        <v>1298</v>
      </c>
      <c r="X298" t="s" s="4">
        <v>1298</v>
      </c>
      <c r="Y298" t="s" s="4">
        <v>1298</v>
      </c>
      <c r="Z298" t="s" s="4">
        <v>1298</v>
      </c>
      <c r="AA298" t="s" s="4">
        <v>1298</v>
      </c>
      <c r="AB298" t="s" s="4">
        <v>1298</v>
      </c>
      <c r="AC298" t="s" s="4">
        <v>1298</v>
      </c>
      <c r="AD298" t="s" s="4">
        <v>1298</v>
      </c>
      <c r="AE298" t="s" s="4">
        <v>95</v>
      </c>
      <c r="AF298" t="s" s="4">
        <v>96</v>
      </c>
      <c r="AG298" t="s" s="4">
        <v>97</v>
      </c>
    </row>
    <row r="299" ht="45.0" customHeight="true">
      <c r="A299" t="s" s="4">
        <v>1299</v>
      </c>
      <c r="B299" t="s" s="4">
        <v>80</v>
      </c>
      <c r="C299" t="s" s="4">
        <v>81</v>
      </c>
      <c r="D299" t="s" s="4">
        <v>82</v>
      </c>
      <c r="E299" t="s" s="4">
        <v>83</v>
      </c>
      <c r="F299" t="s" s="4">
        <v>84</v>
      </c>
      <c r="G299" t="s" s="4">
        <v>85</v>
      </c>
      <c r="H299" t="s" s="4">
        <v>85</v>
      </c>
      <c r="I299" t="s" s="4">
        <v>86</v>
      </c>
      <c r="J299" t="s" s="4">
        <v>1300</v>
      </c>
      <c r="K299" t="s" s="4">
        <v>441</v>
      </c>
      <c r="L299" t="s" s="4">
        <v>1301</v>
      </c>
      <c r="M299" t="s" s="4">
        <v>102</v>
      </c>
      <c r="N299" t="s" s="4">
        <v>91</v>
      </c>
      <c r="O299" t="s" s="4">
        <v>92</v>
      </c>
      <c r="P299" t="s" s="4">
        <v>93</v>
      </c>
      <c r="Q299" t="s" s="4">
        <v>92</v>
      </c>
      <c r="R299" t="s" s="4">
        <v>1302</v>
      </c>
      <c r="S299" t="s" s="4">
        <v>1302</v>
      </c>
      <c r="T299" t="s" s="4">
        <v>1302</v>
      </c>
      <c r="U299" t="s" s="4">
        <v>1302</v>
      </c>
      <c r="V299" t="s" s="4">
        <v>1302</v>
      </c>
      <c r="W299" t="s" s="4">
        <v>1302</v>
      </c>
      <c r="X299" t="s" s="4">
        <v>1302</v>
      </c>
      <c r="Y299" t="s" s="4">
        <v>1302</v>
      </c>
      <c r="Z299" t="s" s="4">
        <v>1302</v>
      </c>
      <c r="AA299" t="s" s="4">
        <v>1302</v>
      </c>
      <c r="AB299" t="s" s="4">
        <v>1302</v>
      </c>
      <c r="AC299" t="s" s="4">
        <v>1302</v>
      </c>
      <c r="AD299" t="s" s="4">
        <v>1302</v>
      </c>
      <c r="AE299" t="s" s="4">
        <v>95</v>
      </c>
      <c r="AF299" t="s" s="4">
        <v>96</v>
      </c>
      <c r="AG299" t="s" s="4">
        <v>97</v>
      </c>
    </row>
    <row r="300" ht="45.0" customHeight="true">
      <c r="A300" t="s" s="4">
        <v>1303</v>
      </c>
      <c r="B300" t="s" s="4">
        <v>80</v>
      </c>
      <c r="C300" t="s" s="4">
        <v>81</v>
      </c>
      <c r="D300" t="s" s="4">
        <v>82</v>
      </c>
      <c r="E300" t="s" s="4">
        <v>83</v>
      </c>
      <c r="F300" t="s" s="4">
        <v>84</v>
      </c>
      <c r="G300" t="s" s="4">
        <v>85</v>
      </c>
      <c r="H300" t="s" s="4">
        <v>85</v>
      </c>
      <c r="I300" t="s" s="4">
        <v>86</v>
      </c>
      <c r="J300" t="s" s="4">
        <v>1304</v>
      </c>
      <c r="K300" t="s" s="4">
        <v>209</v>
      </c>
      <c r="L300" t="s" s="4">
        <v>214</v>
      </c>
      <c r="M300" t="s" s="4">
        <v>90</v>
      </c>
      <c r="N300" t="s" s="4">
        <v>91</v>
      </c>
      <c r="O300" t="s" s="4">
        <v>92</v>
      </c>
      <c r="P300" t="s" s="4">
        <v>93</v>
      </c>
      <c r="Q300" t="s" s="4">
        <v>92</v>
      </c>
      <c r="R300" t="s" s="4">
        <v>1305</v>
      </c>
      <c r="S300" t="s" s="4">
        <v>1305</v>
      </c>
      <c r="T300" t="s" s="4">
        <v>1305</v>
      </c>
      <c r="U300" t="s" s="4">
        <v>1305</v>
      </c>
      <c r="V300" t="s" s="4">
        <v>1305</v>
      </c>
      <c r="W300" t="s" s="4">
        <v>1305</v>
      </c>
      <c r="X300" t="s" s="4">
        <v>1305</v>
      </c>
      <c r="Y300" t="s" s="4">
        <v>1305</v>
      </c>
      <c r="Z300" t="s" s="4">
        <v>1305</v>
      </c>
      <c r="AA300" t="s" s="4">
        <v>1305</v>
      </c>
      <c r="AB300" t="s" s="4">
        <v>1305</v>
      </c>
      <c r="AC300" t="s" s="4">
        <v>1305</v>
      </c>
      <c r="AD300" t="s" s="4">
        <v>1305</v>
      </c>
      <c r="AE300" t="s" s="4">
        <v>95</v>
      </c>
      <c r="AF300" t="s" s="4">
        <v>96</v>
      </c>
      <c r="AG300" t="s" s="4">
        <v>97</v>
      </c>
    </row>
    <row r="301" ht="45.0" customHeight="true">
      <c r="A301" t="s" s="4">
        <v>1306</v>
      </c>
      <c r="B301" t="s" s="4">
        <v>80</v>
      </c>
      <c r="C301" t="s" s="4">
        <v>81</v>
      </c>
      <c r="D301" t="s" s="4">
        <v>82</v>
      </c>
      <c r="E301" t="s" s="4">
        <v>83</v>
      </c>
      <c r="F301" t="s" s="4">
        <v>84</v>
      </c>
      <c r="G301" t="s" s="4">
        <v>85</v>
      </c>
      <c r="H301" t="s" s="4">
        <v>85</v>
      </c>
      <c r="I301" t="s" s="4">
        <v>86</v>
      </c>
      <c r="J301" t="s" s="4">
        <v>179</v>
      </c>
      <c r="K301" t="s" s="4">
        <v>118</v>
      </c>
      <c r="L301" t="s" s="4">
        <v>174</v>
      </c>
      <c r="M301" t="s" s="4">
        <v>90</v>
      </c>
      <c r="N301" t="s" s="4">
        <v>91</v>
      </c>
      <c r="O301" t="s" s="4">
        <v>92</v>
      </c>
      <c r="P301" t="s" s="4">
        <v>93</v>
      </c>
      <c r="Q301" t="s" s="4">
        <v>92</v>
      </c>
      <c r="R301" t="s" s="4">
        <v>1307</v>
      </c>
      <c r="S301" t="s" s="4">
        <v>1307</v>
      </c>
      <c r="T301" t="s" s="4">
        <v>1307</v>
      </c>
      <c r="U301" t="s" s="4">
        <v>1307</v>
      </c>
      <c r="V301" t="s" s="4">
        <v>1307</v>
      </c>
      <c r="W301" t="s" s="4">
        <v>1307</v>
      </c>
      <c r="X301" t="s" s="4">
        <v>1307</v>
      </c>
      <c r="Y301" t="s" s="4">
        <v>1307</v>
      </c>
      <c r="Z301" t="s" s="4">
        <v>1307</v>
      </c>
      <c r="AA301" t="s" s="4">
        <v>1307</v>
      </c>
      <c r="AB301" t="s" s="4">
        <v>1307</v>
      </c>
      <c r="AC301" t="s" s="4">
        <v>1307</v>
      </c>
      <c r="AD301" t="s" s="4">
        <v>1307</v>
      </c>
      <c r="AE301" t="s" s="4">
        <v>95</v>
      </c>
      <c r="AF301" t="s" s="4">
        <v>96</v>
      </c>
      <c r="AG301" t="s" s="4">
        <v>97</v>
      </c>
    </row>
    <row r="302" ht="45.0" customHeight="true">
      <c r="A302" t="s" s="4">
        <v>1308</v>
      </c>
      <c r="B302" t="s" s="4">
        <v>80</v>
      </c>
      <c r="C302" t="s" s="4">
        <v>81</v>
      </c>
      <c r="D302" t="s" s="4">
        <v>82</v>
      </c>
      <c r="E302" t="s" s="4">
        <v>83</v>
      </c>
      <c r="F302" t="s" s="4">
        <v>84</v>
      </c>
      <c r="G302" t="s" s="4">
        <v>85</v>
      </c>
      <c r="H302" t="s" s="4">
        <v>85</v>
      </c>
      <c r="I302" t="s" s="4">
        <v>86</v>
      </c>
      <c r="J302" t="s" s="4">
        <v>1309</v>
      </c>
      <c r="K302" t="s" s="4">
        <v>483</v>
      </c>
      <c r="L302" t="s" s="4">
        <v>270</v>
      </c>
      <c r="M302" t="s" s="4">
        <v>102</v>
      </c>
      <c r="N302" t="s" s="4">
        <v>91</v>
      </c>
      <c r="O302" t="s" s="4">
        <v>92</v>
      </c>
      <c r="P302" t="s" s="4">
        <v>93</v>
      </c>
      <c r="Q302" t="s" s="4">
        <v>92</v>
      </c>
      <c r="R302" t="s" s="4">
        <v>1310</v>
      </c>
      <c r="S302" t="s" s="4">
        <v>1310</v>
      </c>
      <c r="T302" t="s" s="4">
        <v>1310</v>
      </c>
      <c r="U302" t="s" s="4">
        <v>1310</v>
      </c>
      <c r="V302" t="s" s="4">
        <v>1310</v>
      </c>
      <c r="W302" t="s" s="4">
        <v>1310</v>
      </c>
      <c r="X302" t="s" s="4">
        <v>1310</v>
      </c>
      <c r="Y302" t="s" s="4">
        <v>1310</v>
      </c>
      <c r="Z302" t="s" s="4">
        <v>1310</v>
      </c>
      <c r="AA302" t="s" s="4">
        <v>1310</v>
      </c>
      <c r="AB302" t="s" s="4">
        <v>1310</v>
      </c>
      <c r="AC302" t="s" s="4">
        <v>1310</v>
      </c>
      <c r="AD302" t="s" s="4">
        <v>1310</v>
      </c>
      <c r="AE302" t="s" s="4">
        <v>95</v>
      </c>
      <c r="AF302" t="s" s="4">
        <v>96</v>
      </c>
      <c r="AG302" t="s" s="4">
        <v>97</v>
      </c>
    </row>
    <row r="303" ht="45.0" customHeight="true">
      <c r="A303" t="s" s="4">
        <v>1311</v>
      </c>
      <c r="B303" t="s" s="4">
        <v>80</v>
      </c>
      <c r="C303" t="s" s="4">
        <v>81</v>
      </c>
      <c r="D303" t="s" s="4">
        <v>82</v>
      </c>
      <c r="E303" t="s" s="4">
        <v>83</v>
      </c>
      <c r="F303" t="s" s="4">
        <v>84</v>
      </c>
      <c r="G303" t="s" s="4">
        <v>85</v>
      </c>
      <c r="H303" t="s" s="4">
        <v>85</v>
      </c>
      <c r="I303" t="s" s="4">
        <v>86</v>
      </c>
      <c r="J303" t="s" s="4">
        <v>1312</v>
      </c>
      <c r="K303" t="s" s="4">
        <v>215</v>
      </c>
      <c r="L303" t="s" s="4">
        <v>396</v>
      </c>
      <c r="M303" t="s" s="4">
        <v>102</v>
      </c>
      <c r="N303" t="s" s="4">
        <v>91</v>
      </c>
      <c r="O303" t="s" s="4">
        <v>92</v>
      </c>
      <c r="P303" t="s" s="4">
        <v>93</v>
      </c>
      <c r="Q303" t="s" s="4">
        <v>92</v>
      </c>
      <c r="R303" t="s" s="4">
        <v>1313</v>
      </c>
      <c r="S303" t="s" s="4">
        <v>1313</v>
      </c>
      <c r="T303" t="s" s="4">
        <v>1313</v>
      </c>
      <c r="U303" t="s" s="4">
        <v>1313</v>
      </c>
      <c r="V303" t="s" s="4">
        <v>1313</v>
      </c>
      <c r="W303" t="s" s="4">
        <v>1313</v>
      </c>
      <c r="X303" t="s" s="4">
        <v>1313</v>
      </c>
      <c r="Y303" t="s" s="4">
        <v>1313</v>
      </c>
      <c r="Z303" t="s" s="4">
        <v>1313</v>
      </c>
      <c r="AA303" t="s" s="4">
        <v>1313</v>
      </c>
      <c r="AB303" t="s" s="4">
        <v>1313</v>
      </c>
      <c r="AC303" t="s" s="4">
        <v>1313</v>
      </c>
      <c r="AD303" t="s" s="4">
        <v>1313</v>
      </c>
      <c r="AE303" t="s" s="4">
        <v>95</v>
      </c>
      <c r="AF303" t="s" s="4">
        <v>96</v>
      </c>
      <c r="AG303" t="s" s="4">
        <v>97</v>
      </c>
    </row>
    <row r="304" ht="45.0" customHeight="true">
      <c r="A304" t="s" s="4">
        <v>1314</v>
      </c>
      <c r="B304" t="s" s="4">
        <v>80</v>
      </c>
      <c r="C304" t="s" s="4">
        <v>81</v>
      </c>
      <c r="D304" t="s" s="4">
        <v>82</v>
      </c>
      <c r="E304" t="s" s="4">
        <v>83</v>
      </c>
      <c r="F304" t="s" s="4">
        <v>84</v>
      </c>
      <c r="G304" t="s" s="4">
        <v>85</v>
      </c>
      <c r="H304" t="s" s="4">
        <v>85</v>
      </c>
      <c r="I304" t="s" s="4">
        <v>86</v>
      </c>
      <c r="J304" t="s" s="4">
        <v>1315</v>
      </c>
      <c r="K304" t="s" s="4">
        <v>1316</v>
      </c>
      <c r="L304" t="s" s="4">
        <v>640</v>
      </c>
      <c r="M304" t="s" s="4">
        <v>102</v>
      </c>
      <c r="N304" t="s" s="4">
        <v>91</v>
      </c>
      <c r="O304" t="s" s="4">
        <v>92</v>
      </c>
      <c r="P304" t="s" s="4">
        <v>93</v>
      </c>
      <c r="Q304" t="s" s="4">
        <v>92</v>
      </c>
      <c r="R304" t="s" s="4">
        <v>1317</v>
      </c>
      <c r="S304" t="s" s="4">
        <v>1317</v>
      </c>
      <c r="T304" t="s" s="4">
        <v>1317</v>
      </c>
      <c r="U304" t="s" s="4">
        <v>1317</v>
      </c>
      <c r="V304" t="s" s="4">
        <v>1317</v>
      </c>
      <c r="W304" t="s" s="4">
        <v>1317</v>
      </c>
      <c r="X304" t="s" s="4">
        <v>1317</v>
      </c>
      <c r="Y304" t="s" s="4">
        <v>1317</v>
      </c>
      <c r="Z304" t="s" s="4">
        <v>1317</v>
      </c>
      <c r="AA304" t="s" s="4">
        <v>1317</v>
      </c>
      <c r="AB304" t="s" s="4">
        <v>1317</v>
      </c>
      <c r="AC304" t="s" s="4">
        <v>1317</v>
      </c>
      <c r="AD304" t="s" s="4">
        <v>1317</v>
      </c>
      <c r="AE304" t="s" s="4">
        <v>95</v>
      </c>
      <c r="AF304" t="s" s="4">
        <v>96</v>
      </c>
      <c r="AG304" t="s" s="4">
        <v>97</v>
      </c>
    </row>
    <row r="305" ht="45.0" customHeight="true">
      <c r="A305" t="s" s="4">
        <v>1318</v>
      </c>
      <c r="B305" t="s" s="4">
        <v>80</v>
      </c>
      <c r="C305" t="s" s="4">
        <v>81</v>
      </c>
      <c r="D305" t="s" s="4">
        <v>82</v>
      </c>
      <c r="E305" t="s" s="4">
        <v>83</v>
      </c>
      <c r="F305" t="s" s="4">
        <v>84</v>
      </c>
      <c r="G305" t="s" s="4">
        <v>85</v>
      </c>
      <c r="H305" t="s" s="4">
        <v>85</v>
      </c>
      <c r="I305" t="s" s="4">
        <v>86</v>
      </c>
      <c r="J305" t="s" s="4">
        <v>1319</v>
      </c>
      <c r="K305" t="s" s="4">
        <v>483</v>
      </c>
      <c r="L305" t="s" s="4">
        <v>1320</v>
      </c>
      <c r="M305" t="s" s="4">
        <v>102</v>
      </c>
      <c r="N305" t="s" s="4">
        <v>91</v>
      </c>
      <c r="O305" t="s" s="4">
        <v>92</v>
      </c>
      <c r="P305" t="s" s="4">
        <v>93</v>
      </c>
      <c r="Q305" t="s" s="4">
        <v>92</v>
      </c>
      <c r="R305" t="s" s="4">
        <v>1321</v>
      </c>
      <c r="S305" t="s" s="4">
        <v>1321</v>
      </c>
      <c r="T305" t="s" s="4">
        <v>1321</v>
      </c>
      <c r="U305" t="s" s="4">
        <v>1321</v>
      </c>
      <c r="V305" t="s" s="4">
        <v>1321</v>
      </c>
      <c r="W305" t="s" s="4">
        <v>1321</v>
      </c>
      <c r="X305" t="s" s="4">
        <v>1321</v>
      </c>
      <c r="Y305" t="s" s="4">
        <v>1321</v>
      </c>
      <c r="Z305" t="s" s="4">
        <v>1321</v>
      </c>
      <c r="AA305" t="s" s="4">
        <v>1321</v>
      </c>
      <c r="AB305" t="s" s="4">
        <v>1321</v>
      </c>
      <c r="AC305" t="s" s="4">
        <v>1321</v>
      </c>
      <c r="AD305" t="s" s="4">
        <v>1321</v>
      </c>
      <c r="AE305" t="s" s="4">
        <v>95</v>
      </c>
      <c r="AF305" t="s" s="4">
        <v>96</v>
      </c>
      <c r="AG305" t="s" s="4">
        <v>97</v>
      </c>
    </row>
    <row r="306" ht="45.0" customHeight="true">
      <c r="A306" t="s" s="4">
        <v>1322</v>
      </c>
      <c r="B306" t="s" s="4">
        <v>80</v>
      </c>
      <c r="C306" t="s" s="4">
        <v>81</v>
      </c>
      <c r="D306" t="s" s="4">
        <v>82</v>
      </c>
      <c r="E306" t="s" s="4">
        <v>83</v>
      </c>
      <c r="F306" t="s" s="4">
        <v>84</v>
      </c>
      <c r="G306" t="s" s="4">
        <v>85</v>
      </c>
      <c r="H306" t="s" s="4">
        <v>85</v>
      </c>
      <c r="I306" t="s" s="4">
        <v>86</v>
      </c>
      <c r="J306" t="s" s="4">
        <v>1323</v>
      </c>
      <c r="K306" t="s" s="4">
        <v>1150</v>
      </c>
      <c r="L306" t="s" s="4">
        <v>582</v>
      </c>
      <c r="M306" t="s" s="4">
        <v>90</v>
      </c>
      <c r="N306" t="s" s="4">
        <v>91</v>
      </c>
      <c r="O306" t="s" s="4">
        <v>92</v>
      </c>
      <c r="P306" t="s" s="4">
        <v>93</v>
      </c>
      <c r="Q306" t="s" s="4">
        <v>92</v>
      </c>
      <c r="R306" t="s" s="4">
        <v>1324</v>
      </c>
      <c r="S306" t="s" s="4">
        <v>1324</v>
      </c>
      <c r="T306" t="s" s="4">
        <v>1324</v>
      </c>
      <c r="U306" t="s" s="4">
        <v>1324</v>
      </c>
      <c r="V306" t="s" s="4">
        <v>1324</v>
      </c>
      <c r="W306" t="s" s="4">
        <v>1324</v>
      </c>
      <c r="X306" t="s" s="4">
        <v>1324</v>
      </c>
      <c r="Y306" t="s" s="4">
        <v>1324</v>
      </c>
      <c r="Z306" t="s" s="4">
        <v>1324</v>
      </c>
      <c r="AA306" t="s" s="4">
        <v>1324</v>
      </c>
      <c r="AB306" t="s" s="4">
        <v>1324</v>
      </c>
      <c r="AC306" t="s" s="4">
        <v>1324</v>
      </c>
      <c r="AD306" t="s" s="4">
        <v>1324</v>
      </c>
      <c r="AE306" t="s" s="4">
        <v>95</v>
      </c>
      <c r="AF306" t="s" s="4">
        <v>96</v>
      </c>
      <c r="AG306" t="s" s="4">
        <v>97</v>
      </c>
    </row>
    <row r="307" ht="45.0" customHeight="true">
      <c r="A307" t="s" s="4">
        <v>1325</v>
      </c>
      <c r="B307" t="s" s="4">
        <v>80</v>
      </c>
      <c r="C307" t="s" s="4">
        <v>81</v>
      </c>
      <c r="D307" t="s" s="4">
        <v>82</v>
      </c>
      <c r="E307" t="s" s="4">
        <v>83</v>
      </c>
      <c r="F307" t="s" s="4">
        <v>84</v>
      </c>
      <c r="G307" t="s" s="4">
        <v>85</v>
      </c>
      <c r="H307" t="s" s="4">
        <v>85</v>
      </c>
      <c r="I307" t="s" s="4">
        <v>86</v>
      </c>
      <c r="J307" t="s" s="4">
        <v>1326</v>
      </c>
      <c r="K307" t="s" s="4">
        <v>720</v>
      </c>
      <c r="L307" t="s" s="4">
        <v>1327</v>
      </c>
      <c r="M307" t="s" s="4">
        <v>90</v>
      </c>
      <c r="N307" t="s" s="4">
        <v>91</v>
      </c>
      <c r="O307" t="s" s="4">
        <v>92</v>
      </c>
      <c r="P307" t="s" s="4">
        <v>93</v>
      </c>
      <c r="Q307" t="s" s="4">
        <v>92</v>
      </c>
      <c r="R307" t="s" s="4">
        <v>1328</v>
      </c>
      <c r="S307" t="s" s="4">
        <v>1328</v>
      </c>
      <c r="T307" t="s" s="4">
        <v>1328</v>
      </c>
      <c r="U307" t="s" s="4">
        <v>1328</v>
      </c>
      <c r="V307" t="s" s="4">
        <v>1328</v>
      </c>
      <c r="W307" t="s" s="4">
        <v>1328</v>
      </c>
      <c r="X307" t="s" s="4">
        <v>1328</v>
      </c>
      <c r="Y307" t="s" s="4">
        <v>1328</v>
      </c>
      <c r="Z307" t="s" s="4">
        <v>1328</v>
      </c>
      <c r="AA307" t="s" s="4">
        <v>1328</v>
      </c>
      <c r="AB307" t="s" s="4">
        <v>1328</v>
      </c>
      <c r="AC307" t="s" s="4">
        <v>1328</v>
      </c>
      <c r="AD307" t="s" s="4">
        <v>1328</v>
      </c>
      <c r="AE307" t="s" s="4">
        <v>95</v>
      </c>
      <c r="AF307" t="s" s="4">
        <v>96</v>
      </c>
      <c r="AG307" t="s" s="4">
        <v>97</v>
      </c>
    </row>
    <row r="308" ht="45.0" customHeight="true">
      <c r="A308" t="s" s="4">
        <v>1329</v>
      </c>
      <c r="B308" t="s" s="4">
        <v>80</v>
      </c>
      <c r="C308" t="s" s="4">
        <v>81</v>
      </c>
      <c r="D308" t="s" s="4">
        <v>82</v>
      </c>
      <c r="E308" t="s" s="4">
        <v>131</v>
      </c>
      <c r="F308" t="s" s="4">
        <v>132</v>
      </c>
      <c r="G308" t="s" s="4">
        <v>133</v>
      </c>
      <c r="H308" t="s" s="4">
        <v>133</v>
      </c>
      <c r="I308" t="s" s="4">
        <v>86</v>
      </c>
      <c r="J308" t="s" s="4">
        <v>1330</v>
      </c>
      <c r="K308" t="s" s="4">
        <v>1331</v>
      </c>
      <c r="L308" t="s" s="4">
        <v>351</v>
      </c>
      <c r="M308" t="s" s="4">
        <v>90</v>
      </c>
      <c r="N308" t="s" s="4">
        <v>137</v>
      </c>
      <c r="O308" t="s" s="4">
        <v>92</v>
      </c>
      <c r="P308" t="s" s="4">
        <v>138</v>
      </c>
      <c r="Q308" t="s" s="4">
        <v>92</v>
      </c>
      <c r="R308" t="s" s="4">
        <v>1332</v>
      </c>
      <c r="S308" t="s" s="4">
        <v>1332</v>
      </c>
      <c r="T308" t="s" s="4">
        <v>1332</v>
      </c>
      <c r="U308" t="s" s="4">
        <v>1332</v>
      </c>
      <c r="V308" t="s" s="4">
        <v>1332</v>
      </c>
      <c r="W308" t="s" s="4">
        <v>1332</v>
      </c>
      <c r="X308" t="s" s="4">
        <v>1332</v>
      </c>
      <c r="Y308" t="s" s="4">
        <v>1332</v>
      </c>
      <c r="Z308" t="s" s="4">
        <v>1332</v>
      </c>
      <c r="AA308" t="s" s="4">
        <v>1332</v>
      </c>
      <c r="AB308" t="s" s="4">
        <v>1332</v>
      </c>
      <c r="AC308" t="s" s="4">
        <v>1332</v>
      </c>
      <c r="AD308" t="s" s="4">
        <v>1332</v>
      </c>
      <c r="AE308" t="s" s="4">
        <v>95</v>
      </c>
      <c r="AF308" t="s" s="4">
        <v>96</v>
      </c>
      <c r="AG308" t="s" s="4">
        <v>97</v>
      </c>
    </row>
    <row r="309" ht="45.0" customHeight="true">
      <c r="A309" t="s" s="4">
        <v>1333</v>
      </c>
      <c r="B309" t="s" s="4">
        <v>80</v>
      </c>
      <c r="C309" t="s" s="4">
        <v>81</v>
      </c>
      <c r="D309" t="s" s="4">
        <v>82</v>
      </c>
      <c r="E309" t="s" s="4">
        <v>131</v>
      </c>
      <c r="F309" t="s" s="4">
        <v>227</v>
      </c>
      <c r="G309" t="s" s="4">
        <v>133</v>
      </c>
      <c r="H309" t="s" s="4">
        <v>133</v>
      </c>
      <c r="I309" t="s" s="4">
        <v>86</v>
      </c>
      <c r="J309" t="s" s="4">
        <v>1334</v>
      </c>
      <c r="K309" t="s" s="4">
        <v>1335</v>
      </c>
      <c r="L309" t="s" s="4">
        <v>122</v>
      </c>
      <c r="M309" t="s" s="4">
        <v>102</v>
      </c>
      <c r="N309" t="s" s="4">
        <v>231</v>
      </c>
      <c r="O309" t="s" s="4">
        <v>92</v>
      </c>
      <c r="P309" t="s" s="4">
        <v>232</v>
      </c>
      <c r="Q309" t="s" s="4">
        <v>92</v>
      </c>
      <c r="R309" t="s" s="4">
        <v>1336</v>
      </c>
      <c r="S309" t="s" s="4">
        <v>1336</v>
      </c>
      <c r="T309" t="s" s="4">
        <v>1336</v>
      </c>
      <c r="U309" t="s" s="4">
        <v>1336</v>
      </c>
      <c r="V309" t="s" s="4">
        <v>1336</v>
      </c>
      <c r="W309" t="s" s="4">
        <v>1336</v>
      </c>
      <c r="X309" t="s" s="4">
        <v>1336</v>
      </c>
      <c r="Y309" t="s" s="4">
        <v>1336</v>
      </c>
      <c r="Z309" t="s" s="4">
        <v>1336</v>
      </c>
      <c r="AA309" t="s" s="4">
        <v>1336</v>
      </c>
      <c r="AB309" t="s" s="4">
        <v>1336</v>
      </c>
      <c r="AC309" t="s" s="4">
        <v>1336</v>
      </c>
      <c r="AD309" t="s" s="4">
        <v>1336</v>
      </c>
      <c r="AE309" t="s" s="4">
        <v>95</v>
      </c>
      <c r="AF309" t="s" s="4">
        <v>96</v>
      </c>
      <c r="AG309" t="s" s="4">
        <v>97</v>
      </c>
    </row>
    <row r="310" ht="45.0" customHeight="true">
      <c r="A310" t="s" s="4">
        <v>1337</v>
      </c>
      <c r="B310" t="s" s="4">
        <v>80</v>
      </c>
      <c r="C310" t="s" s="4">
        <v>81</v>
      </c>
      <c r="D310" t="s" s="4">
        <v>82</v>
      </c>
      <c r="E310" t="s" s="4">
        <v>131</v>
      </c>
      <c r="F310" t="s" s="4">
        <v>132</v>
      </c>
      <c r="G310" t="s" s="4">
        <v>133</v>
      </c>
      <c r="H310" t="s" s="4">
        <v>133</v>
      </c>
      <c r="I310" t="s" s="4">
        <v>86</v>
      </c>
      <c r="J310" t="s" s="4">
        <v>710</v>
      </c>
      <c r="K310" t="s" s="4">
        <v>174</v>
      </c>
      <c r="L310" t="s" s="4">
        <v>400</v>
      </c>
      <c r="M310" t="s" s="4">
        <v>102</v>
      </c>
      <c r="N310" t="s" s="4">
        <v>137</v>
      </c>
      <c r="O310" t="s" s="4">
        <v>92</v>
      </c>
      <c r="P310" t="s" s="4">
        <v>138</v>
      </c>
      <c r="Q310" t="s" s="4">
        <v>92</v>
      </c>
      <c r="R310" t="s" s="4">
        <v>1338</v>
      </c>
      <c r="S310" t="s" s="4">
        <v>1338</v>
      </c>
      <c r="T310" t="s" s="4">
        <v>1338</v>
      </c>
      <c r="U310" t="s" s="4">
        <v>1338</v>
      </c>
      <c r="V310" t="s" s="4">
        <v>1338</v>
      </c>
      <c r="W310" t="s" s="4">
        <v>1338</v>
      </c>
      <c r="X310" t="s" s="4">
        <v>1338</v>
      </c>
      <c r="Y310" t="s" s="4">
        <v>1338</v>
      </c>
      <c r="Z310" t="s" s="4">
        <v>1338</v>
      </c>
      <c r="AA310" t="s" s="4">
        <v>1338</v>
      </c>
      <c r="AB310" t="s" s="4">
        <v>1338</v>
      </c>
      <c r="AC310" t="s" s="4">
        <v>1338</v>
      </c>
      <c r="AD310" t="s" s="4">
        <v>1338</v>
      </c>
      <c r="AE310" t="s" s="4">
        <v>95</v>
      </c>
      <c r="AF310" t="s" s="4">
        <v>96</v>
      </c>
      <c r="AG310" t="s" s="4">
        <v>97</v>
      </c>
    </row>
    <row r="311" ht="45.0" customHeight="true">
      <c r="A311" t="s" s="4">
        <v>1339</v>
      </c>
      <c r="B311" t="s" s="4">
        <v>80</v>
      </c>
      <c r="C311" t="s" s="4">
        <v>81</v>
      </c>
      <c r="D311" t="s" s="4">
        <v>82</v>
      </c>
      <c r="E311" t="s" s="4">
        <v>131</v>
      </c>
      <c r="F311" t="s" s="4">
        <v>132</v>
      </c>
      <c r="G311" t="s" s="4">
        <v>133</v>
      </c>
      <c r="H311" t="s" s="4">
        <v>133</v>
      </c>
      <c r="I311" t="s" s="4">
        <v>86</v>
      </c>
      <c r="J311" t="s" s="4">
        <v>1340</v>
      </c>
      <c r="K311" t="s" s="4">
        <v>215</v>
      </c>
      <c r="L311" t="s" s="4">
        <v>168</v>
      </c>
      <c r="M311" t="s" s="4">
        <v>90</v>
      </c>
      <c r="N311" t="s" s="4">
        <v>137</v>
      </c>
      <c r="O311" t="s" s="4">
        <v>92</v>
      </c>
      <c r="P311" t="s" s="4">
        <v>138</v>
      </c>
      <c r="Q311" t="s" s="4">
        <v>92</v>
      </c>
      <c r="R311" t="s" s="4">
        <v>1341</v>
      </c>
      <c r="S311" t="s" s="4">
        <v>1341</v>
      </c>
      <c r="T311" t="s" s="4">
        <v>1341</v>
      </c>
      <c r="U311" t="s" s="4">
        <v>1341</v>
      </c>
      <c r="V311" t="s" s="4">
        <v>1341</v>
      </c>
      <c r="W311" t="s" s="4">
        <v>1341</v>
      </c>
      <c r="X311" t="s" s="4">
        <v>1341</v>
      </c>
      <c r="Y311" t="s" s="4">
        <v>1341</v>
      </c>
      <c r="Z311" t="s" s="4">
        <v>1341</v>
      </c>
      <c r="AA311" t="s" s="4">
        <v>1341</v>
      </c>
      <c r="AB311" t="s" s="4">
        <v>1341</v>
      </c>
      <c r="AC311" t="s" s="4">
        <v>1341</v>
      </c>
      <c r="AD311" t="s" s="4">
        <v>1341</v>
      </c>
      <c r="AE311" t="s" s="4">
        <v>95</v>
      </c>
      <c r="AF311" t="s" s="4">
        <v>96</v>
      </c>
      <c r="AG311" t="s" s="4">
        <v>97</v>
      </c>
    </row>
    <row r="312" ht="45.0" customHeight="true">
      <c r="A312" t="s" s="4">
        <v>1342</v>
      </c>
      <c r="B312" t="s" s="4">
        <v>80</v>
      </c>
      <c r="C312" t="s" s="4">
        <v>81</v>
      </c>
      <c r="D312" t="s" s="4">
        <v>82</v>
      </c>
      <c r="E312" t="s" s="4">
        <v>83</v>
      </c>
      <c r="F312" t="s" s="4">
        <v>84</v>
      </c>
      <c r="G312" t="s" s="4">
        <v>85</v>
      </c>
      <c r="H312" t="s" s="4">
        <v>85</v>
      </c>
      <c r="I312" t="s" s="4">
        <v>86</v>
      </c>
      <c r="J312" t="s" s="4">
        <v>1343</v>
      </c>
      <c r="K312" t="s" s="4">
        <v>1344</v>
      </c>
      <c r="L312" t="s" s="4">
        <v>425</v>
      </c>
      <c r="M312" t="s" s="4">
        <v>102</v>
      </c>
      <c r="N312" t="s" s="4">
        <v>91</v>
      </c>
      <c r="O312" t="s" s="4">
        <v>92</v>
      </c>
      <c r="P312" t="s" s="4">
        <v>93</v>
      </c>
      <c r="Q312" t="s" s="4">
        <v>92</v>
      </c>
      <c r="R312" t="s" s="4">
        <v>1345</v>
      </c>
      <c r="S312" t="s" s="4">
        <v>1345</v>
      </c>
      <c r="T312" t="s" s="4">
        <v>1345</v>
      </c>
      <c r="U312" t="s" s="4">
        <v>1345</v>
      </c>
      <c r="V312" t="s" s="4">
        <v>1345</v>
      </c>
      <c r="W312" t="s" s="4">
        <v>1345</v>
      </c>
      <c r="X312" t="s" s="4">
        <v>1345</v>
      </c>
      <c r="Y312" t="s" s="4">
        <v>1345</v>
      </c>
      <c r="Z312" t="s" s="4">
        <v>1345</v>
      </c>
      <c r="AA312" t="s" s="4">
        <v>1345</v>
      </c>
      <c r="AB312" t="s" s="4">
        <v>1345</v>
      </c>
      <c r="AC312" t="s" s="4">
        <v>1345</v>
      </c>
      <c r="AD312" t="s" s="4">
        <v>1345</v>
      </c>
      <c r="AE312" t="s" s="4">
        <v>95</v>
      </c>
      <c r="AF312" t="s" s="4">
        <v>96</v>
      </c>
      <c r="AG312" t="s" s="4">
        <v>97</v>
      </c>
    </row>
    <row r="313" ht="45.0" customHeight="true">
      <c r="A313" t="s" s="4">
        <v>1346</v>
      </c>
      <c r="B313" t="s" s="4">
        <v>80</v>
      </c>
      <c r="C313" t="s" s="4">
        <v>81</v>
      </c>
      <c r="D313" t="s" s="4">
        <v>82</v>
      </c>
      <c r="E313" t="s" s="4">
        <v>83</v>
      </c>
      <c r="F313" t="s" s="4">
        <v>84</v>
      </c>
      <c r="G313" t="s" s="4">
        <v>85</v>
      </c>
      <c r="H313" t="s" s="4">
        <v>85</v>
      </c>
      <c r="I313" t="s" s="4">
        <v>86</v>
      </c>
      <c r="J313" t="s" s="4">
        <v>1347</v>
      </c>
      <c r="K313" t="s" s="4">
        <v>351</v>
      </c>
      <c r="L313" t="s" s="4">
        <v>136</v>
      </c>
      <c r="M313" t="s" s="4">
        <v>102</v>
      </c>
      <c r="N313" t="s" s="4">
        <v>91</v>
      </c>
      <c r="O313" t="s" s="4">
        <v>92</v>
      </c>
      <c r="P313" t="s" s="4">
        <v>93</v>
      </c>
      <c r="Q313" t="s" s="4">
        <v>92</v>
      </c>
      <c r="R313" t="s" s="4">
        <v>1348</v>
      </c>
      <c r="S313" t="s" s="4">
        <v>1348</v>
      </c>
      <c r="T313" t="s" s="4">
        <v>1348</v>
      </c>
      <c r="U313" t="s" s="4">
        <v>1348</v>
      </c>
      <c r="V313" t="s" s="4">
        <v>1348</v>
      </c>
      <c r="W313" t="s" s="4">
        <v>1348</v>
      </c>
      <c r="X313" t="s" s="4">
        <v>1348</v>
      </c>
      <c r="Y313" t="s" s="4">
        <v>1348</v>
      </c>
      <c r="Z313" t="s" s="4">
        <v>1348</v>
      </c>
      <c r="AA313" t="s" s="4">
        <v>1348</v>
      </c>
      <c r="AB313" t="s" s="4">
        <v>1348</v>
      </c>
      <c r="AC313" t="s" s="4">
        <v>1348</v>
      </c>
      <c r="AD313" t="s" s="4">
        <v>1348</v>
      </c>
      <c r="AE313" t="s" s="4">
        <v>95</v>
      </c>
      <c r="AF313" t="s" s="4">
        <v>96</v>
      </c>
      <c r="AG313" t="s" s="4">
        <v>97</v>
      </c>
    </row>
    <row r="314" ht="45.0" customHeight="true">
      <c r="A314" t="s" s="4">
        <v>1349</v>
      </c>
      <c r="B314" t="s" s="4">
        <v>80</v>
      </c>
      <c r="C314" t="s" s="4">
        <v>81</v>
      </c>
      <c r="D314" t="s" s="4">
        <v>82</v>
      </c>
      <c r="E314" t="s" s="4">
        <v>83</v>
      </c>
      <c r="F314" t="s" s="4">
        <v>84</v>
      </c>
      <c r="G314" t="s" s="4">
        <v>85</v>
      </c>
      <c r="H314" t="s" s="4">
        <v>85</v>
      </c>
      <c r="I314" t="s" s="4">
        <v>86</v>
      </c>
      <c r="J314" t="s" s="4">
        <v>1350</v>
      </c>
      <c r="K314" t="s" s="4">
        <v>863</v>
      </c>
      <c r="L314" t="s" s="4">
        <v>151</v>
      </c>
      <c r="M314" t="s" s="4">
        <v>90</v>
      </c>
      <c r="N314" t="s" s="4">
        <v>91</v>
      </c>
      <c r="O314" t="s" s="4">
        <v>92</v>
      </c>
      <c r="P314" t="s" s="4">
        <v>93</v>
      </c>
      <c r="Q314" t="s" s="4">
        <v>92</v>
      </c>
      <c r="R314" t="s" s="4">
        <v>1351</v>
      </c>
      <c r="S314" t="s" s="4">
        <v>1351</v>
      </c>
      <c r="T314" t="s" s="4">
        <v>1351</v>
      </c>
      <c r="U314" t="s" s="4">
        <v>1351</v>
      </c>
      <c r="V314" t="s" s="4">
        <v>1351</v>
      </c>
      <c r="W314" t="s" s="4">
        <v>1351</v>
      </c>
      <c r="X314" t="s" s="4">
        <v>1351</v>
      </c>
      <c r="Y314" t="s" s="4">
        <v>1351</v>
      </c>
      <c r="Z314" t="s" s="4">
        <v>1351</v>
      </c>
      <c r="AA314" t="s" s="4">
        <v>1351</v>
      </c>
      <c r="AB314" t="s" s="4">
        <v>1351</v>
      </c>
      <c r="AC314" t="s" s="4">
        <v>1351</v>
      </c>
      <c r="AD314" t="s" s="4">
        <v>1351</v>
      </c>
      <c r="AE314" t="s" s="4">
        <v>95</v>
      </c>
      <c r="AF314" t="s" s="4">
        <v>96</v>
      </c>
      <c r="AG314" t="s" s="4">
        <v>97</v>
      </c>
    </row>
    <row r="315" ht="45.0" customHeight="true">
      <c r="A315" t="s" s="4">
        <v>1352</v>
      </c>
      <c r="B315" t="s" s="4">
        <v>80</v>
      </c>
      <c r="C315" t="s" s="4">
        <v>81</v>
      </c>
      <c r="D315" t="s" s="4">
        <v>82</v>
      </c>
      <c r="E315" t="s" s="4">
        <v>83</v>
      </c>
      <c r="F315" t="s" s="4">
        <v>84</v>
      </c>
      <c r="G315" t="s" s="4">
        <v>85</v>
      </c>
      <c r="H315" t="s" s="4">
        <v>85</v>
      </c>
      <c r="I315" t="s" s="4">
        <v>86</v>
      </c>
      <c r="J315" t="s" s="4">
        <v>665</v>
      </c>
      <c r="K315" t="s" s="4">
        <v>400</v>
      </c>
      <c r="L315" t="s" s="4">
        <v>1353</v>
      </c>
      <c r="M315" t="s" s="4">
        <v>90</v>
      </c>
      <c r="N315" t="s" s="4">
        <v>91</v>
      </c>
      <c r="O315" t="s" s="4">
        <v>92</v>
      </c>
      <c r="P315" t="s" s="4">
        <v>93</v>
      </c>
      <c r="Q315" t="s" s="4">
        <v>92</v>
      </c>
      <c r="R315" t="s" s="4">
        <v>1354</v>
      </c>
      <c r="S315" t="s" s="4">
        <v>1354</v>
      </c>
      <c r="T315" t="s" s="4">
        <v>1354</v>
      </c>
      <c r="U315" t="s" s="4">
        <v>1354</v>
      </c>
      <c r="V315" t="s" s="4">
        <v>1354</v>
      </c>
      <c r="W315" t="s" s="4">
        <v>1354</v>
      </c>
      <c r="X315" t="s" s="4">
        <v>1354</v>
      </c>
      <c r="Y315" t="s" s="4">
        <v>1354</v>
      </c>
      <c r="Z315" t="s" s="4">
        <v>1354</v>
      </c>
      <c r="AA315" t="s" s="4">
        <v>1354</v>
      </c>
      <c r="AB315" t="s" s="4">
        <v>1354</v>
      </c>
      <c r="AC315" t="s" s="4">
        <v>1354</v>
      </c>
      <c r="AD315" t="s" s="4">
        <v>1354</v>
      </c>
      <c r="AE315" t="s" s="4">
        <v>95</v>
      </c>
      <c r="AF315" t="s" s="4">
        <v>96</v>
      </c>
      <c r="AG315" t="s" s="4">
        <v>97</v>
      </c>
    </row>
    <row r="316" ht="45.0" customHeight="true">
      <c r="A316" t="s" s="4">
        <v>1355</v>
      </c>
      <c r="B316" t="s" s="4">
        <v>80</v>
      </c>
      <c r="C316" t="s" s="4">
        <v>81</v>
      </c>
      <c r="D316" t="s" s="4">
        <v>82</v>
      </c>
      <c r="E316" t="s" s="4">
        <v>83</v>
      </c>
      <c r="F316" t="s" s="4">
        <v>84</v>
      </c>
      <c r="G316" t="s" s="4">
        <v>85</v>
      </c>
      <c r="H316" t="s" s="4">
        <v>85</v>
      </c>
      <c r="I316" t="s" s="4">
        <v>86</v>
      </c>
      <c r="J316" t="s" s="4">
        <v>87</v>
      </c>
      <c r="K316" t="s" s="4">
        <v>501</v>
      </c>
      <c r="L316" t="s" s="4">
        <v>1356</v>
      </c>
      <c r="M316" t="s" s="4">
        <v>90</v>
      </c>
      <c r="N316" t="s" s="4">
        <v>91</v>
      </c>
      <c r="O316" t="s" s="4">
        <v>92</v>
      </c>
      <c r="P316" t="s" s="4">
        <v>93</v>
      </c>
      <c r="Q316" t="s" s="4">
        <v>92</v>
      </c>
      <c r="R316" t="s" s="4">
        <v>1357</v>
      </c>
      <c r="S316" t="s" s="4">
        <v>1357</v>
      </c>
      <c r="T316" t="s" s="4">
        <v>1357</v>
      </c>
      <c r="U316" t="s" s="4">
        <v>1357</v>
      </c>
      <c r="V316" t="s" s="4">
        <v>1357</v>
      </c>
      <c r="W316" t="s" s="4">
        <v>1357</v>
      </c>
      <c r="X316" t="s" s="4">
        <v>1357</v>
      </c>
      <c r="Y316" t="s" s="4">
        <v>1357</v>
      </c>
      <c r="Z316" t="s" s="4">
        <v>1357</v>
      </c>
      <c r="AA316" t="s" s="4">
        <v>1357</v>
      </c>
      <c r="AB316" t="s" s="4">
        <v>1357</v>
      </c>
      <c r="AC316" t="s" s="4">
        <v>1357</v>
      </c>
      <c r="AD316" t="s" s="4">
        <v>1357</v>
      </c>
      <c r="AE316" t="s" s="4">
        <v>95</v>
      </c>
      <c r="AF316" t="s" s="4">
        <v>96</v>
      </c>
      <c r="AG316" t="s" s="4">
        <v>97</v>
      </c>
    </row>
    <row r="317" ht="45.0" customHeight="true">
      <c r="A317" t="s" s="4">
        <v>1358</v>
      </c>
      <c r="B317" t="s" s="4">
        <v>80</v>
      </c>
      <c r="C317" t="s" s="4">
        <v>81</v>
      </c>
      <c r="D317" t="s" s="4">
        <v>82</v>
      </c>
      <c r="E317" t="s" s="4">
        <v>83</v>
      </c>
      <c r="F317" t="s" s="4">
        <v>84</v>
      </c>
      <c r="G317" t="s" s="4">
        <v>85</v>
      </c>
      <c r="H317" t="s" s="4">
        <v>85</v>
      </c>
      <c r="I317" t="s" s="4">
        <v>86</v>
      </c>
      <c r="J317" t="s" s="4">
        <v>1359</v>
      </c>
      <c r="K317" t="s" s="4">
        <v>1360</v>
      </c>
      <c r="L317" t="s" s="4">
        <v>749</v>
      </c>
      <c r="M317" t="s" s="4">
        <v>102</v>
      </c>
      <c r="N317" t="s" s="4">
        <v>91</v>
      </c>
      <c r="O317" t="s" s="4">
        <v>92</v>
      </c>
      <c r="P317" t="s" s="4">
        <v>93</v>
      </c>
      <c r="Q317" t="s" s="4">
        <v>92</v>
      </c>
      <c r="R317" t="s" s="4">
        <v>1361</v>
      </c>
      <c r="S317" t="s" s="4">
        <v>1361</v>
      </c>
      <c r="T317" t="s" s="4">
        <v>1361</v>
      </c>
      <c r="U317" t="s" s="4">
        <v>1361</v>
      </c>
      <c r="V317" t="s" s="4">
        <v>1361</v>
      </c>
      <c r="W317" t="s" s="4">
        <v>1361</v>
      </c>
      <c r="X317" t="s" s="4">
        <v>1361</v>
      </c>
      <c r="Y317" t="s" s="4">
        <v>1361</v>
      </c>
      <c r="Z317" t="s" s="4">
        <v>1361</v>
      </c>
      <c r="AA317" t="s" s="4">
        <v>1361</v>
      </c>
      <c r="AB317" t="s" s="4">
        <v>1361</v>
      </c>
      <c r="AC317" t="s" s="4">
        <v>1361</v>
      </c>
      <c r="AD317" t="s" s="4">
        <v>1361</v>
      </c>
      <c r="AE317" t="s" s="4">
        <v>95</v>
      </c>
      <c r="AF317" t="s" s="4">
        <v>96</v>
      </c>
      <c r="AG317" t="s" s="4">
        <v>97</v>
      </c>
    </row>
    <row r="318" ht="45.0" customHeight="true">
      <c r="A318" t="s" s="4">
        <v>1362</v>
      </c>
      <c r="B318" t="s" s="4">
        <v>80</v>
      </c>
      <c r="C318" t="s" s="4">
        <v>81</v>
      </c>
      <c r="D318" t="s" s="4">
        <v>82</v>
      </c>
      <c r="E318" t="s" s="4">
        <v>83</v>
      </c>
      <c r="F318" t="s" s="4">
        <v>84</v>
      </c>
      <c r="G318" t="s" s="4">
        <v>85</v>
      </c>
      <c r="H318" t="s" s="4">
        <v>85</v>
      </c>
      <c r="I318" t="s" s="4">
        <v>86</v>
      </c>
      <c r="J318" t="s" s="4">
        <v>491</v>
      </c>
      <c r="K318" t="s" s="4">
        <v>699</v>
      </c>
      <c r="L318" t="s" s="4">
        <v>1275</v>
      </c>
      <c r="M318" t="s" s="4">
        <v>90</v>
      </c>
      <c r="N318" t="s" s="4">
        <v>91</v>
      </c>
      <c r="O318" t="s" s="4">
        <v>92</v>
      </c>
      <c r="P318" t="s" s="4">
        <v>93</v>
      </c>
      <c r="Q318" t="s" s="4">
        <v>92</v>
      </c>
      <c r="R318" t="s" s="4">
        <v>1363</v>
      </c>
      <c r="S318" t="s" s="4">
        <v>1363</v>
      </c>
      <c r="T318" t="s" s="4">
        <v>1363</v>
      </c>
      <c r="U318" t="s" s="4">
        <v>1363</v>
      </c>
      <c r="V318" t="s" s="4">
        <v>1363</v>
      </c>
      <c r="W318" t="s" s="4">
        <v>1363</v>
      </c>
      <c r="X318" t="s" s="4">
        <v>1363</v>
      </c>
      <c r="Y318" t="s" s="4">
        <v>1363</v>
      </c>
      <c r="Z318" t="s" s="4">
        <v>1363</v>
      </c>
      <c r="AA318" t="s" s="4">
        <v>1363</v>
      </c>
      <c r="AB318" t="s" s="4">
        <v>1363</v>
      </c>
      <c r="AC318" t="s" s="4">
        <v>1363</v>
      </c>
      <c r="AD318" t="s" s="4">
        <v>1363</v>
      </c>
      <c r="AE318" t="s" s="4">
        <v>95</v>
      </c>
      <c r="AF318" t="s" s="4">
        <v>96</v>
      </c>
      <c r="AG318" t="s" s="4">
        <v>97</v>
      </c>
    </row>
    <row r="319" ht="45.0" customHeight="true">
      <c r="A319" t="s" s="4">
        <v>1364</v>
      </c>
      <c r="B319" t="s" s="4">
        <v>80</v>
      </c>
      <c r="C319" t="s" s="4">
        <v>81</v>
      </c>
      <c r="D319" t="s" s="4">
        <v>82</v>
      </c>
      <c r="E319" t="s" s="4">
        <v>83</v>
      </c>
      <c r="F319" t="s" s="4">
        <v>84</v>
      </c>
      <c r="G319" t="s" s="4">
        <v>85</v>
      </c>
      <c r="H319" t="s" s="4">
        <v>85</v>
      </c>
      <c r="I319" t="s" s="4">
        <v>86</v>
      </c>
      <c r="J319" t="s" s="4">
        <v>1164</v>
      </c>
      <c r="K319" t="s" s="4">
        <v>1365</v>
      </c>
      <c r="L319" t="s" s="4">
        <v>425</v>
      </c>
      <c r="M319" t="s" s="4">
        <v>90</v>
      </c>
      <c r="N319" t="s" s="4">
        <v>91</v>
      </c>
      <c r="O319" t="s" s="4">
        <v>92</v>
      </c>
      <c r="P319" t="s" s="4">
        <v>93</v>
      </c>
      <c r="Q319" t="s" s="4">
        <v>92</v>
      </c>
      <c r="R319" t="s" s="4">
        <v>1366</v>
      </c>
      <c r="S319" t="s" s="4">
        <v>1366</v>
      </c>
      <c r="T319" t="s" s="4">
        <v>1366</v>
      </c>
      <c r="U319" t="s" s="4">
        <v>1366</v>
      </c>
      <c r="V319" t="s" s="4">
        <v>1366</v>
      </c>
      <c r="W319" t="s" s="4">
        <v>1366</v>
      </c>
      <c r="X319" t="s" s="4">
        <v>1366</v>
      </c>
      <c r="Y319" t="s" s="4">
        <v>1366</v>
      </c>
      <c r="Z319" t="s" s="4">
        <v>1366</v>
      </c>
      <c r="AA319" t="s" s="4">
        <v>1366</v>
      </c>
      <c r="AB319" t="s" s="4">
        <v>1366</v>
      </c>
      <c r="AC319" t="s" s="4">
        <v>1366</v>
      </c>
      <c r="AD319" t="s" s="4">
        <v>1366</v>
      </c>
      <c r="AE319" t="s" s="4">
        <v>95</v>
      </c>
      <c r="AF319" t="s" s="4">
        <v>96</v>
      </c>
      <c r="AG319" t="s" s="4">
        <v>97</v>
      </c>
    </row>
    <row r="320" ht="45.0" customHeight="true">
      <c r="A320" t="s" s="4">
        <v>1367</v>
      </c>
      <c r="B320" t="s" s="4">
        <v>80</v>
      </c>
      <c r="C320" t="s" s="4">
        <v>81</v>
      </c>
      <c r="D320" t="s" s="4">
        <v>82</v>
      </c>
      <c r="E320" t="s" s="4">
        <v>83</v>
      </c>
      <c r="F320" t="s" s="4">
        <v>84</v>
      </c>
      <c r="G320" t="s" s="4">
        <v>85</v>
      </c>
      <c r="H320" t="s" s="4">
        <v>85</v>
      </c>
      <c r="I320" t="s" s="4">
        <v>86</v>
      </c>
      <c r="J320" t="s" s="4">
        <v>1368</v>
      </c>
      <c r="K320" t="s" s="4">
        <v>682</v>
      </c>
      <c r="L320" t="s" s="4">
        <v>993</v>
      </c>
      <c r="M320" t="s" s="4">
        <v>90</v>
      </c>
      <c r="N320" t="s" s="4">
        <v>91</v>
      </c>
      <c r="O320" t="s" s="4">
        <v>92</v>
      </c>
      <c r="P320" t="s" s="4">
        <v>93</v>
      </c>
      <c r="Q320" t="s" s="4">
        <v>92</v>
      </c>
      <c r="R320" t="s" s="4">
        <v>1369</v>
      </c>
      <c r="S320" t="s" s="4">
        <v>1369</v>
      </c>
      <c r="T320" t="s" s="4">
        <v>1369</v>
      </c>
      <c r="U320" t="s" s="4">
        <v>1369</v>
      </c>
      <c r="V320" t="s" s="4">
        <v>1369</v>
      </c>
      <c r="W320" t="s" s="4">
        <v>1369</v>
      </c>
      <c r="X320" t="s" s="4">
        <v>1369</v>
      </c>
      <c r="Y320" t="s" s="4">
        <v>1369</v>
      </c>
      <c r="Z320" t="s" s="4">
        <v>1369</v>
      </c>
      <c r="AA320" t="s" s="4">
        <v>1369</v>
      </c>
      <c r="AB320" t="s" s="4">
        <v>1369</v>
      </c>
      <c r="AC320" t="s" s="4">
        <v>1369</v>
      </c>
      <c r="AD320" t="s" s="4">
        <v>1369</v>
      </c>
      <c r="AE320" t="s" s="4">
        <v>95</v>
      </c>
      <c r="AF320" t="s" s="4">
        <v>96</v>
      </c>
      <c r="AG320" t="s" s="4">
        <v>97</v>
      </c>
    </row>
    <row r="321" ht="45.0" customHeight="true">
      <c r="A321" t="s" s="4">
        <v>1370</v>
      </c>
      <c r="B321" t="s" s="4">
        <v>80</v>
      </c>
      <c r="C321" t="s" s="4">
        <v>81</v>
      </c>
      <c r="D321" t="s" s="4">
        <v>82</v>
      </c>
      <c r="E321" t="s" s="4">
        <v>83</v>
      </c>
      <c r="F321" t="s" s="4">
        <v>84</v>
      </c>
      <c r="G321" t="s" s="4">
        <v>85</v>
      </c>
      <c r="H321" t="s" s="4">
        <v>85</v>
      </c>
      <c r="I321" t="s" s="4">
        <v>86</v>
      </c>
      <c r="J321" t="s" s="4">
        <v>1371</v>
      </c>
      <c r="K321" t="s" s="4">
        <v>993</v>
      </c>
      <c r="L321" t="s" s="4">
        <v>122</v>
      </c>
      <c r="M321" t="s" s="4">
        <v>90</v>
      </c>
      <c r="N321" t="s" s="4">
        <v>91</v>
      </c>
      <c r="O321" t="s" s="4">
        <v>92</v>
      </c>
      <c r="P321" t="s" s="4">
        <v>93</v>
      </c>
      <c r="Q321" t="s" s="4">
        <v>92</v>
      </c>
      <c r="R321" t="s" s="4">
        <v>1372</v>
      </c>
      <c r="S321" t="s" s="4">
        <v>1372</v>
      </c>
      <c r="T321" t="s" s="4">
        <v>1372</v>
      </c>
      <c r="U321" t="s" s="4">
        <v>1372</v>
      </c>
      <c r="V321" t="s" s="4">
        <v>1372</v>
      </c>
      <c r="W321" t="s" s="4">
        <v>1372</v>
      </c>
      <c r="X321" t="s" s="4">
        <v>1372</v>
      </c>
      <c r="Y321" t="s" s="4">
        <v>1372</v>
      </c>
      <c r="Z321" t="s" s="4">
        <v>1372</v>
      </c>
      <c r="AA321" t="s" s="4">
        <v>1372</v>
      </c>
      <c r="AB321" t="s" s="4">
        <v>1372</v>
      </c>
      <c r="AC321" t="s" s="4">
        <v>1372</v>
      </c>
      <c r="AD321" t="s" s="4">
        <v>1372</v>
      </c>
      <c r="AE321" t="s" s="4">
        <v>95</v>
      </c>
      <c r="AF321" t="s" s="4">
        <v>96</v>
      </c>
      <c r="AG321" t="s" s="4">
        <v>97</v>
      </c>
    </row>
    <row r="322" ht="45.0" customHeight="true">
      <c r="A322" t="s" s="4">
        <v>1373</v>
      </c>
      <c r="B322" t="s" s="4">
        <v>80</v>
      </c>
      <c r="C322" t="s" s="4">
        <v>81</v>
      </c>
      <c r="D322" t="s" s="4">
        <v>82</v>
      </c>
      <c r="E322" t="s" s="4">
        <v>83</v>
      </c>
      <c r="F322" t="s" s="4">
        <v>84</v>
      </c>
      <c r="G322" t="s" s="4">
        <v>85</v>
      </c>
      <c r="H322" t="s" s="4">
        <v>85</v>
      </c>
      <c r="I322" t="s" s="4">
        <v>86</v>
      </c>
      <c r="J322" t="s" s="4">
        <v>1374</v>
      </c>
      <c r="K322" t="s" s="4">
        <v>118</v>
      </c>
      <c r="L322" t="s" s="4">
        <v>1375</v>
      </c>
      <c r="M322" t="s" s="4">
        <v>102</v>
      </c>
      <c r="N322" t="s" s="4">
        <v>91</v>
      </c>
      <c r="O322" t="s" s="4">
        <v>92</v>
      </c>
      <c r="P322" t="s" s="4">
        <v>93</v>
      </c>
      <c r="Q322" t="s" s="4">
        <v>92</v>
      </c>
      <c r="R322" t="s" s="4">
        <v>1376</v>
      </c>
      <c r="S322" t="s" s="4">
        <v>1376</v>
      </c>
      <c r="T322" t="s" s="4">
        <v>1376</v>
      </c>
      <c r="U322" t="s" s="4">
        <v>1376</v>
      </c>
      <c r="V322" t="s" s="4">
        <v>1376</v>
      </c>
      <c r="W322" t="s" s="4">
        <v>1376</v>
      </c>
      <c r="X322" t="s" s="4">
        <v>1376</v>
      </c>
      <c r="Y322" t="s" s="4">
        <v>1376</v>
      </c>
      <c r="Z322" t="s" s="4">
        <v>1376</v>
      </c>
      <c r="AA322" t="s" s="4">
        <v>1376</v>
      </c>
      <c r="AB322" t="s" s="4">
        <v>1376</v>
      </c>
      <c r="AC322" t="s" s="4">
        <v>1376</v>
      </c>
      <c r="AD322" t="s" s="4">
        <v>1376</v>
      </c>
      <c r="AE322" t="s" s="4">
        <v>95</v>
      </c>
      <c r="AF322" t="s" s="4">
        <v>96</v>
      </c>
      <c r="AG322" t="s" s="4">
        <v>97</v>
      </c>
    </row>
    <row r="323" ht="45.0" customHeight="true">
      <c r="A323" t="s" s="4">
        <v>1377</v>
      </c>
      <c r="B323" t="s" s="4">
        <v>80</v>
      </c>
      <c r="C323" t="s" s="4">
        <v>81</v>
      </c>
      <c r="D323" t="s" s="4">
        <v>82</v>
      </c>
      <c r="E323" t="s" s="4">
        <v>83</v>
      </c>
      <c r="F323" t="s" s="4">
        <v>297</v>
      </c>
      <c r="G323" t="s" s="4">
        <v>298</v>
      </c>
      <c r="H323" t="s" s="4">
        <v>298</v>
      </c>
      <c r="I323" t="s" s="4">
        <v>86</v>
      </c>
      <c r="J323" t="s" s="4">
        <v>1378</v>
      </c>
      <c r="K323" t="s" s="4">
        <v>1379</v>
      </c>
      <c r="L323" t="s" s="4">
        <v>1380</v>
      </c>
      <c r="M323" t="s" s="4">
        <v>90</v>
      </c>
      <c r="N323" t="s" s="4">
        <v>301</v>
      </c>
      <c r="O323" t="s" s="4">
        <v>92</v>
      </c>
      <c r="P323" t="s" s="4">
        <v>302</v>
      </c>
      <c r="Q323" t="s" s="4">
        <v>92</v>
      </c>
      <c r="R323" t="s" s="4">
        <v>1381</v>
      </c>
      <c r="S323" t="s" s="4">
        <v>1381</v>
      </c>
      <c r="T323" t="s" s="4">
        <v>1381</v>
      </c>
      <c r="U323" t="s" s="4">
        <v>1381</v>
      </c>
      <c r="V323" t="s" s="4">
        <v>1381</v>
      </c>
      <c r="W323" t="s" s="4">
        <v>1381</v>
      </c>
      <c r="X323" t="s" s="4">
        <v>1381</v>
      </c>
      <c r="Y323" t="s" s="4">
        <v>1381</v>
      </c>
      <c r="Z323" t="s" s="4">
        <v>1381</v>
      </c>
      <c r="AA323" t="s" s="4">
        <v>1381</v>
      </c>
      <c r="AB323" t="s" s="4">
        <v>1381</v>
      </c>
      <c r="AC323" t="s" s="4">
        <v>1381</v>
      </c>
      <c r="AD323" t="s" s="4">
        <v>1381</v>
      </c>
      <c r="AE323" t="s" s="4">
        <v>95</v>
      </c>
      <c r="AF323" t="s" s="4">
        <v>96</v>
      </c>
      <c r="AG323" t="s" s="4">
        <v>97</v>
      </c>
    </row>
    <row r="324" ht="45.0" customHeight="true">
      <c r="A324" t="s" s="4">
        <v>1382</v>
      </c>
      <c r="B324" t="s" s="4">
        <v>80</v>
      </c>
      <c r="C324" t="s" s="4">
        <v>81</v>
      </c>
      <c r="D324" t="s" s="4">
        <v>82</v>
      </c>
      <c r="E324" t="s" s="4">
        <v>131</v>
      </c>
      <c r="F324" t="s" s="4">
        <v>132</v>
      </c>
      <c r="G324" t="s" s="4">
        <v>133</v>
      </c>
      <c r="H324" t="s" s="4">
        <v>133</v>
      </c>
      <c r="I324" t="s" s="4">
        <v>86</v>
      </c>
      <c r="J324" t="s" s="4">
        <v>1383</v>
      </c>
      <c r="K324" t="s" s="4">
        <v>1384</v>
      </c>
      <c r="L324" t="s" s="4">
        <v>993</v>
      </c>
      <c r="M324" t="s" s="4">
        <v>102</v>
      </c>
      <c r="N324" t="s" s="4">
        <v>137</v>
      </c>
      <c r="O324" t="s" s="4">
        <v>92</v>
      </c>
      <c r="P324" t="s" s="4">
        <v>138</v>
      </c>
      <c r="Q324" t="s" s="4">
        <v>92</v>
      </c>
      <c r="R324" t="s" s="4">
        <v>1385</v>
      </c>
      <c r="S324" t="s" s="4">
        <v>1385</v>
      </c>
      <c r="T324" t="s" s="4">
        <v>1385</v>
      </c>
      <c r="U324" t="s" s="4">
        <v>1385</v>
      </c>
      <c r="V324" t="s" s="4">
        <v>1385</v>
      </c>
      <c r="W324" t="s" s="4">
        <v>1385</v>
      </c>
      <c r="X324" t="s" s="4">
        <v>1385</v>
      </c>
      <c r="Y324" t="s" s="4">
        <v>1385</v>
      </c>
      <c r="Z324" t="s" s="4">
        <v>1385</v>
      </c>
      <c r="AA324" t="s" s="4">
        <v>1385</v>
      </c>
      <c r="AB324" t="s" s="4">
        <v>1385</v>
      </c>
      <c r="AC324" t="s" s="4">
        <v>1385</v>
      </c>
      <c r="AD324" t="s" s="4">
        <v>1385</v>
      </c>
      <c r="AE324" t="s" s="4">
        <v>95</v>
      </c>
      <c r="AF324" t="s" s="4">
        <v>96</v>
      </c>
      <c r="AG324" t="s" s="4">
        <v>97</v>
      </c>
    </row>
    <row r="325" ht="45.0" customHeight="true">
      <c r="A325" t="s" s="4">
        <v>1386</v>
      </c>
      <c r="B325" t="s" s="4">
        <v>80</v>
      </c>
      <c r="C325" t="s" s="4">
        <v>81</v>
      </c>
      <c r="D325" t="s" s="4">
        <v>82</v>
      </c>
      <c r="E325" t="s" s="4">
        <v>131</v>
      </c>
      <c r="F325" t="s" s="4">
        <v>171</v>
      </c>
      <c r="G325" t="s" s="4">
        <v>133</v>
      </c>
      <c r="H325" t="s" s="4">
        <v>133</v>
      </c>
      <c r="I325" t="s" s="4">
        <v>86</v>
      </c>
      <c r="J325" t="s" s="4">
        <v>1387</v>
      </c>
      <c r="K325" t="s" s="4">
        <v>1388</v>
      </c>
      <c r="L325" t="s" s="4">
        <v>863</v>
      </c>
      <c r="M325" t="s" s="4">
        <v>102</v>
      </c>
      <c r="N325" t="s" s="4">
        <v>175</v>
      </c>
      <c r="O325" t="s" s="4">
        <v>92</v>
      </c>
      <c r="P325" t="s" s="4">
        <v>176</v>
      </c>
      <c r="Q325" t="s" s="4">
        <v>92</v>
      </c>
      <c r="R325" t="s" s="4">
        <v>1389</v>
      </c>
      <c r="S325" t="s" s="4">
        <v>1389</v>
      </c>
      <c r="T325" t="s" s="4">
        <v>1389</v>
      </c>
      <c r="U325" t="s" s="4">
        <v>1389</v>
      </c>
      <c r="V325" t="s" s="4">
        <v>1389</v>
      </c>
      <c r="W325" t="s" s="4">
        <v>1389</v>
      </c>
      <c r="X325" t="s" s="4">
        <v>1389</v>
      </c>
      <c r="Y325" t="s" s="4">
        <v>1389</v>
      </c>
      <c r="Z325" t="s" s="4">
        <v>1389</v>
      </c>
      <c r="AA325" t="s" s="4">
        <v>1389</v>
      </c>
      <c r="AB325" t="s" s="4">
        <v>1389</v>
      </c>
      <c r="AC325" t="s" s="4">
        <v>1389</v>
      </c>
      <c r="AD325" t="s" s="4">
        <v>1389</v>
      </c>
      <c r="AE325" t="s" s="4">
        <v>95</v>
      </c>
      <c r="AF325" t="s" s="4">
        <v>96</v>
      </c>
      <c r="AG325" t="s" s="4">
        <v>97</v>
      </c>
    </row>
    <row r="326" ht="45.0" customHeight="true">
      <c r="A326" t="s" s="4">
        <v>1390</v>
      </c>
      <c r="B326" t="s" s="4">
        <v>80</v>
      </c>
      <c r="C326" t="s" s="4">
        <v>81</v>
      </c>
      <c r="D326" t="s" s="4">
        <v>82</v>
      </c>
      <c r="E326" t="s" s="4">
        <v>131</v>
      </c>
      <c r="F326" t="s" s="4">
        <v>227</v>
      </c>
      <c r="G326" t="s" s="4">
        <v>133</v>
      </c>
      <c r="H326" t="s" s="4">
        <v>133</v>
      </c>
      <c r="I326" t="s" s="4">
        <v>86</v>
      </c>
      <c r="J326" t="s" s="4">
        <v>668</v>
      </c>
      <c r="K326" t="s" s="4">
        <v>174</v>
      </c>
      <c r="L326" t="s" s="4">
        <v>1391</v>
      </c>
      <c r="M326" t="s" s="4">
        <v>102</v>
      </c>
      <c r="N326" t="s" s="4">
        <v>231</v>
      </c>
      <c r="O326" t="s" s="4">
        <v>92</v>
      </c>
      <c r="P326" t="s" s="4">
        <v>232</v>
      </c>
      <c r="Q326" t="s" s="4">
        <v>92</v>
      </c>
      <c r="R326" t="s" s="4">
        <v>1392</v>
      </c>
      <c r="S326" t="s" s="4">
        <v>1392</v>
      </c>
      <c r="T326" t="s" s="4">
        <v>1392</v>
      </c>
      <c r="U326" t="s" s="4">
        <v>1392</v>
      </c>
      <c r="V326" t="s" s="4">
        <v>1392</v>
      </c>
      <c r="W326" t="s" s="4">
        <v>1392</v>
      </c>
      <c r="X326" t="s" s="4">
        <v>1392</v>
      </c>
      <c r="Y326" t="s" s="4">
        <v>1392</v>
      </c>
      <c r="Z326" t="s" s="4">
        <v>1392</v>
      </c>
      <c r="AA326" t="s" s="4">
        <v>1392</v>
      </c>
      <c r="AB326" t="s" s="4">
        <v>1392</v>
      </c>
      <c r="AC326" t="s" s="4">
        <v>1392</v>
      </c>
      <c r="AD326" t="s" s="4">
        <v>1392</v>
      </c>
      <c r="AE326" t="s" s="4">
        <v>95</v>
      </c>
      <c r="AF326" t="s" s="4">
        <v>96</v>
      </c>
      <c r="AG326" t="s" s="4">
        <v>97</v>
      </c>
    </row>
    <row r="327" ht="45.0" customHeight="true">
      <c r="A327" t="s" s="4">
        <v>1393</v>
      </c>
      <c r="B327" t="s" s="4">
        <v>80</v>
      </c>
      <c r="C327" t="s" s="4">
        <v>81</v>
      </c>
      <c r="D327" t="s" s="4">
        <v>82</v>
      </c>
      <c r="E327" t="s" s="4">
        <v>131</v>
      </c>
      <c r="F327" t="s" s="4">
        <v>171</v>
      </c>
      <c r="G327" t="s" s="4">
        <v>133</v>
      </c>
      <c r="H327" t="s" s="4">
        <v>133</v>
      </c>
      <c r="I327" t="s" s="4">
        <v>86</v>
      </c>
      <c r="J327" t="s" s="4">
        <v>1394</v>
      </c>
      <c r="K327" t="s" s="4">
        <v>993</v>
      </c>
      <c r="L327" t="s" s="4">
        <v>993</v>
      </c>
      <c r="M327" t="s" s="4">
        <v>102</v>
      </c>
      <c r="N327" t="s" s="4">
        <v>175</v>
      </c>
      <c r="O327" t="s" s="4">
        <v>92</v>
      </c>
      <c r="P327" t="s" s="4">
        <v>176</v>
      </c>
      <c r="Q327" t="s" s="4">
        <v>92</v>
      </c>
      <c r="R327" t="s" s="4">
        <v>1395</v>
      </c>
      <c r="S327" t="s" s="4">
        <v>1395</v>
      </c>
      <c r="T327" t="s" s="4">
        <v>1395</v>
      </c>
      <c r="U327" t="s" s="4">
        <v>1395</v>
      </c>
      <c r="V327" t="s" s="4">
        <v>1395</v>
      </c>
      <c r="W327" t="s" s="4">
        <v>1395</v>
      </c>
      <c r="X327" t="s" s="4">
        <v>1395</v>
      </c>
      <c r="Y327" t="s" s="4">
        <v>1395</v>
      </c>
      <c r="Z327" t="s" s="4">
        <v>1395</v>
      </c>
      <c r="AA327" t="s" s="4">
        <v>1395</v>
      </c>
      <c r="AB327" t="s" s="4">
        <v>1395</v>
      </c>
      <c r="AC327" t="s" s="4">
        <v>1395</v>
      </c>
      <c r="AD327" t="s" s="4">
        <v>1395</v>
      </c>
      <c r="AE327" t="s" s="4">
        <v>95</v>
      </c>
      <c r="AF327" t="s" s="4">
        <v>96</v>
      </c>
      <c r="AG327" t="s" s="4">
        <v>97</v>
      </c>
    </row>
    <row r="328" ht="45.0" customHeight="true">
      <c r="A328" t="s" s="4">
        <v>1396</v>
      </c>
      <c r="B328" t="s" s="4">
        <v>80</v>
      </c>
      <c r="C328" t="s" s="4">
        <v>81</v>
      </c>
      <c r="D328" t="s" s="4">
        <v>82</v>
      </c>
      <c r="E328" t="s" s="4">
        <v>131</v>
      </c>
      <c r="F328" t="s" s="4">
        <v>132</v>
      </c>
      <c r="G328" t="s" s="4">
        <v>133</v>
      </c>
      <c r="H328" t="s" s="4">
        <v>133</v>
      </c>
      <c r="I328" t="s" s="4">
        <v>86</v>
      </c>
      <c r="J328" t="s" s="4">
        <v>1397</v>
      </c>
      <c r="K328" t="s" s="4">
        <v>281</v>
      </c>
      <c r="L328" t="s" s="4">
        <v>487</v>
      </c>
      <c r="M328" t="s" s="4">
        <v>102</v>
      </c>
      <c r="N328" t="s" s="4">
        <v>137</v>
      </c>
      <c r="O328" t="s" s="4">
        <v>92</v>
      </c>
      <c r="P328" t="s" s="4">
        <v>138</v>
      </c>
      <c r="Q328" t="s" s="4">
        <v>92</v>
      </c>
      <c r="R328" t="s" s="4">
        <v>1398</v>
      </c>
      <c r="S328" t="s" s="4">
        <v>1398</v>
      </c>
      <c r="T328" t="s" s="4">
        <v>1398</v>
      </c>
      <c r="U328" t="s" s="4">
        <v>1398</v>
      </c>
      <c r="V328" t="s" s="4">
        <v>1398</v>
      </c>
      <c r="W328" t="s" s="4">
        <v>1398</v>
      </c>
      <c r="X328" t="s" s="4">
        <v>1398</v>
      </c>
      <c r="Y328" t="s" s="4">
        <v>1398</v>
      </c>
      <c r="Z328" t="s" s="4">
        <v>1398</v>
      </c>
      <c r="AA328" t="s" s="4">
        <v>1398</v>
      </c>
      <c r="AB328" t="s" s="4">
        <v>1398</v>
      </c>
      <c r="AC328" t="s" s="4">
        <v>1398</v>
      </c>
      <c r="AD328" t="s" s="4">
        <v>1398</v>
      </c>
      <c r="AE328" t="s" s="4">
        <v>95</v>
      </c>
      <c r="AF328" t="s" s="4">
        <v>96</v>
      </c>
      <c r="AG328" t="s" s="4">
        <v>97</v>
      </c>
    </row>
    <row r="329" ht="45.0" customHeight="true">
      <c r="A329" t="s" s="4">
        <v>1399</v>
      </c>
      <c r="B329" t="s" s="4">
        <v>80</v>
      </c>
      <c r="C329" t="s" s="4">
        <v>81</v>
      </c>
      <c r="D329" t="s" s="4">
        <v>82</v>
      </c>
      <c r="E329" t="s" s="4">
        <v>131</v>
      </c>
      <c r="F329" t="s" s="4">
        <v>132</v>
      </c>
      <c r="G329" t="s" s="4">
        <v>133</v>
      </c>
      <c r="H329" t="s" s="4">
        <v>133</v>
      </c>
      <c r="I329" t="s" s="4">
        <v>86</v>
      </c>
      <c r="J329" t="s" s="4">
        <v>1400</v>
      </c>
      <c r="K329" t="s" s="4">
        <v>281</v>
      </c>
      <c r="L329" t="s" s="4">
        <v>1401</v>
      </c>
      <c r="M329" t="s" s="4">
        <v>102</v>
      </c>
      <c r="N329" t="s" s="4">
        <v>137</v>
      </c>
      <c r="O329" t="s" s="4">
        <v>92</v>
      </c>
      <c r="P329" t="s" s="4">
        <v>138</v>
      </c>
      <c r="Q329" t="s" s="4">
        <v>92</v>
      </c>
      <c r="R329" t="s" s="4">
        <v>1402</v>
      </c>
      <c r="S329" t="s" s="4">
        <v>1402</v>
      </c>
      <c r="T329" t="s" s="4">
        <v>1402</v>
      </c>
      <c r="U329" t="s" s="4">
        <v>1402</v>
      </c>
      <c r="V329" t="s" s="4">
        <v>1402</v>
      </c>
      <c r="W329" t="s" s="4">
        <v>1402</v>
      </c>
      <c r="X329" t="s" s="4">
        <v>1402</v>
      </c>
      <c r="Y329" t="s" s="4">
        <v>1402</v>
      </c>
      <c r="Z329" t="s" s="4">
        <v>1402</v>
      </c>
      <c r="AA329" t="s" s="4">
        <v>1402</v>
      </c>
      <c r="AB329" t="s" s="4">
        <v>1402</v>
      </c>
      <c r="AC329" t="s" s="4">
        <v>1402</v>
      </c>
      <c r="AD329" t="s" s="4">
        <v>1402</v>
      </c>
      <c r="AE329" t="s" s="4">
        <v>95</v>
      </c>
      <c r="AF329" t="s" s="4">
        <v>96</v>
      </c>
      <c r="AG329" t="s" s="4">
        <v>97</v>
      </c>
    </row>
    <row r="330" ht="45.0" customHeight="true">
      <c r="A330" t="s" s="4">
        <v>1403</v>
      </c>
      <c r="B330" t="s" s="4">
        <v>80</v>
      </c>
      <c r="C330" t="s" s="4">
        <v>81</v>
      </c>
      <c r="D330" t="s" s="4">
        <v>82</v>
      </c>
      <c r="E330" t="s" s="4">
        <v>131</v>
      </c>
      <c r="F330" t="s" s="4">
        <v>227</v>
      </c>
      <c r="G330" t="s" s="4">
        <v>133</v>
      </c>
      <c r="H330" t="s" s="4">
        <v>133</v>
      </c>
      <c r="I330" t="s" s="4">
        <v>86</v>
      </c>
      <c r="J330" t="s" s="4">
        <v>1404</v>
      </c>
      <c r="K330" t="s" s="4">
        <v>1405</v>
      </c>
      <c r="L330" t="s" s="4">
        <v>312</v>
      </c>
      <c r="M330" t="s" s="4">
        <v>102</v>
      </c>
      <c r="N330" t="s" s="4">
        <v>231</v>
      </c>
      <c r="O330" t="s" s="4">
        <v>92</v>
      </c>
      <c r="P330" t="s" s="4">
        <v>232</v>
      </c>
      <c r="Q330" t="s" s="4">
        <v>92</v>
      </c>
      <c r="R330" t="s" s="4">
        <v>1406</v>
      </c>
      <c r="S330" t="s" s="4">
        <v>1406</v>
      </c>
      <c r="T330" t="s" s="4">
        <v>1406</v>
      </c>
      <c r="U330" t="s" s="4">
        <v>1406</v>
      </c>
      <c r="V330" t="s" s="4">
        <v>1406</v>
      </c>
      <c r="W330" t="s" s="4">
        <v>1406</v>
      </c>
      <c r="X330" t="s" s="4">
        <v>1406</v>
      </c>
      <c r="Y330" t="s" s="4">
        <v>1406</v>
      </c>
      <c r="Z330" t="s" s="4">
        <v>1406</v>
      </c>
      <c r="AA330" t="s" s="4">
        <v>1406</v>
      </c>
      <c r="AB330" t="s" s="4">
        <v>1406</v>
      </c>
      <c r="AC330" t="s" s="4">
        <v>1406</v>
      </c>
      <c r="AD330" t="s" s="4">
        <v>1406</v>
      </c>
      <c r="AE330" t="s" s="4">
        <v>95</v>
      </c>
      <c r="AF330" t="s" s="4">
        <v>96</v>
      </c>
      <c r="AG330" t="s" s="4">
        <v>97</v>
      </c>
    </row>
    <row r="331" ht="45.0" customHeight="true">
      <c r="A331" t="s" s="4">
        <v>1407</v>
      </c>
      <c r="B331" t="s" s="4">
        <v>80</v>
      </c>
      <c r="C331" t="s" s="4">
        <v>81</v>
      </c>
      <c r="D331" t="s" s="4">
        <v>82</v>
      </c>
      <c r="E331" t="s" s="4">
        <v>131</v>
      </c>
      <c r="F331" t="s" s="4">
        <v>227</v>
      </c>
      <c r="G331" t="s" s="4">
        <v>133</v>
      </c>
      <c r="H331" t="s" s="4">
        <v>133</v>
      </c>
      <c r="I331" t="s" s="4">
        <v>86</v>
      </c>
      <c r="J331" t="s" s="4">
        <v>1408</v>
      </c>
      <c r="K331" t="s" s="4">
        <v>1409</v>
      </c>
      <c r="L331" t="s" s="4">
        <v>1410</v>
      </c>
      <c r="M331" t="s" s="4">
        <v>102</v>
      </c>
      <c r="N331" t="s" s="4">
        <v>231</v>
      </c>
      <c r="O331" t="s" s="4">
        <v>92</v>
      </c>
      <c r="P331" t="s" s="4">
        <v>232</v>
      </c>
      <c r="Q331" t="s" s="4">
        <v>92</v>
      </c>
      <c r="R331" t="s" s="4">
        <v>1411</v>
      </c>
      <c r="S331" t="s" s="4">
        <v>1411</v>
      </c>
      <c r="T331" t="s" s="4">
        <v>1411</v>
      </c>
      <c r="U331" t="s" s="4">
        <v>1411</v>
      </c>
      <c r="V331" t="s" s="4">
        <v>1411</v>
      </c>
      <c r="W331" t="s" s="4">
        <v>1411</v>
      </c>
      <c r="X331" t="s" s="4">
        <v>1411</v>
      </c>
      <c r="Y331" t="s" s="4">
        <v>1411</v>
      </c>
      <c r="Z331" t="s" s="4">
        <v>1411</v>
      </c>
      <c r="AA331" t="s" s="4">
        <v>1411</v>
      </c>
      <c r="AB331" t="s" s="4">
        <v>1411</v>
      </c>
      <c r="AC331" t="s" s="4">
        <v>1411</v>
      </c>
      <c r="AD331" t="s" s="4">
        <v>1411</v>
      </c>
      <c r="AE331" t="s" s="4">
        <v>95</v>
      </c>
      <c r="AF331" t="s" s="4">
        <v>96</v>
      </c>
      <c r="AG331" t="s" s="4">
        <v>97</v>
      </c>
    </row>
    <row r="332" ht="45.0" customHeight="true">
      <c r="A332" t="s" s="4">
        <v>1412</v>
      </c>
      <c r="B332" t="s" s="4">
        <v>80</v>
      </c>
      <c r="C332" t="s" s="4">
        <v>81</v>
      </c>
      <c r="D332" t="s" s="4">
        <v>82</v>
      </c>
      <c r="E332" t="s" s="4">
        <v>83</v>
      </c>
      <c r="F332" t="s" s="4">
        <v>84</v>
      </c>
      <c r="G332" t="s" s="4">
        <v>85</v>
      </c>
      <c r="H332" t="s" s="4">
        <v>85</v>
      </c>
      <c r="I332" t="s" s="4">
        <v>86</v>
      </c>
      <c r="J332" t="s" s="4">
        <v>1413</v>
      </c>
      <c r="K332" t="s" s="4">
        <v>1414</v>
      </c>
      <c r="L332" t="s" s="4">
        <v>1415</v>
      </c>
      <c r="M332" t="s" s="4">
        <v>90</v>
      </c>
      <c r="N332" t="s" s="4">
        <v>91</v>
      </c>
      <c r="O332" t="s" s="4">
        <v>92</v>
      </c>
      <c r="P332" t="s" s="4">
        <v>93</v>
      </c>
      <c r="Q332" t="s" s="4">
        <v>92</v>
      </c>
      <c r="R332" t="s" s="4">
        <v>1416</v>
      </c>
      <c r="S332" t="s" s="4">
        <v>1416</v>
      </c>
      <c r="T332" t="s" s="4">
        <v>1416</v>
      </c>
      <c r="U332" t="s" s="4">
        <v>1416</v>
      </c>
      <c r="V332" t="s" s="4">
        <v>1416</v>
      </c>
      <c r="W332" t="s" s="4">
        <v>1416</v>
      </c>
      <c r="X332" t="s" s="4">
        <v>1416</v>
      </c>
      <c r="Y332" t="s" s="4">
        <v>1416</v>
      </c>
      <c r="Z332" t="s" s="4">
        <v>1416</v>
      </c>
      <c r="AA332" t="s" s="4">
        <v>1416</v>
      </c>
      <c r="AB332" t="s" s="4">
        <v>1416</v>
      </c>
      <c r="AC332" t="s" s="4">
        <v>1416</v>
      </c>
      <c r="AD332" t="s" s="4">
        <v>1416</v>
      </c>
      <c r="AE332" t="s" s="4">
        <v>95</v>
      </c>
      <c r="AF332" t="s" s="4">
        <v>96</v>
      </c>
      <c r="AG332" t="s" s="4">
        <v>97</v>
      </c>
    </row>
    <row r="333" ht="45.0" customHeight="true">
      <c r="A333" t="s" s="4">
        <v>1417</v>
      </c>
      <c r="B333" t="s" s="4">
        <v>80</v>
      </c>
      <c r="C333" t="s" s="4">
        <v>81</v>
      </c>
      <c r="D333" t="s" s="4">
        <v>82</v>
      </c>
      <c r="E333" t="s" s="4">
        <v>83</v>
      </c>
      <c r="F333" t="s" s="4">
        <v>84</v>
      </c>
      <c r="G333" t="s" s="4">
        <v>85</v>
      </c>
      <c r="H333" t="s" s="4">
        <v>85</v>
      </c>
      <c r="I333" t="s" s="4">
        <v>86</v>
      </c>
      <c r="J333" t="s" s="4">
        <v>1090</v>
      </c>
      <c r="K333" t="s" s="4">
        <v>1418</v>
      </c>
      <c r="L333" t="s" s="4">
        <v>281</v>
      </c>
      <c r="M333" t="s" s="4">
        <v>102</v>
      </c>
      <c r="N333" t="s" s="4">
        <v>91</v>
      </c>
      <c r="O333" t="s" s="4">
        <v>92</v>
      </c>
      <c r="P333" t="s" s="4">
        <v>93</v>
      </c>
      <c r="Q333" t="s" s="4">
        <v>92</v>
      </c>
      <c r="R333" t="s" s="4">
        <v>1419</v>
      </c>
      <c r="S333" t="s" s="4">
        <v>1419</v>
      </c>
      <c r="T333" t="s" s="4">
        <v>1419</v>
      </c>
      <c r="U333" t="s" s="4">
        <v>1419</v>
      </c>
      <c r="V333" t="s" s="4">
        <v>1419</v>
      </c>
      <c r="W333" t="s" s="4">
        <v>1419</v>
      </c>
      <c r="X333" t="s" s="4">
        <v>1419</v>
      </c>
      <c r="Y333" t="s" s="4">
        <v>1419</v>
      </c>
      <c r="Z333" t="s" s="4">
        <v>1419</v>
      </c>
      <c r="AA333" t="s" s="4">
        <v>1419</v>
      </c>
      <c r="AB333" t="s" s="4">
        <v>1419</v>
      </c>
      <c r="AC333" t="s" s="4">
        <v>1419</v>
      </c>
      <c r="AD333" t="s" s="4">
        <v>1419</v>
      </c>
      <c r="AE333" t="s" s="4">
        <v>95</v>
      </c>
      <c r="AF333" t="s" s="4">
        <v>96</v>
      </c>
      <c r="AG333" t="s" s="4">
        <v>97</v>
      </c>
    </row>
    <row r="334" ht="45.0" customHeight="true">
      <c r="A334" t="s" s="4">
        <v>1420</v>
      </c>
      <c r="B334" t="s" s="4">
        <v>80</v>
      </c>
      <c r="C334" t="s" s="4">
        <v>81</v>
      </c>
      <c r="D334" t="s" s="4">
        <v>82</v>
      </c>
      <c r="E334" t="s" s="4">
        <v>83</v>
      </c>
      <c r="F334" t="s" s="4">
        <v>84</v>
      </c>
      <c r="G334" t="s" s="4">
        <v>85</v>
      </c>
      <c r="H334" t="s" s="4">
        <v>85</v>
      </c>
      <c r="I334" t="s" s="4">
        <v>86</v>
      </c>
      <c r="J334" t="s" s="4">
        <v>1421</v>
      </c>
      <c r="K334" t="s" s="4">
        <v>1422</v>
      </c>
      <c r="L334" t="s" s="4">
        <v>281</v>
      </c>
      <c r="M334" t="s" s="4">
        <v>102</v>
      </c>
      <c r="N334" t="s" s="4">
        <v>91</v>
      </c>
      <c r="O334" t="s" s="4">
        <v>92</v>
      </c>
      <c r="P334" t="s" s="4">
        <v>93</v>
      </c>
      <c r="Q334" t="s" s="4">
        <v>92</v>
      </c>
      <c r="R334" t="s" s="4">
        <v>1423</v>
      </c>
      <c r="S334" t="s" s="4">
        <v>1423</v>
      </c>
      <c r="T334" t="s" s="4">
        <v>1423</v>
      </c>
      <c r="U334" t="s" s="4">
        <v>1423</v>
      </c>
      <c r="V334" t="s" s="4">
        <v>1423</v>
      </c>
      <c r="W334" t="s" s="4">
        <v>1423</v>
      </c>
      <c r="X334" t="s" s="4">
        <v>1423</v>
      </c>
      <c r="Y334" t="s" s="4">
        <v>1423</v>
      </c>
      <c r="Z334" t="s" s="4">
        <v>1423</v>
      </c>
      <c r="AA334" t="s" s="4">
        <v>1423</v>
      </c>
      <c r="AB334" t="s" s="4">
        <v>1423</v>
      </c>
      <c r="AC334" t="s" s="4">
        <v>1423</v>
      </c>
      <c r="AD334" t="s" s="4">
        <v>1423</v>
      </c>
      <c r="AE334" t="s" s="4">
        <v>95</v>
      </c>
      <c r="AF334" t="s" s="4">
        <v>96</v>
      </c>
      <c r="AG334" t="s" s="4">
        <v>97</v>
      </c>
    </row>
    <row r="335" ht="45.0" customHeight="true">
      <c r="A335" t="s" s="4">
        <v>1424</v>
      </c>
      <c r="B335" t="s" s="4">
        <v>80</v>
      </c>
      <c r="C335" t="s" s="4">
        <v>81</v>
      </c>
      <c r="D335" t="s" s="4">
        <v>82</v>
      </c>
      <c r="E335" t="s" s="4">
        <v>83</v>
      </c>
      <c r="F335" t="s" s="4">
        <v>84</v>
      </c>
      <c r="G335" t="s" s="4">
        <v>85</v>
      </c>
      <c r="H335" t="s" s="4">
        <v>85</v>
      </c>
      <c r="I335" t="s" s="4">
        <v>86</v>
      </c>
      <c r="J335" t="s" s="4">
        <v>1164</v>
      </c>
      <c r="K335" t="s" s="4">
        <v>1425</v>
      </c>
      <c r="L335" t="s" s="4">
        <v>441</v>
      </c>
      <c r="M335" t="s" s="4">
        <v>90</v>
      </c>
      <c r="N335" t="s" s="4">
        <v>91</v>
      </c>
      <c r="O335" t="s" s="4">
        <v>92</v>
      </c>
      <c r="P335" t="s" s="4">
        <v>93</v>
      </c>
      <c r="Q335" t="s" s="4">
        <v>92</v>
      </c>
      <c r="R335" t="s" s="4">
        <v>1426</v>
      </c>
      <c r="S335" t="s" s="4">
        <v>1426</v>
      </c>
      <c r="T335" t="s" s="4">
        <v>1426</v>
      </c>
      <c r="U335" t="s" s="4">
        <v>1426</v>
      </c>
      <c r="V335" t="s" s="4">
        <v>1426</v>
      </c>
      <c r="W335" t="s" s="4">
        <v>1426</v>
      </c>
      <c r="X335" t="s" s="4">
        <v>1426</v>
      </c>
      <c r="Y335" t="s" s="4">
        <v>1426</v>
      </c>
      <c r="Z335" t="s" s="4">
        <v>1426</v>
      </c>
      <c r="AA335" t="s" s="4">
        <v>1426</v>
      </c>
      <c r="AB335" t="s" s="4">
        <v>1426</v>
      </c>
      <c r="AC335" t="s" s="4">
        <v>1426</v>
      </c>
      <c r="AD335" t="s" s="4">
        <v>1426</v>
      </c>
      <c r="AE335" t="s" s="4">
        <v>95</v>
      </c>
      <c r="AF335" t="s" s="4">
        <v>96</v>
      </c>
      <c r="AG335" t="s" s="4">
        <v>97</v>
      </c>
    </row>
    <row r="336" ht="45.0" customHeight="true">
      <c r="A336" t="s" s="4">
        <v>1427</v>
      </c>
      <c r="B336" t="s" s="4">
        <v>80</v>
      </c>
      <c r="C336" t="s" s="4">
        <v>81</v>
      </c>
      <c r="D336" t="s" s="4">
        <v>82</v>
      </c>
      <c r="E336" t="s" s="4">
        <v>83</v>
      </c>
      <c r="F336" t="s" s="4">
        <v>84</v>
      </c>
      <c r="G336" t="s" s="4">
        <v>85</v>
      </c>
      <c r="H336" t="s" s="4">
        <v>85</v>
      </c>
      <c r="I336" t="s" s="4">
        <v>86</v>
      </c>
      <c r="J336" t="s" s="4">
        <v>1428</v>
      </c>
      <c r="K336" t="s" s="4">
        <v>1429</v>
      </c>
      <c r="L336" t="s" s="4">
        <v>122</v>
      </c>
      <c r="M336" t="s" s="4">
        <v>102</v>
      </c>
      <c r="N336" t="s" s="4">
        <v>91</v>
      </c>
      <c r="O336" t="s" s="4">
        <v>92</v>
      </c>
      <c r="P336" t="s" s="4">
        <v>93</v>
      </c>
      <c r="Q336" t="s" s="4">
        <v>92</v>
      </c>
      <c r="R336" t="s" s="4">
        <v>1430</v>
      </c>
      <c r="S336" t="s" s="4">
        <v>1430</v>
      </c>
      <c r="T336" t="s" s="4">
        <v>1430</v>
      </c>
      <c r="U336" t="s" s="4">
        <v>1430</v>
      </c>
      <c r="V336" t="s" s="4">
        <v>1430</v>
      </c>
      <c r="W336" t="s" s="4">
        <v>1430</v>
      </c>
      <c r="X336" t="s" s="4">
        <v>1430</v>
      </c>
      <c r="Y336" t="s" s="4">
        <v>1430</v>
      </c>
      <c r="Z336" t="s" s="4">
        <v>1430</v>
      </c>
      <c r="AA336" t="s" s="4">
        <v>1430</v>
      </c>
      <c r="AB336" t="s" s="4">
        <v>1430</v>
      </c>
      <c r="AC336" t="s" s="4">
        <v>1430</v>
      </c>
      <c r="AD336" t="s" s="4">
        <v>1430</v>
      </c>
      <c r="AE336" t="s" s="4">
        <v>95</v>
      </c>
      <c r="AF336" t="s" s="4">
        <v>96</v>
      </c>
      <c r="AG336" t="s" s="4">
        <v>97</v>
      </c>
    </row>
    <row r="337" ht="45.0" customHeight="true">
      <c r="A337" t="s" s="4">
        <v>1431</v>
      </c>
      <c r="B337" t="s" s="4">
        <v>80</v>
      </c>
      <c r="C337" t="s" s="4">
        <v>81</v>
      </c>
      <c r="D337" t="s" s="4">
        <v>82</v>
      </c>
      <c r="E337" t="s" s="4">
        <v>83</v>
      </c>
      <c r="F337" t="s" s="4">
        <v>84</v>
      </c>
      <c r="G337" t="s" s="4">
        <v>85</v>
      </c>
      <c r="H337" t="s" s="4">
        <v>85</v>
      </c>
      <c r="I337" t="s" s="4">
        <v>86</v>
      </c>
      <c r="J337" t="s" s="4">
        <v>923</v>
      </c>
      <c r="K337" t="s" s="4">
        <v>1432</v>
      </c>
      <c r="L337" t="s" s="4">
        <v>215</v>
      </c>
      <c r="M337" t="s" s="4">
        <v>90</v>
      </c>
      <c r="N337" t="s" s="4">
        <v>91</v>
      </c>
      <c r="O337" t="s" s="4">
        <v>92</v>
      </c>
      <c r="P337" t="s" s="4">
        <v>93</v>
      </c>
      <c r="Q337" t="s" s="4">
        <v>92</v>
      </c>
      <c r="R337" t="s" s="4">
        <v>1433</v>
      </c>
      <c r="S337" t="s" s="4">
        <v>1433</v>
      </c>
      <c r="T337" t="s" s="4">
        <v>1433</v>
      </c>
      <c r="U337" t="s" s="4">
        <v>1433</v>
      </c>
      <c r="V337" t="s" s="4">
        <v>1433</v>
      </c>
      <c r="W337" t="s" s="4">
        <v>1433</v>
      </c>
      <c r="X337" t="s" s="4">
        <v>1433</v>
      </c>
      <c r="Y337" t="s" s="4">
        <v>1433</v>
      </c>
      <c r="Z337" t="s" s="4">
        <v>1433</v>
      </c>
      <c r="AA337" t="s" s="4">
        <v>1433</v>
      </c>
      <c r="AB337" t="s" s="4">
        <v>1433</v>
      </c>
      <c r="AC337" t="s" s="4">
        <v>1433</v>
      </c>
      <c r="AD337" t="s" s="4">
        <v>1433</v>
      </c>
      <c r="AE337" t="s" s="4">
        <v>95</v>
      </c>
      <c r="AF337" t="s" s="4">
        <v>96</v>
      </c>
      <c r="AG337" t="s" s="4">
        <v>97</v>
      </c>
    </row>
    <row r="338" ht="45.0" customHeight="true">
      <c r="A338" t="s" s="4">
        <v>1434</v>
      </c>
      <c r="B338" t="s" s="4">
        <v>80</v>
      </c>
      <c r="C338" t="s" s="4">
        <v>81</v>
      </c>
      <c r="D338" t="s" s="4">
        <v>82</v>
      </c>
      <c r="E338" t="s" s="4">
        <v>83</v>
      </c>
      <c r="F338" t="s" s="4">
        <v>84</v>
      </c>
      <c r="G338" t="s" s="4">
        <v>85</v>
      </c>
      <c r="H338" t="s" s="4">
        <v>85</v>
      </c>
      <c r="I338" t="s" s="4">
        <v>86</v>
      </c>
      <c r="J338" t="s" s="4">
        <v>447</v>
      </c>
      <c r="K338" t="s" s="4">
        <v>174</v>
      </c>
      <c r="L338" t="s" s="4">
        <v>1435</v>
      </c>
      <c r="M338" t="s" s="4">
        <v>90</v>
      </c>
      <c r="N338" t="s" s="4">
        <v>91</v>
      </c>
      <c r="O338" t="s" s="4">
        <v>92</v>
      </c>
      <c r="P338" t="s" s="4">
        <v>93</v>
      </c>
      <c r="Q338" t="s" s="4">
        <v>92</v>
      </c>
      <c r="R338" t="s" s="4">
        <v>1436</v>
      </c>
      <c r="S338" t="s" s="4">
        <v>1436</v>
      </c>
      <c r="T338" t="s" s="4">
        <v>1436</v>
      </c>
      <c r="U338" t="s" s="4">
        <v>1436</v>
      </c>
      <c r="V338" t="s" s="4">
        <v>1436</v>
      </c>
      <c r="W338" t="s" s="4">
        <v>1436</v>
      </c>
      <c r="X338" t="s" s="4">
        <v>1436</v>
      </c>
      <c r="Y338" t="s" s="4">
        <v>1436</v>
      </c>
      <c r="Z338" t="s" s="4">
        <v>1436</v>
      </c>
      <c r="AA338" t="s" s="4">
        <v>1436</v>
      </c>
      <c r="AB338" t="s" s="4">
        <v>1436</v>
      </c>
      <c r="AC338" t="s" s="4">
        <v>1436</v>
      </c>
      <c r="AD338" t="s" s="4">
        <v>1436</v>
      </c>
      <c r="AE338" t="s" s="4">
        <v>95</v>
      </c>
      <c r="AF338" t="s" s="4">
        <v>96</v>
      </c>
      <c r="AG338" t="s" s="4">
        <v>97</v>
      </c>
    </row>
    <row r="339" ht="45.0" customHeight="true">
      <c r="A339" t="s" s="4">
        <v>1437</v>
      </c>
      <c r="B339" t="s" s="4">
        <v>80</v>
      </c>
      <c r="C339" t="s" s="4">
        <v>81</v>
      </c>
      <c r="D339" t="s" s="4">
        <v>82</v>
      </c>
      <c r="E339" t="s" s="4">
        <v>83</v>
      </c>
      <c r="F339" t="s" s="4">
        <v>84</v>
      </c>
      <c r="G339" t="s" s="4">
        <v>85</v>
      </c>
      <c r="H339" t="s" s="4">
        <v>85</v>
      </c>
      <c r="I339" t="s" s="4">
        <v>86</v>
      </c>
      <c r="J339" t="s" s="4">
        <v>1438</v>
      </c>
      <c r="K339" t="s" s="4">
        <v>483</v>
      </c>
      <c r="L339" t="s" s="4">
        <v>1047</v>
      </c>
      <c r="M339" t="s" s="4">
        <v>90</v>
      </c>
      <c r="N339" t="s" s="4">
        <v>91</v>
      </c>
      <c r="O339" t="s" s="4">
        <v>92</v>
      </c>
      <c r="P339" t="s" s="4">
        <v>93</v>
      </c>
      <c r="Q339" t="s" s="4">
        <v>92</v>
      </c>
      <c r="R339" t="s" s="4">
        <v>1439</v>
      </c>
      <c r="S339" t="s" s="4">
        <v>1439</v>
      </c>
      <c r="T339" t="s" s="4">
        <v>1439</v>
      </c>
      <c r="U339" t="s" s="4">
        <v>1439</v>
      </c>
      <c r="V339" t="s" s="4">
        <v>1439</v>
      </c>
      <c r="W339" t="s" s="4">
        <v>1439</v>
      </c>
      <c r="X339" t="s" s="4">
        <v>1439</v>
      </c>
      <c r="Y339" t="s" s="4">
        <v>1439</v>
      </c>
      <c r="Z339" t="s" s="4">
        <v>1439</v>
      </c>
      <c r="AA339" t="s" s="4">
        <v>1439</v>
      </c>
      <c r="AB339" t="s" s="4">
        <v>1439</v>
      </c>
      <c r="AC339" t="s" s="4">
        <v>1439</v>
      </c>
      <c r="AD339" t="s" s="4">
        <v>1439</v>
      </c>
      <c r="AE339" t="s" s="4">
        <v>95</v>
      </c>
      <c r="AF339" t="s" s="4">
        <v>96</v>
      </c>
      <c r="AG339" t="s" s="4">
        <v>97</v>
      </c>
    </row>
    <row r="340" ht="45.0" customHeight="true">
      <c r="A340" t="s" s="4">
        <v>1440</v>
      </c>
      <c r="B340" t="s" s="4">
        <v>80</v>
      </c>
      <c r="C340" t="s" s="4">
        <v>81</v>
      </c>
      <c r="D340" t="s" s="4">
        <v>82</v>
      </c>
      <c r="E340" t="s" s="4">
        <v>83</v>
      </c>
      <c r="F340" t="s" s="4">
        <v>309</v>
      </c>
      <c r="G340" t="s" s="4">
        <v>310</v>
      </c>
      <c r="H340" t="s" s="4">
        <v>310</v>
      </c>
      <c r="I340" t="s" s="4">
        <v>86</v>
      </c>
      <c r="J340" t="s" s="4">
        <v>1441</v>
      </c>
      <c r="K340" t="s" s="4">
        <v>1442</v>
      </c>
      <c r="L340" t="s" s="4">
        <v>1443</v>
      </c>
      <c r="M340" t="s" s="4">
        <v>90</v>
      </c>
      <c r="N340" t="s" s="4">
        <v>314</v>
      </c>
      <c r="O340" t="s" s="4">
        <v>92</v>
      </c>
      <c r="P340" t="s" s="4">
        <v>315</v>
      </c>
      <c r="Q340" t="s" s="4">
        <v>92</v>
      </c>
      <c r="R340" t="s" s="4">
        <v>1444</v>
      </c>
      <c r="S340" t="s" s="4">
        <v>1444</v>
      </c>
      <c r="T340" t="s" s="4">
        <v>1444</v>
      </c>
      <c r="U340" t="s" s="4">
        <v>1444</v>
      </c>
      <c r="V340" t="s" s="4">
        <v>1444</v>
      </c>
      <c r="W340" t="s" s="4">
        <v>1444</v>
      </c>
      <c r="X340" t="s" s="4">
        <v>1444</v>
      </c>
      <c r="Y340" t="s" s="4">
        <v>1444</v>
      </c>
      <c r="Z340" t="s" s="4">
        <v>1444</v>
      </c>
      <c r="AA340" t="s" s="4">
        <v>1444</v>
      </c>
      <c r="AB340" t="s" s="4">
        <v>1444</v>
      </c>
      <c r="AC340" t="s" s="4">
        <v>1444</v>
      </c>
      <c r="AD340" t="s" s="4">
        <v>1444</v>
      </c>
      <c r="AE340" t="s" s="4">
        <v>95</v>
      </c>
      <c r="AF340" t="s" s="4">
        <v>96</v>
      </c>
      <c r="AG340" t="s" s="4">
        <v>97</v>
      </c>
    </row>
    <row r="341" ht="45.0" customHeight="true">
      <c r="A341" t="s" s="4">
        <v>1445</v>
      </c>
      <c r="B341" t="s" s="4">
        <v>80</v>
      </c>
      <c r="C341" t="s" s="4">
        <v>81</v>
      </c>
      <c r="D341" t="s" s="4">
        <v>82</v>
      </c>
      <c r="E341" t="s" s="4">
        <v>131</v>
      </c>
      <c r="F341" t="s" s="4">
        <v>132</v>
      </c>
      <c r="G341" t="s" s="4">
        <v>133</v>
      </c>
      <c r="H341" t="s" s="4">
        <v>133</v>
      </c>
      <c r="I341" t="s" s="4">
        <v>86</v>
      </c>
      <c r="J341" t="s" s="4">
        <v>1446</v>
      </c>
      <c r="K341" t="s" s="4">
        <v>1447</v>
      </c>
      <c r="L341" t="s" s="4">
        <v>425</v>
      </c>
      <c r="M341" t="s" s="4">
        <v>102</v>
      </c>
      <c r="N341" t="s" s="4">
        <v>137</v>
      </c>
      <c r="O341" t="s" s="4">
        <v>92</v>
      </c>
      <c r="P341" t="s" s="4">
        <v>138</v>
      </c>
      <c r="Q341" t="s" s="4">
        <v>92</v>
      </c>
      <c r="R341" t="s" s="4">
        <v>1448</v>
      </c>
      <c r="S341" t="s" s="4">
        <v>1448</v>
      </c>
      <c r="T341" t="s" s="4">
        <v>1448</v>
      </c>
      <c r="U341" t="s" s="4">
        <v>1448</v>
      </c>
      <c r="V341" t="s" s="4">
        <v>1448</v>
      </c>
      <c r="W341" t="s" s="4">
        <v>1448</v>
      </c>
      <c r="X341" t="s" s="4">
        <v>1448</v>
      </c>
      <c r="Y341" t="s" s="4">
        <v>1448</v>
      </c>
      <c r="Z341" t="s" s="4">
        <v>1448</v>
      </c>
      <c r="AA341" t="s" s="4">
        <v>1448</v>
      </c>
      <c r="AB341" t="s" s="4">
        <v>1448</v>
      </c>
      <c r="AC341" t="s" s="4">
        <v>1448</v>
      </c>
      <c r="AD341" t="s" s="4">
        <v>1448</v>
      </c>
      <c r="AE341" t="s" s="4">
        <v>95</v>
      </c>
      <c r="AF341" t="s" s="4">
        <v>96</v>
      </c>
      <c r="AG341" t="s" s="4">
        <v>97</v>
      </c>
    </row>
    <row r="342" ht="45.0" customHeight="true">
      <c r="A342" t="s" s="4">
        <v>1449</v>
      </c>
      <c r="B342" t="s" s="4">
        <v>80</v>
      </c>
      <c r="C342" t="s" s="4">
        <v>81</v>
      </c>
      <c r="D342" t="s" s="4">
        <v>82</v>
      </c>
      <c r="E342" t="s" s="4">
        <v>131</v>
      </c>
      <c r="F342" t="s" s="4">
        <v>132</v>
      </c>
      <c r="G342" t="s" s="4">
        <v>133</v>
      </c>
      <c r="H342" t="s" s="4">
        <v>133</v>
      </c>
      <c r="I342" t="s" s="4">
        <v>86</v>
      </c>
      <c r="J342" t="s" s="4">
        <v>1450</v>
      </c>
      <c r="K342" t="s" s="4">
        <v>429</v>
      </c>
      <c r="L342" t="s" s="4">
        <v>1145</v>
      </c>
      <c r="M342" t="s" s="4">
        <v>90</v>
      </c>
      <c r="N342" t="s" s="4">
        <v>137</v>
      </c>
      <c r="O342" t="s" s="4">
        <v>92</v>
      </c>
      <c r="P342" t="s" s="4">
        <v>138</v>
      </c>
      <c r="Q342" t="s" s="4">
        <v>92</v>
      </c>
      <c r="R342" t="s" s="4">
        <v>1451</v>
      </c>
      <c r="S342" t="s" s="4">
        <v>1451</v>
      </c>
      <c r="T342" t="s" s="4">
        <v>1451</v>
      </c>
      <c r="U342" t="s" s="4">
        <v>1451</v>
      </c>
      <c r="V342" t="s" s="4">
        <v>1451</v>
      </c>
      <c r="W342" t="s" s="4">
        <v>1451</v>
      </c>
      <c r="X342" t="s" s="4">
        <v>1451</v>
      </c>
      <c r="Y342" t="s" s="4">
        <v>1451</v>
      </c>
      <c r="Z342" t="s" s="4">
        <v>1451</v>
      </c>
      <c r="AA342" t="s" s="4">
        <v>1451</v>
      </c>
      <c r="AB342" t="s" s="4">
        <v>1451</v>
      </c>
      <c r="AC342" t="s" s="4">
        <v>1451</v>
      </c>
      <c r="AD342" t="s" s="4">
        <v>1451</v>
      </c>
      <c r="AE342" t="s" s="4">
        <v>95</v>
      </c>
      <c r="AF342" t="s" s="4">
        <v>96</v>
      </c>
      <c r="AG342" t="s" s="4">
        <v>97</v>
      </c>
    </row>
    <row r="343" ht="45.0" customHeight="true">
      <c r="A343" t="s" s="4">
        <v>1452</v>
      </c>
      <c r="B343" t="s" s="4">
        <v>80</v>
      </c>
      <c r="C343" t="s" s="4">
        <v>81</v>
      </c>
      <c r="D343" t="s" s="4">
        <v>82</v>
      </c>
      <c r="E343" t="s" s="4">
        <v>131</v>
      </c>
      <c r="F343" t="s" s="4">
        <v>132</v>
      </c>
      <c r="G343" t="s" s="4">
        <v>133</v>
      </c>
      <c r="H343" t="s" s="4">
        <v>133</v>
      </c>
      <c r="I343" t="s" s="4">
        <v>86</v>
      </c>
      <c r="J343" t="s" s="4">
        <v>1453</v>
      </c>
      <c r="K343" t="s" s="4">
        <v>805</v>
      </c>
      <c r="L343" t="s" s="4">
        <v>1454</v>
      </c>
      <c r="M343" t="s" s="4">
        <v>90</v>
      </c>
      <c r="N343" t="s" s="4">
        <v>137</v>
      </c>
      <c r="O343" t="s" s="4">
        <v>92</v>
      </c>
      <c r="P343" t="s" s="4">
        <v>138</v>
      </c>
      <c r="Q343" t="s" s="4">
        <v>92</v>
      </c>
      <c r="R343" t="s" s="4">
        <v>1455</v>
      </c>
      <c r="S343" t="s" s="4">
        <v>1455</v>
      </c>
      <c r="T343" t="s" s="4">
        <v>1455</v>
      </c>
      <c r="U343" t="s" s="4">
        <v>1455</v>
      </c>
      <c r="V343" t="s" s="4">
        <v>1455</v>
      </c>
      <c r="W343" t="s" s="4">
        <v>1455</v>
      </c>
      <c r="X343" t="s" s="4">
        <v>1455</v>
      </c>
      <c r="Y343" t="s" s="4">
        <v>1455</v>
      </c>
      <c r="Z343" t="s" s="4">
        <v>1455</v>
      </c>
      <c r="AA343" t="s" s="4">
        <v>1455</v>
      </c>
      <c r="AB343" t="s" s="4">
        <v>1455</v>
      </c>
      <c r="AC343" t="s" s="4">
        <v>1455</v>
      </c>
      <c r="AD343" t="s" s="4">
        <v>1455</v>
      </c>
      <c r="AE343" t="s" s="4">
        <v>95</v>
      </c>
      <c r="AF343" t="s" s="4">
        <v>96</v>
      </c>
      <c r="AG343" t="s" s="4">
        <v>97</v>
      </c>
    </row>
    <row r="344" ht="45.0" customHeight="true">
      <c r="A344" t="s" s="4">
        <v>1456</v>
      </c>
      <c r="B344" t="s" s="4">
        <v>80</v>
      </c>
      <c r="C344" t="s" s="4">
        <v>81</v>
      </c>
      <c r="D344" t="s" s="4">
        <v>82</v>
      </c>
      <c r="E344" t="s" s="4">
        <v>131</v>
      </c>
      <c r="F344" t="s" s="4">
        <v>132</v>
      </c>
      <c r="G344" t="s" s="4">
        <v>133</v>
      </c>
      <c r="H344" t="s" s="4">
        <v>133</v>
      </c>
      <c r="I344" t="s" s="4">
        <v>86</v>
      </c>
      <c r="J344" t="s" s="4">
        <v>1457</v>
      </c>
      <c r="K344" t="s" s="4">
        <v>400</v>
      </c>
      <c r="L344" t="s" s="4">
        <v>174</v>
      </c>
      <c r="M344" t="s" s="4">
        <v>102</v>
      </c>
      <c r="N344" t="s" s="4">
        <v>137</v>
      </c>
      <c r="O344" t="s" s="4">
        <v>92</v>
      </c>
      <c r="P344" t="s" s="4">
        <v>138</v>
      </c>
      <c r="Q344" t="s" s="4">
        <v>92</v>
      </c>
      <c r="R344" t="s" s="4">
        <v>1458</v>
      </c>
      <c r="S344" t="s" s="4">
        <v>1458</v>
      </c>
      <c r="T344" t="s" s="4">
        <v>1458</v>
      </c>
      <c r="U344" t="s" s="4">
        <v>1458</v>
      </c>
      <c r="V344" t="s" s="4">
        <v>1458</v>
      </c>
      <c r="W344" t="s" s="4">
        <v>1458</v>
      </c>
      <c r="X344" t="s" s="4">
        <v>1458</v>
      </c>
      <c r="Y344" t="s" s="4">
        <v>1458</v>
      </c>
      <c r="Z344" t="s" s="4">
        <v>1458</v>
      </c>
      <c r="AA344" t="s" s="4">
        <v>1458</v>
      </c>
      <c r="AB344" t="s" s="4">
        <v>1458</v>
      </c>
      <c r="AC344" t="s" s="4">
        <v>1458</v>
      </c>
      <c r="AD344" t="s" s="4">
        <v>1458</v>
      </c>
      <c r="AE344" t="s" s="4">
        <v>95</v>
      </c>
      <c r="AF344" t="s" s="4">
        <v>96</v>
      </c>
      <c r="AG344" t="s" s="4">
        <v>97</v>
      </c>
    </row>
    <row r="345" ht="45.0" customHeight="true">
      <c r="A345" t="s" s="4">
        <v>1459</v>
      </c>
      <c r="B345" t="s" s="4">
        <v>80</v>
      </c>
      <c r="C345" t="s" s="4">
        <v>81</v>
      </c>
      <c r="D345" t="s" s="4">
        <v>82</v>
      </c>
      <c r="E345" t="s" s="4">
        <v>105</v>
      </c>
      <c r="F345" t="s" s="4">
        <v>318</v>
      </c>
      <c r="G345" t="s" s="4">
        <v>107</v>
      </c>
      <c r="H345" t="s" s="4">
        <v>107</v>
      </c>
      <c r="I345" t="s" s="4">
        <v>86</v>
      </c>
      <c r="J345" t="s" s="4">
        <v>1347</v>
      </c>
      <c r="K345" t="s" s="4">
        <v>1460</v>
      </c>
      <c r="L345" t="s" s="4">
        <v>281</v>
      </c>
      <c r="M345" t="s" s="4">
        <v>102</v>
      </c>
      <c r="N345" t="s" s="4">
        <v>322</v>
      </c>
      <c r="O345" t="s" s="4">
        <v>92</v>
      </c>
      <c r="P345" t="s" s="4">
        <v>323</v>
      </c>
      <c r="Q345" t="s" s="4">
        <v>92</v>
      </c>
      <c r="R345" t="s" s="4">
        <v>1461</v>
      </c>
      <c r="S345" t="s" s="4">
        <v>1461</v>
      </c>
      <c r="T345" t="s" s="4">
        <v>1461</v>
      </c>
      <c r="U345" t="s" s="4">
        <v>1461</v>
      </c>
      <c r="V345" t="s" s="4">
        <v>1461</v>
      </c>
      <c r="W345" t="s" s="4">
        <v>1461</v>
      </c>
      <c r="X345" t="s" s="4">
        <v>1461</v>
      </c>
      <c r="Y345" t="s" s="4">
        <v>1461</v>
      </c>
      <c r="Z345" t="s" s="4">
        <v>1461</v>
      </c>
      <c r="AA345" t="s" s="4">
        <v>1461</v>
      </c>
      <c r="AB345" t="s" s="4">
        <v>1461</v>
      </c>
      <c r="AC345" t="s" s="4">
        <v>1461</v>
      </c>
      <c r="AD345" t="s" s="4">
        <v>1461</v>
      </c>
      <c r="AE345" t="s" s="4">
        <v>95</v>
      </c>
      <c r="AF345" t="s" s="4">
        <v>96</v>
      </c>
      <c r="AG345" t="s" s="4">
        <v>97</v>
      </c>
    </row>
    <row r="346" ht="45.0" customHeight="true">
      <c r="A346" t="s" s="4">
        <v>1462</v>
      </c>
      <c r="B346" t="s" s="4">
        <v>80</v>
      </c>
      <c r="C346" t="s" s="4">
        <v>81</v>
      </c>
      <c r="D346" t="s" s="4">
        <v>82</v>
      </c>
      <c r="E346" t="s" s="4">
        <v>105</v>
      </c>
      <c r="F346" t="s" s="4">
        <v>318</v>
      </c>
      <c r="G346" t="s" s="4">
        <v>107</v>
      </c>
      <c r="H346" t="s" s="4">
        <v>107</v>
      </c>
      <c r="I346" t="s" s="4">
        <v>86</v>
      </c>
      <c r="J346" t="s" s="4">
        <v>1463</v>
      </c>
      <c r="K346" t="s" s="4">
        <v>1074</v>
      </c>
      <c r="L346" t="s" s="4">
        <v>1464</v>
      </c>
      <c r="M346" t="s" s="4">
        <v>102</v>
      </c>
      <c r="N346" t="s" s="4">
        <v>322</v>
      </c>
      <c r="O346" t="s" s="4">
        <v>92</v>
      </c>
      <c r="P346" t="s" s="4">
        <v>323</v>
      </c>
      <c r="Q346" t="s" s="4">
        <v>92</v>
      </c>
      <c r="R346" t="s" s="4">
        <v>1465</v>
      </c>
      <c r="S346" t="s" s="4">
        <v>1465</v>
      </c>
      <c r="T346" t="s" s="4">
        <v>1465</v>
      </c>
      <c r="U346" t="s" s="4">
        <v>1465</v>
      </c>
      <c r="V346" t="s" s="4">
        <v>1465</v>
      </c>
      <c r="W346" t="s" s="4">
        <v>1465</v>
      </c>
      <c r="X346" t="s" s="4">
        <v>1465</v>
      </c>
      <c r="Y346" t="s" s="4">
        <v>1465</v>
      </c>
      <c r="Z346" t="s" s="4">
        <v>1465</v>
      </c>
      <c r="AA346" t="s" s="4">
        <v>1465</v>
      </c>
      <c r="AB346" t="s" s="4">
        <v>1465</v>
      </c>
      <c r="AC346" t="s" s="4">
        <v>1465</v>
      </c>
      <c r="AD346" t="s" s="4">
        <v>1465</v>
      </c>
      <c r="AE346" t="s" s="4">
        <v>95</v>
      </c>
      <c r="AF346" t="s" s="4">
        <v>96</v>
      </c>
      <c r="AG346" t="s" s="4">
        <v>97</v>
      </c>
    </row>
    <row r="347" ht="45.0" customHeight="true">
      <c r="A347" t="s" s="4">
        <v>1466</v>
      </c>
      <c r="B347" t="s" s="4">
        <v>80</v>
      </c>
      <c r="C347" t="s" s="4">
        <v>81</v>
      </c>
      <c r="D347" t="s" s="4">
        <v>82</v>
      </c>
      <c r="E347" t="s" s="4">
        <v>83</v>
      </c>
      <c r="F347" t="s" s="4">
        <v>84</v>
      </c>
      <c r="G347" t="s" s="4">
        <v>85</v>
      </c>
      <c r="H347" t="s" s="4">
        <v>85</v>
      </c>
      <c r="I347" t="s" s="4">
        <v>86</v>
      </c>
      <c r="J347" t="s" s="4">
        <v>1467</v>
      </c>
      <c r="K347" t="s" s="4">
        <v>650</v>
      </c>
      <c r="L347" t="s" s="4">
        <v>215</v>
      </c>
      <c r="M347" t="s" s="4">
        <v>102</v>
      </c>
      <c r="N347" t="s" s="4">
        <v>91</v>
      </c>
      <c r="O347" t="s" s="4">
        <v>92</v>
      </c>
      <c r="P347" t="s" s="4">
        <v>93</v>
      </c>
      <c r="Q347" t="s" s="4">
        <v>92</v>
      </c>
      <c r="R347" t="s" s="4">
        <v>1468</v>
      </c>
      <c r="S347" t="s" s="4">
        <v>1468</v>
      </c>
      <c r="T347" t="s" s="4">
        <v>1468</v>
      </c>
      <c r="U347" t="s" s="4">
        <v>1468</v>
      </c>
      <c r="V347" t="s" s="4">
        <v>1468</v>
      </c>
      <c r="W347" t="s" s="4">
        <v>1468</v>
      </c>
      <c r="X347" t="s" s="4">
        <v>1468</v>
      </c>
      <c r="Y347" t="s" s="4">
        <v>1468</v>
      </c>
      <c r="Z347" t="s" s="4">
        <v>1468</v>
      </c>
      <c r="AA347" t="s" s="4">
        <v>1468</v>
      </c>
      <c r="AB347" t="s" s="4">
        <v>1468</v>
      </c>
      <c r="AC347" t="s" s="4">
        <v>1468</v>
      </c>
      <c r="AD347" t="s" s="4">
        <v>1468</v>
      </c>
      <c r="AE347" t="s" s="4">
        <v>95</v>
      </c>
      <c r="AF347" t="s" s="4">
        <v>96</v>
      </c>
      <c r="AG347" t="s" s="4">
        <v>97</v>
      </c>
    </row>
    <row r="348" ht="45.0" customHeight="true">
      <c r="A348" t="s" s="4">
        <v>1469</v>
      </c>
      <c r="B348" t="s" s="4">
        <v>80</v>
      </c>
      <c r="C348" t="s" s="4">
        <v>81</v>
      </c>
      <c r="D348" t="s" s="4">
        <v>82</v>
      </c>
      <c r="E348" t="s" s="4">
        <v>105</v>
      </c>
      <c r="F348" t="s" s="4">
        <v>318</v>
      </c>
      <c r="G348" t="s" s="4">
        <v>107</v>
      </c>
      <c r="H348" t="s" s="4">
        <v>107</v>
      </c>
      <c r="I348" t="s" s="4">
        <v>86</v>
      </c>
      <c r="J348" t="s" s="4">
        <v>299</v>
      </c>
      <c r="K348" t="s" s="4">
        <v>281</v>
      </c>
      <c r="L348" t="s" s="4">
        <v>1470</v>
      </c>
      <c r="M348" t="s" s="4">
        <v>102</v>
      </c>
      <c r="N348" t="s" s="4">
        <v>322</v>
      </c>
      <c r="O348" t="s" s="4">
        <v>92</v>
      </c>
      <c r="P348" t="s" s="4">
        <v>323</v>
      </c>
      <c r="Q348" t="s" s="4">
        <v>92</v>
      </c>
      <c r="R348" t="s" s="4">
        <v>1471</v>
      </c>
      <c r="S348" t="s" s="4">
        <v>1471</v>
      </c>
      <c r="T348" t="s" s="4">
        <v>1471</v>
      </c>
      <c r="U348" t="s" s="4">
        <v>1471</v>
      </c>
      <c r="V348" t="s" s="4">
        <v>1471</v>
      </c>
      <c r="W348" t="s" s="4">
        <v>1471</v>
      </c>
      <c r="X348" t="s" s="4">
        <v>1471</v>
      </c>
      <c r="Y348" t="s" s="4">
        <v>1471</v>
      </c>
      <c r="Z348" t="s" s="4">
        <v>1471</v>
      </c>
      <c r="AA348" t="s" s="4">
        <v>1471</v>
      </c>
      <c r="AB348" t="s" s="4">
        <v>1471</v>
      </c>
      <c r="AC348" t="s" s="4">
        <v>1471</v>
      </c>
      <c r="AD348" t="s" s="4">
        <v>1471</v>
      </c>
      <c r="AE348" t="s" s="4">
        <v>95</v>
      </c>
      <c r="AF348" t="s" s="4">
        <v>96</v>
      </c>
      <c r="AG348" t="s" s="4">
        <v>97</v>
      </c>
    </row>
    <row r="349" ht="45.0" customHeight="true">
      <c r="A349" t="s" s="4">
        <v>1472</v>
      </c>
      <c r="B349" t="s" s="4">
        <v>80</v>
      </c>
      <c r="C349" t="s" s="4">
        <v>81</v>
      </c>
      <c r="D349" t="s" s="4">
        <v>82</v>
      </c>
      <c r="E349" t="s" s="4">
        <v>105</v>
      </c>
      <c r="F349" t="s" s="4">
        <v>318</v>
      </c>
      <c r="G349" t="s" s="4">
        <v>107</v>
      </c>
      <c r="H349" t="s" s="4">
        <v>107</v>
      </c>
      <c r="I349" t="s" s="4">
        <v>86</v>
      </c>
      <c r="J349" t="s" s="4">
        <v>1473</v>
      </c>
      <c r="K349" t="s" s="4">
        <v>821</v>
      </c>
      <c r="L349" t="s" s="4">
        <v>821</v>
      </c>
      <c r="M349" t="s" s="4">
        <v>102</v>
      </c>
      <c r="N349" t="s" s="4">
        <v>322</v>
      </c>
      <c r="O349" t="s" s="4">
        <v>92</v>
      </c>
      <c r="P349" t="s" s="4">
        <v>323</v>
      </c>
      <c r="Q349" t="s" s="4">
        <v>92</v>
      </c>
      <c r="R349" t="s" s="4">
        <v>1474</v>
      </c>
      <c r="S349" t="s" s="4">
        <v>1474</v>
      </c>
      <c r="T349" t="s" s="4">
        <v>1474</v>
      </c>
      <c r="U349" t="s" s="4">
        <v>1474</v>
      </c>
      <c r="V349" t="s" s="4">
        <v>1474</v>
      </c>
      <c r="W349" t="s" s="4">
        <v>1474</v>
      </c>
      <c r="X349" t="s" s="4">
        <v>1474</v>
      </c>
      <c r="Y349" t="s" s="4">
        <v>1474</v>
      </c>
      <c r="Z349" t="s" s="4">
        <v>1474</v>
      </c>
      <c r="AA349" t="s" s="4">
        <v>1474</v>
      </c>
      <c r="AB349" t="s" s="4">
        <v>1474</v>
      </c>
      <c r="AC349" t="s" s="4">
        <v>1474</v>
      </c>
      <c r="AD349" t="s" s="4">
        <v>1474</v>
      </c>
      <c r="AE349" t="s" s="4">
        <v>95</v>
      </c>
      <c r="AF349" t="s" s="4">
        <v>96</v>
      </c>
      <c r="AG349" t="s" s="4">
        <v>97</v>
      </c>
    </row>
    <row r="350" ht="45.0" customHeight="true">
      <c r="A350" t="s" s="4">
        <v>1475</v>
      </c>
      <c r="B350" t="s" s="4">
        <v>80</v>
      </c>
      <c r="C350" t="s" s="4">
        <v>81</v>
      </c>
      <c r="D350" t="s" s="4">
        <v>82</v>
      </c>
      <c r="E350" t="s" s="4">
        <v>105</v>
      </c>
      <c r="F350" t="s" s="4">
        <v>318</v>
      </c>
      <c r="G350" t="s" s="4">
        <v>107</v>
      </c>
      <c r="H350" t="s" s="4">
        <v>107</v>
      </c>
      <c r="I350" t="s" s="4">
        <v>86</v>
      </c>
      <c r="J350" t="s" s="4">
        <v>1476</v>
      </c>
      <c r="K350" t="s" s="4">
        <v>493</v>
      </c>
      <c r="L350" t="s" s="4">
        <v>1477</v>
      </c>
      <c r="M350" t="s" s="4">
        <v>90</v>
      </c>
      <c r="N350" t="s" s="4">
        <v>322</v>
      </c>
      <c r="O350" t="s" s="4">
        <v>92</v>
      </c>
      <c r="P350" t="s" s="4">
        <v>323</v>
      </c>
      <c r="Q350" t="s" s="4">
        <v>92</v>
      </c>
      <c r="R350" t="s" s="4">
        <v>1478</v>
      </c>
      <c r="S350" t="s" s="4">
        <v>1478</v>
      </c>
      <c r="T350" t="s" s="4">
        <v>1478</v>
      </c>
      <c r="U350" t="s" s="4">
        <v>1478</v>
      </c>
      <c r="V350" t="s" s="4">
        <v>1478</v>
      </c>
      <c r="W350" t="s" s="4">
        <v>1478</v>
      </c>
      <c r="X350" t="s" s="4">
        <v>1478</v>
      </c>
      <c r="Y350" t="s" s="4">
        <v>1478</v>
      </c>
      <c r="Z350" t="s" s="4">
        <v>1478</v>
      </c>
      <c r="AA350" t="s" s="4">
        <v>1478</v>
      </c>
      <c r="AB350" t="s" s="4">
        <v>1478</v>
      </c>
      <c r="AC350" t="s" s="4">
        <v>1478</v>
      </c>
      <c r="AD350" t="s" s="4">
        <v>1478</v>
      </c>
      <c r="AE350" t="s" s="4">
        <v>95</v>
      </c>
      <c r="AF350" t="s" s="4">
        <v>96</v>
      </c>
      <c r="AG350" t="s" s="4">
        <v>97</v>
      </c>
    </row>
    <row r="351" ht="45.0" customHeight="true">
      <c r="A351" t="s" s="4">
        <v>1479</v>
      </c>
      <c r="B351" t="s" s="4">
        <v>80</v>
      </c>
      <c r="C351" t="s" s="4">
        <v>81</v>
      </c>
      <c r="D351" t="s" s="4">
        <v>82</v>
      </c>
      <c r="E351" t="s" s="4">
        <v>105</v>
      </c>
      <c r="F351" t="s" s="4">
        <v>318</v>
      </c>
      <c r="G351" t="s" s="4">
        <v>107</v>
      </c>
      <c r="H351" t="s" s="4">
        <v>107</v>
      </c>
      <c r="I351" t="s" s="4">
        <v>86</v>
      </c>
      <c r="J351" t="s" s="4">
        <v>659</v>
      </c>
      <c r="K351" t="s" s="4">
        <v>821</v>
      </c>
      <c r="L351" t="s" s="4">
        <v>1480</v>
      </c>
      <c r="M351" t="s" s="4">
        <v>90</v>
      </c>
      <c r="N351" t="s" s="4">
        <v>322</v>
      </c>
      <c r="O351" t="s" s="4">
        <v>92</v>
      </c>
      <c r="P351" t="s" s="4">
        <v>323</v>
      </c>
      <c r="Q351" t="s" s="4">
        <v>92</v>
      </c>
      <c r="R351" t="s" s="4">
        <v>1481</v>
      </c>
      <c r="S351" t="s" s="4">
        <v>1481</v>
      </c>
      <c r="T351" t="s" s="4">
        <v>1481</v>
      </c>
      <c r="U351" t="s" s="4">
        <v>1481</v>
      </c>
      <c r="V351" t="s" s="4">
        <v>1481</v>
      </c>
      <c r="W351" t="s" s="4">
        <v>1481</v>
      </c>
      <c r="X351" t="s" s="4">
        <v>1481</v>
      </c>
      <c r="Y351" t="s" s="4">
        <v>1481</v>
      </c>
      <c r="Z351" t="s" s="4">
        <v>1481</v>
      </c>
      <c r="AA351" t="s" s="4">
        <v>1481</v>
      </c>
      <c r="AB351" t="s" s="4">
        <v>1481</v>
      </c>
      <c r="AC351" t="s" s="4">
        <v>1481</v>
      </c>
      <c r="AD351" t="s" s="4">
        <v>1481</v>
      </c>
      <c r="AE351" t="s" s="4">
        <v>95</v>
      </c>
      <c r="AF351" t="s" s="4">
        <v>96</v>
      </c>
      <c r="AG351" t="s" s="4">
        <v>97</v>
      </c>
    </row>
    <row r="352" ht="45.0" customHeight="true">
      <c r="A352" t="s" s="4">
        <v>1482</v>
      </c>
      <c r="B352" t="s" s="4">
        <v>80</v>
      </c>
      <c r="C352" t="s" s="4">
        <v>81</v>
      </c>
      <c r="D352" t="s" s="4">
        <v>82</v>
      </c>
      <c r="E352" t="s" s="4">
        <v>105</v>
      </c>
      <c r="F352" t="s" s="4">
        <v>318</v>
      </c>
      <c r="G352" t="s" s="4">
        <v>107</v>
      </c>
      <c r="H352" t="s" s="4">
        <v>107</v>
      </c>
      <c r="I352" t="s" s="4">
        <v>86</v>
      </c>
      <c r="J352" t="s" s="4">
        <v>1483</v>
      </c>
      <c r="K352" t="s" s="4">
        <v>209</v>
      </c>
      <c r="L352" t="s" s="4">
        <v>858</v>
      </c>
      <c r="M352" t="s" s="4">
        <v>102</v>
      </c>
      <c r="N352" t="s" s="4">
        <v>322</v>
      </c>
      <c r="O352" t="s" s="4">
        <v>92</v>
      </c>
      <c r="P352" t="s" s="4">
        <v>323</v>
      </c>
      <c r="Q352" t="s" s="4">
        <v>92</v>
      </c>
      <c r="R352" t="s" s="4">
        <v>1484</v>
      </c>
      <c r="S352" t="s" s="4">
        <v>1484</v>
      </c>
      <c r="T352" t="s" s="4">
        <v>1484</v>
      </c>
      <c r="U352" t="s" s="4">
        <v>1484</v>
      </c>
      <c r="V352" t="s" s="4">
        <v>1484</v>
      </c>
      <c r="W352" t="s" s="4">
        <v>1484</v>
      </c>
      <c r="X352" t="s" s="4">
        <v>1484</v>
      </c>
      <c r="Y352" t="s" s="4">
        <v>1484</v>
      </c>
      <c r="Z352" t="s" s="4">
        <v>1484</v>
      </c>
      <c r="AA352" t="s" s="4">
        <v>1484</v>
      </c>
      <c r="AB352" t="s" s="4">
        <v>1484</v>
      </c>
      <c r="AC352" t="s" s="4">
        <v>1484</v>
      </c>
      <c r="AD352" t="s" s="4">
        <v>1484</v>
      </c>
      <c r="AE352" t="s" s="4">
        <v>95</v>
      </c>
      <c r="AF352" t="s" s="4">
        <v>96</v>
      </c>
      <c r="AG352" t="s" s="4">
        <v>97</v>
      </c>
    </row>
    <row r="353" ht="45.0" customHeight="true">
      <c r="A353" t="s" s="4">
        <v>1485</v>
      </c>
      <c r="B353" t="s" s="4">
        <v>80</v>
      </c>
      <c r="C353" t="s" s="4">
        <v>81</v>
      </c>
      <c r="D353" t="s" s="4">
        <v>82</v>
      </c>
      <c r="E353" t="s" s="4">
        <v>105</v>
      </c>
      <c r="F353" t="s" s="4">
        <v>318</v>
      </c>
      <c r="G353" t="s" s="4">
        <v>107</v>
      </c>
      <c r="H353" t="s" s="4">
        <v>107</v>
      </c>
      <c r="I353" t="s" s="4">
        <v>86</v>
      </c>
      <c r="J353" t="s" s="4">
        <v>968</v>
      </c>
      <c r="K353" t="s" s="4">
        <v>174</v>
      </c>
      <c r="L353" t="s" s="4">
        <v>993</v>
      </c>
      <c r="M353" t="s" s="4">
        <v>90</v>
      </c>
      <c r="N353" t="s" s="4">
        <v>322</v>
      </c>
      <c r="O353" t="s" s="4">
        <v>92</v>
      </c>
      <c r="P353" t="s" s="4">
        <v>323</v>
      </c>
      <c r="Q353" t="s" s="4">
        <v>92</v>
      </c>
      <c r="R353" t="s" s="4">
        <v>1486</v>
      </c>
      <c r="S353" t="s" s="4">
        <v>1486</v>
      </c>
      <c r="T353" t="s" s="4">
        <v>1486</v>
      </c>
      <c r="U353" t="s" s="4">
        <v>1486</v>
      </c>
      <c r="V353" t="s" s="4">
        <v>1486</v>
      </c>
      <c r="W353" t="s" s="4">
        <v>1486</v>
      </c>
      <c r="X353" t="s" s="4">
        <v>1486</v>
      </c>
      <c r="Y353" t="s" s="4">
        <v>1486</v>
      </c>
      <c r="Z353" t="s" s="4">
        <v>1486</v>
      </c>
      <c r="AA353" t="s" s="4">
        <v>1486</v>
      </c>
      <c r="AB353" t="s" s="4">
        <v>1486</v>
      </c>
      <c r="AC353" t="s" s="4">
        <v>1486</v>
      </c>
      <c r="AD353" t="s" s="4">
        <v>1486</v>
      </c>
      <c r="AE353" t="s" s="4">
        <v>95</v>
      </c>
      <c r="AF353" t="s" s="4">
        <v>96</v>
      </c>
      <c r="AG353" t="s" s="4">
        <v>97</v>
      </c>
    </row>
    <row r="354" ht="45.0" customHeight="true">
      <c r="A354" t="s" s="4">
        <v>1487</v>
      </c>
      <c r="B354" t="s" s="4">
        <v>80</v>
      </c>
      <c r="C354" t="s" s="4">
        <v>81</v>
      </c>
      <c r="D354" t="s" s="4">
        <v>82</v>
      </c>
      <c r="E354" t="s" s="4">
        <v>131</v>
      </c>
      <c r="F354" t="s" s="4">
        <v>132</v>
      </c>
      <c r="G354" t="s" s="4">
        <v>133</v>
      </c>
      <c r="H354" t="s" s="4">
        <v>133</v>
      </c>
      <c r="I354" t="s" s="4">
        <v>86</v>
      </c>
      <c r="J354" t="s" s="4">
        <v>1488</v>
      </c>
      <c r="K354" t="s" s="4">
        <v>1489</v>
      </c>
      <c r="L354" t="s" s="4">
        <v>817</v>
      </c>
      <c r="M354" t="s" s="4">
        <v>90</v>
      </c>
      <c r="N354" t="s" s="4">
        <v>137</v>
      </c>
      <c r="O354" t="s" s="4">
        <v>92</v>
      </c>
      <c r="P354" t="s" s="4">
        <v>138</v>
      </c>
      <c r="Q354" t="s" s="4">
        <v>92</v>
      </c>
      <c r="R354" t="s" s="4">
        <v>1490</v>
      </c>
      <c r="S354" t="s" s="4">
        <v>1490</v>
      </c>
      <c r="T354" t="s" s="4">
        <v>1490</v>
      </c>
      <c r="U354" t="s" s="4">
        <v>1490</v>
      </c>
      <c r="V354" t="s" s="4">
        <v>1490</v>
      </c>
      <c r="W354" t="s" s="4">
        <v>1490</v>
      </c>
      <c r="X354" t="s" s="4">
        <v>1490</v>
      </c>
      <c r="Y354" t="s" s="4">
        <v>1490</v>
      </c>
      <c r="Z354" t="s" s="4">
        <v>1490</v>
      </c>
      <c r="AA354" t="s" s="4">
        <v>1490</v>
      </c>
      <c r="AB354" t="s" s="4">
        <v>1490</v>
      </c>
      <c r="AC354" t="s" s="4">
        <v>1490</v>
      </c>
      <c r="AD354" t="s" s="4">
        <v>1490</v>
      </c>
      <c r="AE354" t="s" s="4">
        <v>95</v>
      </c>
      <c r="AF354" t="s" s="4">
        <v>96</v>
      </c>
      <c r="AG354" t="s" s="4">
        <v>97</v>
      </c>
    </row>
    <row r="355" ht="45.0" customHeight="true">
      <c r="A355" t="s" s="4">
        <v>1491</v>
      </c>
      <c r="B355" t="s" s="4">
        <v>80</v>
      </c>
      <c r="C355" t="s" s="4">
        <v>81</v>
      </c>
      <c r="D355" t="s" s="4">
        <v>82</v>
      </c>
      <c r="E355" t="s" s="4">
        <v>83</v>
      </c>
      <c r="F355" t="s" s="4">
        <v>84</v>
      </c>
      <c r="G355" t="s" s="4">
        <v>85</v>
      </c>
      <c r="H355" t="s" s="4">
        <v>85</v>
      </c>
      <c r="I355" t="s" s="4">
        <v>86</v>
      </c>
      <c r="J355" t="s" s="4">
        <v>1492</v>
      </c>
      <c r="K355" t="s" s="4">
        <v>215</v>
      </c>
      <c r="L355" t="s" s="4">
        <v>821</v>
      </c>
      <c r="M355" t="s" s="4">
        <v>90</v>
      </c>
      <c r="N355" t="s" s="4">
        <v>91</v>
      </c>
      <c r="O355" t="s" s="4">
        <v>92</v>
      </c>
      <c r="P355" t="s" s="4">
        <v>93</v>
      </c>
      <c r="Q355" t="s" s="4">
        <v>92</v>
      </c>
      <c r="R355" t="s" s="4">
        <v>1493</v>
      </c>
      <c r="S355" t="s" s="4">
        <v>1493</v>
      </c>
      <c r="T355" t="s" s="4">
        <v>1493</v>
      </c>
      <c r="U355" t="s" s="4">
        <v>1493</v>
      </c>
      <c r="V355" t="s" s="4">
        <v>1493</v>
      </c>
      <c r="W355" t="s" s="4">
        <v>1493</v>
      </c>
      <c r="X355" t="s" s="4">
        <v>1493</v>
      </c>
      <c r="Y355" t="s" s="4">
        <v>1493</v>
      </c>
      <c r="Z355" t="s" s="4">
        <v>1493</v>
      </c>
      <c r="AA355" t="s" s="4">
        <v>1493</v>
      </c>
      <c r="AB355" t="s" s="4">
        <v>1493</v>
      </c>
      <c r="AC355" t="s" s="4">
        <v>1493</v>
      </c>
      <c r="AD355" t="s" s="4">
        <v>1493</v>
      </c>
      <c r="AE355" t="s" s="4">
        <v>95</v>
      </c>
      <c r="AF355" t="s" s="4">
        <v>96</v>
      </c>
      <c r="AG355" t="s" s="4">
        <v>97</v>
      </c>
    </row>
    <row r="356" ht="45.0" customHeight="true">
      <c r="A356" t="s" s="4">
        <v>1494</v>
      </c>
      <c r="B356" t="s" s="4">
        <v>80</v>
      </c>
      <c r="C356" t="s" s="4">
        <v>81</v>
      </c>
      <c r="D356" t="s" s="4">
        <v>82</v>
      </c>
      <c r="E356" t="s" s="4">
        <v>105</v>
      </c>
      <c r="F356" t="s" s="4">
        <v>318</v>
      </c>
      <c r="G356" t="s" s="4">
        <v>107</v>
      </c>
      <c r="H356" t="s" s="4">
        <v>107</v>
      </c>
      <c r="I356" t="s" s="4">
        <v>86</v>
      </c>
      <c r="J356" t="s" s="4">
        <v>1495</v>
      </c>
      <c r="K356" t="s" s="4">
        <v>118</v>
      </c>
      <c r="L356" t="s" s="4">
        <v>523</v>
      </c>
      <c r="M356" t="s" s="4">
        <v>102</v>
      </c>
      <c r="N356" t="s" s="4">
        <v>322</v>
      </c>
      <c r="O356" t="s" s="4">
        <v>92</v>
      </c>
      <c r="P356" t="s" s="4">
        <v>323</v>
      </c>
      <c r="Q356" t="s" s="4">
        <v>92</v>
      </c>
      <c r="R356" t="s" s="4">
        <v>1496</v>
      </c>
      <c r="S356" t="s" s="4">
        <v>1496</v>
      </c>
      <c r="T356" t="s" s="4">
        <v>1496</v>
      </c>
      <c r="U356" t="s" s="4">
        <v>1496</v>
      </c>
      <c r="V356" t="s" s="4">
        <v>1496</v>
      </c>
      <c r="W356" t="s" s="4">
        <v>1496</v>
      </c>
      <c r="X356" t="s" s="4">
        <v>1496</v>
      </c>
      <c r="Y356" t="s" s="4">
        <v>1496</v>
      </c>
      <c r="Z356" t="s" s="4">
        <v>1496</v>
      </c>
      <c r="AA356" t="s" s="4">
        <v>1496</v>
      </c>
      <c r="AB356" t="s" s="4">
        <v>1496</v>
      </c>
      <c r="AC356" t="s" s="4">
        <v>1496</v>
      </c>
      <c r="AD356" t="s" s="4">
        <v>1496</v>
      </c>
      <c r="AE356" t="s" s="4">
        <v>95</v>
      </c>
      <c r="AF356" t="s" s="4">
        <v>96</v>
      </c>
      <c r="AG356" t="s" s="4">
        <v>97</v>
      </c>
    </row>
    <row r="357" ht="45.0" customHeight="true">
      <c r="A357" t="s" s="4">
        <v>1497</v>
      </c>
      <c r="B357" t="s" s="4">
        <v>80</v>
      </c>
      <c r="C357" t="s" s="4">
        <v>81</v>
      </c>
      <c r="D357" t="s" s="4">
        <v>82</v>
      </c>
      <c r="E357" t="s" s="4">
        <v>83</v>
      </c>
      <c r="F357" t="s" s="4">
        <v>297</v>
      </c>
      <c r="G357" t="s" s="4">
        <v>298</v>
      </c>
      <c r="H357" t="s" s="4">
        <v>298</v>
      </c>
      <c r="I357" t="s" s="4">
        <v>86</v>
      </c>
      <c r="J357" t="s" s="4">
        <v>1498</v>
      </c>
      <c r="K357" t="s" s="4">
        <v>1499</v>
      </c>
      <c r="L357" t="s" s="4">
        <v>281</v>
      </c>
      <c r="M357" t="s" s="4">
        <v>90</v>
      </c>
      <c r="N357" t="s" s="4">
        <v>301</v>
      </c>
      <c r="O357" t="s" s="4">
        <v>92</v>
      </c>
      <c r="P357" t="s" s="4">
        <v>302</v>
      </c>
      <c r="Q357" t="s" s="4">
        <v>92</v>
      </c>
      <c r="R357" t="s" s="4">
        <v>1500</v>
      </c>
      <c r="S357" t="s" s="4">
        <v>1500</v>
      </c>
      <c r="T357" t="s" s="4">
        <v>1500</v>
      </c>
      <c r="U357" t="s" s="4">
        <v>1500</v>
      </c>
      <c r="V357" t="s" s="4">
        <v>1500</v>
      </c>
      <c r="W357" t="s" s="4">
        <v>1500</v>
      </c>
      <c r="X357" t="s" s="4">
        <v>1500</v>
      </c>
      <c r="Y357" t="s" s="4">
        <v>1500</v>
      </c>
      <c r="Z357" t="s" s="4">
        <v>1500</v>
      </c>
      <c r="AA357" t="s" s="4">
        <v>1500</v>
      </c>
      <c r="AB357" t="s" s="4">
        <v>1500</v>
      </c>
      <c r="AC357" t="s" s="4">
        <v>1500</v>
      </c>
      <c r="AD357" t="s" s="4">
        <v>1500</v>
      </c>
      <c r="AE357" t="s" s="4">
        <v>95</v>
      </c>
      <c r="AF357" t="s" s="4">
        <v>96</v>
      </c>
      <c r="AG357" t="s" s="4">
        <v>97</v>
      </c>
    </row>
    <row r="358" ht="45.0" customHeight="true">
      <c r="A358" t="s" s="4">
        <v>1501</v>
      </c>
      <c r="B358" t="s" s="4">
        <v>80</v>
      </c>
      <c r="C358" t="s" s="4">
        <v>81</v>
      </c>
      <c r="D358" t="s" s="4">
        <v>82</v>
      </c>
      <c r="E358" t="s" s="4">
        <v>83</v>
      </c>
      <c r="F358" t="s" s="4">
        <v>309</v>
      </c>
      <c r="G358" t="s" s="4">
        <v>310</v>
      </c>
      <c r="H358" t="s" s="4">
        <v>310</v>
      </c>
      <c r="I358" t="s" s="4">
        <v>86</v>
      </c>
      <c r="J358" t="s" s="4">
        <v>621</v>
      </c>
      <c r="K358" t="s" s="4">
        <v>1502</v>
      </c>
      <c r="L358" t="s" s="4">
        <v>1503</v>
      </c>
      <c r="M358" t="s" s="4">
        <v>90</v>
      </c>
      <c r="N358" t="s" s="4">
        <v>314</v>
      </c>
      <c r="O358" t="s" s="4">
        <v>92</v>
      </c>
      <c r="P358" t="s" s="4">
        <v>315</v>
      </c>
      <c r="Q358" t="s" s="4">
        <v>92</v>
      </c>
      <c r="R358" t="s" s="4">
        <v>1504</v>
      </c>
      <c r="S358" t="s" s="4">
        <v>1504</v>
      </c>
      <c r="T358" t="s" s="4">
        <v>1504</v>
      </c>
      <c r="U358" t="s" s="4">
        <v>1504</v>
      </c>
      <c r="V358" t="s" s="4">
        <v>1504</v>
      </c>
      <c r="W358" t="s" s="4">
        <v>1504</v>
      </c>
      <c r="X358" t="s" s="4">
        <v>1504</v>
      </c>
      <c r="Y358" t="s" s="4">
        <v>1504</v>
      </c>
      <c r="Z358" t="s" s="4">
        <v>1504</v>
      </c>
      <c r="AA358" t="s" s="4">
        <v>1504</v>
      </c>
      <c r="AB358" t="s" s="4">
        <v>1504</v>
      </c>
      <c r="AC358" t="s" s="4">
        <v>1504</v>
      </c>
      <c r="AD358" t="s" s="4">
        <v>1504</v>
      </c>
      <c r="AE358" t="s" s="4">
        <v>95</v>
      </c>
      <c r="AF358" t="s" s="4">
        <v>96</v>
      </c>
      <c r="AG358" t="s" s="4">
        <v>97</v>
      </c>
    </row>
    <row r="359" ht="45.0" customHeight="true">
      <c r="A359" t="s" s="4">
        <v>1505</v>
      </c>
      <c r="B359" t="s" s="4">
        <v>80</v>
      </c>
      <c r="C359" t="s" s="4">
        <v>81</v>
      </c>
      <c r="D359" t="s" s="4">
        <v>82</v>
      </c>
      <c r="E359" t="s" s="4">
        <v>83</v>
      </c>
      <c r="F359" t="s" s="4">
        <v>84</v>
      </c>
      <c r="G359" t="s" s="4">
        <v>85</v>
      </c>
      <c r="H359" t="s" s="4">
        <v>85</v>
      </c>
      <c r="I359" t="s" s="4">
        <v>86</v>
      </c>
      <c r="J359" t="s" s="4">
        <v>1506</v>
      </c>
      <c r="K359" t="s" s="4">
        <v>1507</v>
      </c>
      <c r="L359" t="s" s="4">
        <v>1508</v>
      </c>
      <c r="M359" t="s" s="4">
        <v>90</v>
      </c>
      <c r="N359" t="s" s="4">
        <v>91</v>
      </c>
      <c r="O359" t="s" s="4">
        <v>92</v>
      </c>
      <c r="P359" t="s" s="4">
        <v>93</v>
      </c>
      <c r="Q359" t="s" s="4">
        <v>92</v>
      </c>
      <c r="R359" t="s" s="4">
        <v>1509</v>
      </c>
      <c r="S359" t="s" s="4">
        <v>1509</v>
      </c>
      <c r="T359" t="s" s="4">
        <v>1509</v>
      </c>
      <c r="U359" t="s" s="4">
        <v>1509</v>
      </c>
      <c r="V359" t="s" s="4">
        <v>1509</v>
      </c>
      <c r="W359" t="s" s="4">
        <v>1509</v>
      </c>
      <c r="X359" t="s" s="4">
        <v>1509</v>
      </c>
      <c r="Y359" t="s" s="4">
        <v>1509</v>
      </c>
      <c r="Z359" t="s" s="4">
        <v>1509</v>
      </c>
      <c r="AA359" t="s" s="4">
        <v>1509</v>
      </c>
      <c r="AB359" t="s" s="4">
        <v>1509</v>
      </c>
      <c r="AC359" t="s" s="4">
        <v>1509</v>
      </c>
      <c r="AD359" t="s" s="4">
        <v>1509</v>
      </c>
      <c r="AE359" t="s" s="4">
        <v>95</v>
      </c>
      <c r="AF359" t="s" s="4">
        <v>96</v>
      </c>
      <c r="AG359" t="s" s="4">
        <v>97</v>
      </c>
    </row>
    <row r="360" ht="45.0" customHeight="true">
      <c r="A360" t="s" s="4">
        <v>1510</v>
      </c>
      <c r="B360" t="s" s="4">
        <v>80</v>
      </c>
      <c r="C360" t="s" s="4">
        <v>81</v>
      </c>
      <c r="D360" t="s" s="4">
        <v>82</v>
      </c>
      <c r="E360" t="s" s="4">
        <v>131</v>
      </c>
      <c r="F360" t="s" s="4">
        <v>171</v>
      </c>
      <c r="G360" t="s" s="4">
        <v>133</v>
      </c>
      <c r="H360" t="s" s="4">
        <v>133</v>
      </c>
      <c r="I360" t="s" s="4">
        <v>86</v>
      </c>
      <c r="J360" t="s" s="4">
        <v>1511</v>
      </c>
      <c r="K360" t="s" s="4">
        <v>425</v>
      </c>
      <c r="L360" t="s" s="4">
        <v>827</v>
      </c>
      <c r="M360" t="s" s="4">
        <v>102</v>
      </c>
      <c r="N360" t="s" s="4">
        <v>175</v>
      </c>
      <c r="O360" t="s" s="4">
        <v>92</v>
      </c>
      <c r="P360" t="s" s="4">
        <v>176</v>
      </c>
      <c r="Q360" t="s" s="4">
        <v>92</v>
      </c>
      <c r="R360" t="s" s="4">
        <v>1512</v>
      </c>
      <c r="S360" t="s" s="4">
        <v>1512</v>
      </c>
      <c r="T360" t="s" s="4">
        <v>1512</v>
      </c>
      <c r="U360" t="s" s="4">
        <v>1512</v>
      </c>
      <c r="V360" t="s" s="4">
        <v>1512</v>
      </c>
      <c r="W360" t="s" s="4">
        <v>1512</v>
      </c>
      <c r="X360" t="s" s="4">
        <v>1512</v>
      </c>
      <c r="Y360" t="s" s="4">
        <v>1512</v>
      </c>
      <c r="Z360" t="s" s="4">
        <v>1512</v>
      </c>
      <c r="AA360" t="s" s="4">
        <v>1512</v>
      </c>
      <c r="AB360" t="s" s="4">
        <v>1512</v>
      </c>
      <c r="AC360" t="s" s="4">
        <v>1512</v>
      </c>
      <c r="AD360" t="s" s="4">
        <v>1512</v>
      </c>
      <c r="AE360" t="s" s="4">
        <v>95</v>
      </c>
      <c r="AF360" t="s" s="4">
        <v>96</v>
      </c>
      <c r="AG360" t="s" s="4">
        <v>97</v>
      </c>
    </row>
    <row r="361" ht="45.0" customHeight="true">
      <c r="A361" t="s" s="4">
        <v>1513</v>
      </c>
      <c r="B361" t="s" s="4">
        <v>80</v>
      </c>
      <c r="C361" t="s" s="4">
        <v>81</v>
      </c>
      <c r="D361" t="s" s="4">
        <v>82</v>
      </c>
      <c r="E361" t="s" s="4">
        <v>131</v>
      </c>
      <c r="F361" t="s" s="4">
        <v>171</v>
      </c>
      <c r="G361" t="s" s="4">
        <v>133</v>
      </c>
      <c r="H361" t="s" s="4">
        <v>133</v>
      </c>
      <c r="I361" t="s" s="4">
        <v>86</v>
      </c>
      <c r="J361" t="s" s="4">
        <v>1514</v>
      </c>
      <c r="K361" t="s" s="4">
        <v>1515</v>
      </c>
      <c r="L361" t="s" s="4">
        <v>1516</v>
      </c>
      <c r="M361" t="s" s="4">
        <v>102</v>
      </c>
      <c r="N361" t="s" s="4">
        <v>175</v>
      </c>
      <c r="O361" t="s" s="4">
        <v>92</v>
      </c>
      <c r="P361" t="s" s="4">
        <v>176</v>
      </c>
      <c r="Q361" t="s" s="4">
        <v>92</v>
      </c>
      <c r="R361" t="s" s="4">
        <v>1517</v>
      </c>
      <c r="S361" t="s" s="4">
        <v>1517</v>
      </c>
      <c r="T361" t="s" s="4">
        <v>1517</v>
      </c>
      <c r="U361" t="s" s="4">
        <v>1517</v>
      </c>
      <c r="V361" t="s" s="4">
        <v>1517</v>
      </c>
      <c r="W361" t="s" s="4">
        <v>1517</v>
      </c>
      <c r="X361" t="s" s="4">
        <v>1517</v>
      </c>
      <c r="Y361" t="s" s="4">
        <v>1517</v>
      </c>
      <c r="Z361" t="s" s="4">
        <v>1517</v>
      </c>
      <c r="AA361" t="s" s="4">
        <v>1517</v>
      </c>
      <c r="AB361" t="s" s="4">
        <v>1517</v>
      </c>
      <c r="AC361" t="s" s="4">
        <v>1517</v>
      </c>
      <c r="AD361" t="s" s="4">
        <v>1517</v>
      </c>
      <c r="AE361" t="s" s="4">
        <v>95</v>
      </c>
      <c r="AF361" t="s" s="4">
        <v>96</v>
      </c>
      <c r="AG361" t="s" s="4">
        <v>97</v>
      </c>
    </row>
    <row r="362" ht="45.0" customHeight="true">
      <c r="A362" t="s" s="4">
        <v>1518</v>
      </c>
      <c r="B362" t="s" s="4">
        <v>80</v>
      </c>
      <c r="C362" t="s" s="4">
        <v>81</v>
      </c>
      <c r="D362" t="s" s="4">
        <v>82</v>
      </c>
      <c r="E362" t="s" s="4">
        <v>131</v>
      </c>
      <c r="F362" t="s" s="4">
        <v>171</v>
      </c>
      <c r="G362" t="s" s="4">
        <v>133</v>
      </c>
      <c r="H362" t="s" s="4">
        <v>133</v>
      </c>
      <c r="I362" t="s" s="4">
        <v>86</v>
      </c>
      <c r="J362" t="s" s="4">
        <v>1519</v>
      </c>
      <c r="K362" t="s" s="4">
        <v>215</v>
      </c>
      <c r="L362" t="s" s="4">
        <v>1520</v>
      </c>
      <c r="M362" t="s" s="4">
        <v>102</v>
      </c>
      <c r="N362" t="s" s="4">
        <v>175</v>
      </c>
      <c r="O362" t="s" s="4">
        <v>92</v>
      </c>
      <c r="P362" t="s" s="4">
        <v>176</v>
      </c>
      <c r="Q362" t="s" s="4">
        <v>92</v>
      </c>
      <c r="R362" t="s" s="4">
        <v>1521</v>
      </c>
      <c r="S362" t="s" s="4">
        <v>1521</v>
      </c>
      <c r="T362" t="s" s="4">
        <v>1521</v>
      </c>
      <c r="U362" t="s" s="4">
        <v>1521</v>
      </c>
      <c r="V362" t="s" s="4">
        <v>1521</v>
      </c>
      <c r="W362" t="s" s="4">
        <v>1521</v>
      </c>
      <c r="X362" t="s" s="4">
        <v>1521</v>
      </c>
      <c r="Y362" t="s" s="4">
        <v>1521</v>
      </c>
      <c r="Z362" t="s" s="4">
        <v>1521</v>
      </c>
      <c r="AA362" t="s" s="4">
        <v>1521</v>
      </c>
      <c r="AB362" t="s" s="4">
        <v>1521</v>
      </c>
      <c r="AC362" t="s" s="4">
        <v>1521</v>
      </c>
      <c r="AD362" t="s" s="4">
        <v>1521</v>
      </c>
      <c r="AE362" t="s" s="4">
        <v>95</v>
      </c>
      <c r="AF362" t="s" s="4">
        <v>96</v>
      </c>
      <c r="AG362" t="s" s="4">
        <v>97</v>
      </c>
    </row>
    <row r="363" ht="45.0" customHeight="true">
      <c r="A363" t="s" s="4">
        <v>1522</v>
      </c>
      <c r="B363" t="s" s="4">
        <v>80</v>
      </c>
      <c r="C363" t="s" s="4">
        <v>81</v>
      </c>
      <c r="D363" t="s" s="4">
        <v>82</v>
      </c>
      <c r="E363" t="s" s="4">
        <v>131</v>
      </c>
      <c r="F363" t="s" s="4">
        <v>171</v>
      </c>
      <c r="G363" t="s" s="4">
        <v>133</v>
      </c>
      <c r="H363" t="s" s="4">
        <v>133</v>
      </c>
      <c r="I363" t="s" s="4">
        <v>86</v>
      </c>
      <c r="J363" t="s" s="4">
        <v>1523</v>
      </c>
      <c r="K363" t="s" s="4">
        <v>142</v>
      </c>
      <c r="L363" t="s" s="4">
        <v>270</v>
      </c>
      <c r="M363" t="s" s="4">
        <v>102</v>
      </c>
      <c r="N363" t="s" s="4">
        <v>175</v>
      </c>
      <c r="O363" t="s" s="4">
        <v>92</v>
      </c>
      <c r="P363" t="s" s="4">
        <v>176</v>
      </c>
      <c r="Q363" t="s" s="4">
        <v>92</v>
      </c>
      <c r="R363" t="s" s="4">
        <v>1524</v>
      </c>
      <c r="S363" t="s" s="4">
        <v>1524</v>
      </c>
      <c r="T363" t="s" s="4">
        <v>1524</v>
      </c>
      <c r="U363" t="s" s="4">
        <v>1524</v>
      </c>
      <c r="V363" t="s" s="4">
        <v>1524</v>
      </c>
      <c r="W363" t="s" s="4">
        <v>1524</v>
      </c>
      <c r="X363" t="s" s="4">
        <v>1524</v>
      </c>
      <c r="Y363" t="s" s="4">
        <v>1524</v>
      </c>
      <c r="Z363" t="s" s="4">
        <v>1524</v>
      </c>
      <c r="AA363" t="s" s="4">
        <v>1524</v>
      </c>
      <c r="AB363" t="s" s="4">
        <v>1524</v>
      </c>
      <c r="AC363" t="s" s="4">
        <v>1524</v>
      </c>
      <c r="AD363" t="s" s="4">
        <v>1524</v>
      </c>
      <c r="AE363" t="s" s="4">
        <v>95</v>
      </c>
      <c r="AF363" t="s" s="4">
        <v>96</v>
      </c>
      <c r="AG363" t="s" s="4">
        <v>97</v>
      </c>
    </row>
    <row r="364" ht="45.0" customHeight="true">
      <c r="A364" t="s" s="4">
        <v>1525</v>
      </c>
      <c r="B364" t="s" s="4">
        <v>80</v>
      </c>
      <c r="C364" t="s" s="4">
        <v>81</v>
      </c>
      <c r="D364" t="s" s="4">
        <v>82</v>
      </c>
      <c r="E364" t="s" s="4">
        <v>131</v>
      </c>
      <c r="F364" t="s" s="4">
        <v>227</v>
      </c>
      <c r="G364" t="s" s="4">
        <v>133</v>
      </c>
      <c r="H364" t="s" s="4">
        <v>133</v>
      </c>
      <c r="I364" t="s" s="4">
        <v>86</v>
      </c>
      <c r="J364" t="s" s="4">
        <v>1526</v>
      </c>
      <c r="K364" t="s" s="4">
        <v>135</v>
      </c>
      <c r="L364" t="s" s="4">
        <v>215</v>
      </c>
      <c r="M364" t="s" s="4">
        <v>102</v>
      </c>
      <c r="N364" t="s" s="4">
        <v>231</v>
      </c>
      <c r="O364" t="s" s="4">
        <v>92</v>
      </c>
      <c r="P364" t="s" s="4">
        <v>232</v>
      </c>
      <c r="Q364" t="s" s="4">
        <v>92</v>
      </c>
      <c r="R364" t="s" s="4">
        <v>1527</v>
      </c>
      <c r="S364" t="s" s="4">
        <v>1527</v>
      </c>
      <c r="T364" t="s" s="4">
        <v>1527</v>
      </c>
      <c r="U364" t="s" s="4">
        <v>1527</v>
      </c>
      <c r="V364" t="s" s="4">
        <v>1527</v>
      </c>
      <c r="W364" t="s" s="4">
        <v>1527</v>
      </c>
      <c r="X364" t="s" s="4">
        <v>1527</v>
      </c>
      <c r="Y364" t="s" s="4">
        <v>1527</v>
      </c>
      <c r="Z364" t="s" s="4">
        <v>1527</v>
      </c>
      <c r="AA364" t="s" s="4">
        <v>1527</v>
      </c>
      <c r="AB364" t="s" s="4">
        <v>1527</v>
      </c>
      <c r="AC364" t="s" s="4">
        <v>1527</v>
      </c>
      <c r="AD364" t="s" s="4">
        <v>1527</v>
      </c>
      <c r="AE364" t="s" s="4">
        <v>95</v>
      </c>
      <c r="AF364" t="s" s="4">
        <v>96</v>
      </c>
      <c r="AG364" t="s" s="4">
        <v>97</v>
      </c>
    </row>
    <row r="365" ht="45.0" customHeight="true">
      <c r="A365" t="s" s="4">
        <v>1528</v>
      </c>
      <c r="B365" t="s" s="4">
        <v>80</v>
      </c>
      <c r="C365" t="s" s="4">
        <v>81</v>
      </c>
      <c r="D365" t="s" s="4">
        <v>82</v>
      </c>
      <c r="E365" t="s" s="4">
        <v>131</v>
      </c>
      <c r="F365" t="s" s="4">
        <v>132</v>
      </c>
      <c r="G365" t="s" s="4">
        <v>133</v>
      </c>
      <c r="H365" t="s" s="4">
        <v>133</v>
      </c>
      <c r="I365" t="s" s="4">
        <v>86</v>
      </c>
      <c r="J365" t="s" s="4">
        <v>1529</v>
      </c>
      <c r="K365" t="s" s="4">
        <v>1530</v>
      </c>
      <c r="L365" t="s" s="4">
        <v>1531</v>
      </c>
      <c r="M365" t="s" s="4">
        <v>102</v>
      </c>
      <c r="N365" t="s" s="4">
        <v>137</v>
      </c>
      <c r="O365" t="s" s="4">
        <v>92</v>
      </c>
      <c r="P365" t="s" s="4">
        <v>138</v>
      </c>
      <c r="Q365" t="s" s="4">
        <v>92</v>
      </c>
      <c r="R365" t="s" s="4">
        <v>1532</v>
      </c>
      <c r="S365" t="s" s="4">
        <v>1532</v>
      </c>
      <c r="T365" t="s" s="4">
        <v>1532</v>
      </c>
      <c r="U365" t="s" s="4">
        <v>1532</v>
      </c>
      <c r="V365" t="s" s="4">
        <v>1532</v>
      </c>
      <c r="W365" t="s" s="4">
        <v>1532</v>
      </c>
      <c r="X365" t="s" s="4">
        <v>1532</v>
      </c>
      <c r="Y365" t="s" s="4">
        <v>1532</v>
      </c>
      <c r="Z365" t="s" s="4">
        <v>1532</v>
      </c>
      <c r="AA365" t="s" s="4">
        <v>1532</v>
      </c>
      <c r="AB365" t="s" s="4">
        <v>1532</v>
      </c>
      <c r="AC365" t="s" s="4">
        <v>1532</v>
      </c>
      <c r="AD365" t="s" s="4">
        <v>1532</v>
      </c>
      <c r="AE365" t="s" s="4">
        <v>95</v>
      </c>
      <c r="AF365" t="s" s="4">
        <v>96</v>
      </c>
      <c r="AG365" t="s" s="4">
        <v>97</v>
      </c>
    </row>
    <row r="366" ht="45.0" customHeight="true">
      <c r="A366" t="s" s="4">
        <v>1533</v>
      </c>
      <c r="B366" t="s" s="4">
        <v>80</v>
      </c>
      <c r="C366" t="s" s="4">
        <v>81</v>
      </c>
      <c r="D366" t="s" s="4">
        <v>82</v>
      </c>
      <c r="E366" t="s" s="4">
        <v>131</v>
      </c>
      <c r="F366" t="s" s="4">
        <v>132</v>
      </c>
      <c r="G366" t="s" s="4">
        <v>133</v>
      </c>
      <c r="H366" t="s" s="4">
        <v>133</v>
      </c>
      <c r="I366" t="s" s="4">
        <v>86</v>
      </c>
      <c r="J366" t="s" s="4">
        <v>1153</v>
      </c>
      <c r="K366" t="s" s="4">
        <v>441</v>
      </c>
      <c r="L366" t="s" s="4">
        <v>1534</v>
      </c>
      <c r="M366" t="s" s="4">
        <v>102</v>
      </c>
      <c r="N366" t="s" s="4">
        <v>137</v>
      </c>
      <c r="O366" t="s" s="4">
        <v>92</v>
      </c>
      <c r="P366" t="s" s="4">
        <v>138</v>
      </c>
      <c r="Q366" t="s" s="4">
        <v>92</v>
      </c>
      <c r="R366" t="s" s="4">
        <v>1535</v>
      </c>
      <c r="S366" t="s" s="4">
        <v>1535</v>
      </c>
      <c r="T366" t="s" s="4">
        <v>1535</v>
      </c>
      <c r="U366" t="s" s="4">
        <v>1535</v>
      </c>
      <c r="V366" t="s" s="4">
        <v>1535</v>
      </c>
      <c r="W366" t="s" s="4">
        <v>1535</v>
      </c>
      <c r="X366" t="s" s="4">
        <v>1535</v>
      </c>
      <c r="Y366" t="s" s="4">
        <v>1535</v>
      </c>
      <c r="Z366" t="s" s="4">
        <v>1535</v>
      </c>
      <c r="AA366" t="s" s="4">
        <v>1535</v>
      </c>
      <c r="AB366" t="s" s="4">
        <v>1535</v>
      </c>
      <c r="AC366" t="s" s="4">
        <v>1535</v>
      </c>
      <c r="AD366" t="s" s="4">
        <v>1535</v>
      </c>
      <c r="AE366" t="s" s="4">
        <v>95</v>
      </c>
      <c r="AF366" t="s" s="4">
        <v>96</v>
      </c>
      <c r="AG366" t="s" s="4">
        <v>97</v>
      </c>
    </row>
    <row r="367" ht="45.0" customHeight="true">
      <c r="A367" t="s" s="4">
        <v>1536</v>
      </c>
      <c r="B367" t="s" s="4">
        <v>80</v>
      </c>
      <c r="C367" t="s" s="4">
        <v>81</v>
      </c>
      <c r="D367" t="s" s="4">
        <v>82</v>
      </c>
      <c r="E367" t="s" s="4">
        <v>131</v>
      </c>
      <c r="F367" t="s" s="4">
        <v>132</v>
      </c>
      <c r="G367" t="s" s="4">
        <v>133</v>
      </c>
      <c r="H367" t="s" s="4">
        <v>133</v>
      </c>
      <c r="I367" t="s" s="4">
        <v>86</v>
      </c>
      <c r="J367" t="s" s="4">
        <v>1537</v>
      </c>
      <c r="K367" t="s" s="4">
        <v>1538</v>
      </c>
      <c r="L367" t="s" s="4">
        <v>1539</v>
      </c>
      <c r="M367" t="s" s="4">
        <v>102</v>
      </c>
      <c r="N367" t="s" s="4">
        <v>137</v>
      </c>
      <c r="O367" t="s" s="4">
        <v>92</v>
      </c>
      <c r="P367" t="s" s="4">
        <v>138</v>
      </c>
      <c r="Q367" t="s" s="4">
        <v>92</v>
      </c>
      <c r="R367" t="s" s="4">
        <v>1540</v>
      </c>
      <c r="S367" t="s" s="4">
        <v>1540</v>
      </c>
      <c r="T367" t="s" s="4">
        <v>1540</v>
      </c>
      <c r="U367" t="s" s="4">
        <v>1540</v>
      </c>
      <c r="V367" t="s" s="4">
        <v>1540</v>
      </c>
      <c r="W367" t="s" s="4">
        <v>1540</v>
      </c>
      <c r="X367" t="s" s="4">
        <v>1540</v>
      </c>
      <c r="Y367" t="s" s="4">
        <v>1540</v>
      </c>
      <c r="Z367" t="s" s="4">
        <v>1540</v>
      </c>
      <c r="AA367" t="s" s="4">
        <v>1540</v>
      </c>
      <c r="AB367" t="s" s="4">
        <v>1540</v>
      </c>
      <c r="AC367" t="s" s="4">
        <v>1540</v>
      </c>
      <c r="AD367" t="s" s="4">
        <v>1540</v>
      </c>
      <c r="AE367" t="s" s="4">
        <v>95</v>
      </c>
      <c r="AF367" t="s" s="4">
        <v>96</v>
      </c>
      <c r="AG367" t="s" s="4">
        <v>97</v>
      </c>
    </row>
    <row r="368" ht="45.0" customHeight="true">
      <c r="A368" t="s" s="4">
        <v>1541</v>
      </c>
      <c r="B368" t="s" s="4">
        <v>80</v>
      </c>
      <c r="C368" t="s" s="4">
        <v>81</v>
      </c>
      <c r="D368" t="s" s="4">
        <v>82</v>
      </c>
      <c r="E368" t="s" s="4">
        <v>131</v>
      </c>
      <c r="F368" t="s" s="4">
        <v>132</v>
      </c>
      <c r="G368" t="s" s="4">
        <v>133</v>
      </c>
      <c r="H368" t="s" s="4">
        <v>133</v>
      </c>
      <c r="I368" t="s" s="4">
        <v>86</v>
      </c>
      <c r="J368" t="s" s="4">
        <v>992</v>
      </c>
      <c r="K368" t="s" s="4">
        <v>281</v>
      </c>
      <c r="L368" t="s" s="4">
        <v>1414</v>
      </c>
      <c r="M368" t="s" s="4">
        <v>102</v>
      </c>
      <c r="N368" t="s" s="4">
        <v>137</v>
      </c>
      <c r="O368" t="s" s="4">
        <v>92</v>
      </c>
      <c r="P368" t="s" s="4">
        <v>138</v>
      </c>
      <c r="Q368" t="s" s="4">
        <v>92</v>
      </c>
      <c r="R368" t="s" s="4">
        <v>1542</v>
      </c>
      <c r="S368" t="s" s="4">
        <v>1542</v>
      </c>
      <c r="T368" t="s" s="4">
        <v>1542</v>
      </c>
      <c r="U368" t="s" s="4">
        <v>1542</v>
      </c>
      <c r="V368" t="s" s="4">
        <v>1542</v>
      </c>
      <c r="W368" t="s" s="4">
        <v>1542</v>
      </c>
      <c r="X368" t="s" s="4">
        <v>1542</v>
      </c>
      <c r="Y368" t="s" s="4">
        <v>1542</v>
      </c>
      <c r="Z368" t="s" s="4">
        <v>1542</v>
      </c>
      <c r="AA368" t="s" s="4">
        <v>1542</v>
      </c>
      <c r="AB368" t="s" s="4">
        <v>1542</v>
      </c>
      <c r="AC368" t="s" s="4">
        <v>1542</v>
      </c>
      <c r="AD368" t="s" s="4">
        <v>1542</v>
      </c>
      <c r="AE368" t="s" s="4">
        <v>95</v>
      </c>
      <c r="AF368" t="s" s="4">
        <v>96</v>
      </c>
      <c r="AG368" t="s" s="4">
        <v>97</v>
      </c>
    </row>
    <row r="369" ht="45.0" customHeight="true">
      <c r="A369" t="s" s="4">
        <v>1543</v>
      </c>
      <c r="B369" t="s" s="4">
        <v>80</v>
      </c>
      <c r="C369" t="s" s="4">
        <v>81</v>
      </c>
      <c r="D369" t="s" s="4">
        <v>82</v>
      </c>
      <c r="E369" t="s" s="4">
        <v>131</v>
      </c>
      <c r="F369" t="s" s="4">
        <v>1011</v>
      </c>
      <c r="G369" t="s" s="4">
        <v>133</v>
      </c>
      <c r="H369" t="s" s="4">
        <v>133</v>
      </c>
      <c r="I369" t="s" s="4">
        <v>86</v>
      </c>
      <c r="J369" t="s" s="4">
        <v>1544</v>
      </c>
      <c r="K369" t="s" s="4">
        <v>122</v>
      </c>
      <c r="L369" t="s" s="4">
        <v>118</v>
      </c>
      <c r="M369" t="s" s="4">
        <v>102</v>
      </c>
      <c r="N369" t="s" s="4">
        <v>1012</v>
      </c>
      <c r="O369" t="s" s="4">
        <v>92</v>
      </c>
      <c r="P369" t="s" s="4">
        <v>1013</v>
      </c>
      <c r="Q369" t="s" s="4">
        <v>92</v>
      </c>
      <c r="R369" t="s" s="4">
        <v>1545</v>
      </c>
      <c r="S369" t="s" s="4">
        <v>1545</v>
      </c>
      <c r="T369" t="s" s="4">
        <v>1545</v>
      </c>
      <c r="U369" t="s" s="4">
        <v>1545</v>
      </c>
      <c r="V369" t="s" s="4">
        <v>1545</v>
      </c>
      <c r="W369" t="s" s="4">
        <v>1545</v>
      </c>
      <c r="X369" t="s" s="4">
        <v>1545</v>
      </c>
      <c r="Y369" t="s" s="4">
        <v>1545</v>
      </c>
      <c r="Z369" t="s" s="4">
        <v>1545</v>
      </c>
      <c r="AA369" t="s" s="4">
        <v>1545</v>
      </c>
      <c r="AB369" t="s" s="4">
        <v>1545</v>
      </c>
      <c r="AC369" t="s" s="4">
        <v>1545</v>
      </c>
      <c r="AD369" t="s" s="4">
        <v>1545</v>
      </c>
      <c r="AE369" t="s" s="4">
        <v>95</v>
      </c>
      <c r="AF369" t="s" s="4">
        <v>96</v>
      </c>
      <c r="AG369" t="s" s="4">
        <v>97</v>
      </c>
    </row>
    <row r="370" ht="45.0" customHeight="true">
      <c r="A370" t="s" s="4">
        <v>1546</v>
      </c>
      <c r="B370" t="s" s="4">
        <v>80</v>
      </c>
      <c r="C370" t="s" s="4">
        <v>81</v>
      </c>
      <c r="D370" t="s" s="4">
        <v>82</v>
      </c>
      <c r="E370" t="s" s="4">
        <v>131</v>
      </c>
      <c r="F370" t="s" s="4">
        <v>171</v>
      </c>
      <c r="G370" t="s" s="4">
        <v>133</v>
      </c>
      <c r="H370" t="s" s="4">
        <v>133</v>
      </c>
      <c r="I370" t="s" s="4">
        <v>86</v>
      </c>
      <c r="J370" t="s" s="4">
        <v>1547</v>
      </c>
      <c r="K370" t="s" s="4">
        <v>1056</v>
      </c>
      <c r="L370" t="s" s="4">
        <v>1548</v>
      </c>
      <c r="M370" t="s" s="4">
        <v>102</v>
      </c>
      <c r="N370" t="s" s="4">
        <v>175</v>
      </c>
      <c r="O370" t="s" s="4">
        <v>92</v>
      </c>
      <c r="P370" t="s" s="4">
        <v>176</v>
      </c>
      <c r="Q370" t="s" s="4">
        <v>92</v>
      </c>
      <c r="R370" t="s" s="4">
        <v>1549</v>
      </c>
      <c r="S370" t="s" s="4">
        <v>1549</v>
      </c>
      <c r="T370" t="s" s="4">
        <v>1549</v>
      </c>
      <c r="U370" t="s" s="4">
        <v>1549</v>
      </c>
      <c r="V370" t="s" s="4">
        <v>1549</v>
      </c>
      <c r="W370" t="s" s="4">
        <v>1549</v>
      </c>
      <c r="X370" t="s" s="4">
        <v>1549</v>
      </c>
      <c r="Y370" t="s" s="4">
        <v>1549</v>
      </c>
      <c r="Z370" t="s" s="4">
        <v>1549</v>
      </c>
      <c r="AA370" t="s" s="4">
        <v>1549</v>
      </c>
      <c r="AB370" t="s" s="4">
        <v>1549</v>
      </c>
      <c r="AC370" t="s" s="4">
        <v>1549</v>
      </c>
      <c r="AD370" t="s" s="4">
        <v>1549</v>
      </c>
      <c r="AE370" t="s" s="4">
        <v>95</v>
      </c>
      <c r="AF370" t="s" s="4">
        <v>96</v>
      </c>
      <c r="AG370" t="s" s="4">
        <v>97</v>
      </c>
    </row>
    <row r="371" ht="45.0" customHeight="true">
      <c r="A371" t="s" s="4">
        <v>1550</v>
      </c>
      <c r="B371" t="s" s="4">
        <v>80</v>
      </c>
      <c r="C371" t="s" s="4">
        <v>81</v>
      </c>
      <c r="D371" t="s" s="4">
        <v>82</v>
      </c>
      <c r="E371" t="s" s="4">
        <v>131</v>
      </c>
      <c r="F371" t="s" s="4">
        <v>171</v>
      </c>
      <c r="G371" t="s" s="4">
        <v>133</v>
      </c>
      <c r="H371" t="s" s="4">
        <v>133</v>
      </c>
      <c r="I371" t="s" s="4">
        <v>86</v>
      </c>
      <c r="J371" t="s" s="4">
        <v>678</v>
      </c>
      <c r="K371" t="s" s="4">
        <v>1551</v>
      </c>
      <c r="L371" t="s" s="4">
        <v>122</v>
      </c>
      <c r="M371" t="s" s="4">
        <v>102</v>
      </c>
      <c r="N371" t="s" s="4">
        <v>175</v>
      </c>
      <c r="O371" t="s" s="4">
        <v>92</v>
      </c>
      <c r="P371" t="s" s="4">
        <v>176</v>
      </c>
      <c r="Q371" t="s" s="4">
        <v>92</v>
      </c>
      <c r="R371" t="s" s="4">
        <v>1552</v>
      </c>
      <c r="S371" t="s" s="4">
        <v>1552</v>
      </c>
      <c r="T371" t="s" s="4">
        <v>1552</v>
      </c>
      <c r="U371" t="s" s="4">
        <v>1552</v>
      </c>
      <c r="V371" t="s" s="4">
        <v>1552</v>
      </c>
      <c r="W371" t="s" s="4">
        <v>1552</v>
      </c>
      <c r="X371" t="s" s="4">
        <v>1552</v>
      </c>
      <c r="Y371" t="s" s="4">
        <v>1552</v>
      </c>
      <c r="Z371" t="s" s="4">
        <v>1552</v>
      </c>
      <c r="AA371" t="s" s="4">
        <v>1552</v>
      </c>
      <c r="AB371" t="s" s="4">
        <v>1552</v>
      </c>
      <c r="AC371" t="s" s="4">
        <v>1552</v>
      </c>
      <c r="AD371" t="s" s="4">
        <v>1552</v>
      </c>
      <c r="AE371" t="s" s="4">
        <v>95</v>
      </c>
      <c r="AF371" t="s" s="4">
        <v>96</v>
      </c>
      <c r="AG371" t="s" s="4">
        <v>97</v>
      </c>
    </row>
    <row r="372" ht="45.0" customHeight="true">
      <c r="A372" t="s" s="4">
        <v>1553</v>
      </c>
      <c r="B372" t="s" s="4">
        <v>80</v>
      </c>
      <c r="C372" t="s" s="4">
        <v>81</v>
      </c>
      <c r="D372" t="s" s="4">
        <v>82</v>
      </c>
      <c r="E372" t="s" s="4">
        <v>83</v>
      </c>
      <c r="F372" t="s" s="4">
        <v>84</v>
      </c>
      <c r="G372" t="s" s="4">
        <v>85</v>
      </c>
      <c r="H372" t="s" s="4">
        <v>85</v>
      </c>
      <c r="I372" t="s" s="4">
        <v>86</v>
      </c>
      <c r="J372" t="s" s="4">
        <v>1554</v>
      </c>
      <c r="K372" t="s" s="4">
        <v>168</v>
      </c>
      <c r="L372" t="s" s="4">
        <v>270</v>
      </c>
      <c r="M372" t="s" s="4">
        <v>90</v>
      </c>
      <c r="N372" t="s" s="4">
        <v>91</v>
      </c>
      <c r="O372" t="s" s="4">
        <v>92</v>
      </c>
      <c r="P372" t="s" s="4">
        <v>93</v>
      </c>
      <c r="Q372" t="s" s="4">
        <v>92</v>
      </c>
      <c r="R372" t="s" s="4">
        <v>1555</v>
      </c>
      <c r="S372" t="s" s="4">
        <v>1555</v>
      </c>
      <c r="T372" t="s" s="4">
        <v>1555</v>
      </c>
      <c r="U372" t="s" s="4">
        <v>1555</v>
      </c>
      <c r="V372" t="s" s="4">
        <v>1555</v>
      </c>
      <c r="W372" t="s" s="4">
        <v>1555</v>
      </c>
      <c r="X372" t="s" s="4">
        <v>1555</v>
      </c>
      <c r="Y372" t="s" s="4">
        <v>1555</v>
      </c>
      <c r="Z372" t="s" s="4">
        <v>1555</v>
      </c>
      <c r="AA372" t="s" s="4">
        <v>1555</v>
      </c>
      <c r="AB372" t="s" s="4">
        <v>1555</v>
      </c>
      <c r="AC372" t="s" s="4">
        <v>1555</v>
      </c>
      <c r="AD372" t="s" s="4">
        <v>1555</v>
      </c>
      <c r="AE372" t="s" s="4">
        <v>95</v>
      </c>
      <c r="AF372" t="s" s="4">
        <v>96</v>
      </c>
      <c r="AG372" t="s" s="4">
        <v>97</v>
      </c>
    </row>
    <row r="373" ht="45.0" customHeight="true">
      <c r="A373" t="s" s="4">
        <v>1556</v>
      </c>
      <c r="B373" t="s" s="4">
        <v>80</v>
      </c>
      <c r="C373" t="s" s="4">
        <v>81</v>
      </c>
      <c r="D373" t="s" s="4">
        <v>82</v>
      </c>
      <c r="E373" t="s" s="4">
        <v>83</v>
      </c>
      <c r="F373" t="s" s="4">
        <v>1557</v>
      </c>
      <c r="G373" t="s" s="4">
        <v>1026</v>
      </c>
      <c r="H373" t="s" s="4">
        <v>1026</v>
      </c>
      <c r="I373" t="s" s="4">
        <v>86</v>
      </c>
      <c r="J373" t="s" s="4">
        <v>1558</v>
      </c>
      <c r="K373" t="s" s="4">
        <v>1559</v>
      </c>
      <c r="L373" t="s" s="4">
        <v>1503</v>
      </c>
      <c r="M373" t="s" s="4">
        <v>90</v>
      </c>
      <c r="N373" t="s" s="4">
        <v>1560</v>
      </c>
      <c r="O373" t="s" s="4">
        <v>92</v>
      </c>
      <c r="P373" t="s" s="4">
        <v>1561</v>
      </c>
      <c r="Q373" t="s" s="4">
        <v>92</v>
      </c>
      <c r="R373" t="s" s="4">
        <v>1562</v>
      </c>
      <c r="S373" t="s" s="4">
        <v>1562</v>
      </c>
      <c r="T373" t="s" s="4">
        <v>1562</v>
      </c>
      <c r="U373" t="s" s="4">
        <v>1562</v>
      </c>
      <c r="V373" t="s" s="4">
        <v>1562</v>
      </c>
      <c r="W373" t="s" s="4">
        <v>1562</v>
      </c>
      <c r="X373" t="s" s="4">
        <v>1562</v>
      </c>
      <c r="Y373" t="s" s="4">
        <v>1562</v>
      </c>
      <c r="Z373" t="s" s="4">
        <v>1562</v>
      </c>
      <c r="AA373" t="s" s="4">
        <v>1562</v>
      </c>
      <c r="AB373" t="s" s="4">
        <v>1562</v>
      </c>
      <c r="AC373" t="s" s="4">
        <v>1562</v>
      </c>
      <c r="AD373" t="s" s="4">
        <v>1562</v>
      </c>
      <c r="AE373" t="s" s="4">
        <v>95</v>
      </c>
      <c r="AF373" t="s" s="4">
        <v>96</v>
      </c>
      <c r="AG373" t="s" s="4">
        <v>97</v>
      </c>
    </row>
    <row r="374" ht="45.0" customHeight="true">
      <c r="A374" t="s" s="4">
        <v>1563</v>
      </c>
      <c r="B374" t="s" s="4">
        <v>80</v>
      </c>
      <c r="C374" t="s" s="4">
        <v>81</v>
      </c>
      <c r="D374" t="s" s="4">
        <v>82</v>
      </c>
      <c r="E374" t="s" s="4">
        <v>105</v>
      </c>
      <c r="F374" t="s" s="4">
        <v>318</v>
      </c>
      <c r="G374" t="s" s="4">
        <v>107</v>
      </c>
      <c r="H374" t="s" s="4">
        <v>107</v>
      </c>
      <c r="I374" t="s" s="4">
        <v>86</v>
      </c>
      <c r="J374" t="s" s="4">
        <v>1564</v>
      </c>
      <c r="K374" t="s" s="4">
        <v>1074</v>
      </c>
      <c r="L374" t="s" s="4">
        <v>1464</v>
      </c>
      <c r="M374" t="s" s="4">
        <v>90</v>
      </c>
      <c r="N374" t="s" s="4">
        <v>322</v>
      </c>
      <c r="O374" t="s" s="4">
        <v>92</v>
      </c>
      <c r="P374" t="s" s="4">
        <v>323</v>
      </c>
      <c r="Q374" t="s" s="4">
        <v>92</v>
      </c>
      <c r="R374" t="s" s="4">
        <v>1565</v>
      </c>
      <c r="S374" t="s" s="4">
        <v>1565</v>
      </c>
      <c r="T374" t="s" s="4">
        <v>1565</v>
      </c>
      <c r="U374" t="s" s="4">
        <v>1565</v>
      </c>
      <c r="V374" t="s" s="4">
        <v>1565</v>
      </c>
      <c r="W374" t="s" s="4">
        <v>1565</v>
      </c>
      <c r="X374" t="s" s="4">
        <v>1565</v>
      </c>
      <c r="Y374" t="s" s="4">
        <v>1565</v>
      </c>
      <c r="Z374" t="s" s="4">
        <v>1565</v>
      </c>
      <c r="AA374" t="s" s="4">
        <v>1565</v>
      </c>
      <c r="AB374" t="s" s="4">
        <v>1565</v>
      </c>
      <c r="AC374" t="s" s="4">
        <v>1565</v>
      </c>
      <c r="AD374" t="s" s="4">
        <v>1565</v>
      </c>
      <c r="AE374" t="s" s="4">
        <v>95</v>
      </c>
      <c r="AF374" t="s" s="4">
        <v>96</v>
      </c>
      <c r="AG374" t="s" s="4">
        <v>97</v>
      </c>
    </row>
    <row r="375" ht="45.0" customHeight="true">
      <c r="A375" t="s" s="4">
        <v>1566</v>
      </c>
      <c r="B375" t="s" s="4">
        <v>80</v>
      </c>
      <c r="C375" t="s" s="4">
        <v>81</v>
      </c>
      <c r="D375" t="s" s="4">
        <v>82</v>
      </c>
      <c r="E375" t="s" s="4">
        <v>131</v>
      </c>
      <c r="F375" t="s" s="4">
        <v>132</v>
      </c>
      <c r="G375" t="s" s="4">
        <v>133</v>
      </c>
      <c r="H375" t="s" s="4">
        <v>133</v>
      </c>
      <c r="I375" t="s" s="4">
        <v>86</v>
      </c>
      <c r="J375" t="s" s="4">
        <v>1567</v>
      </c>
      <c r="K375" t="s" s="4">
        <v>1568</v>
      </c>
      <c r="L375" t="s" s="4">
        <v>127</v>
      </c>
      <c r="M375" t="s" s="4">
        <v>102</v>
      </c>
      <c r="N375" t="s" s="4">
        <v>137</v>
      </c>
      <c r="O375" t="s" s="4">
        <v>92</v>
      </c>
      <c r="P375" t="s" s="4">
        <v>138</v>
      </c>
      <c r="Q375" t="s" s="4">
        <v>92</v>
      </c>
      <c r="R375" t="s" s="4">
        <v>1569</v>
      </c>
      <c r="S375" t="s" s="4">
        <v>1569</v>
      </c>
      <c r="T375" t="s" s="4">
        <v>1569</v>
      </c>
      <c r="U375" t="s" s="4">
        <v>1569</v>
      </c>
      <c r="V375" t="s" s="4">
        <v>1569</v>
      </c>
      <c r="W375" t="s" s="4">
        <v>1569</v>
      </c>
      <c r="X375" t="s" s="4">
        <v>1569</v>
      </c>
      <c r="Y375" t="s" s="4">
        <v>1569</v>
      </c>
      <c r="Z375" t="s" s="4">
        <v>1569</v>
      </c>
      <c r="AA375" t="s" s="4">
        <v>1569</v>
      </c>
      <c r="AB375" t="s" s="4">
        <v>1569</v>
      </c>
      <c r="AC375" t="s" s="4">
        <v>1569</v>
      </c>
      <c r="AD375" t="s" s="4">
        <v>1569</v>
      </c>
      <c r="AE375" t="s" s="4">
        <v>95</v>
      </c>
      <c r="AF375" t="s" s="4">
        <v>96</v>
      </c>
      <c r="AG375" t="s" s="4">
        <v>97</v>
      </c>
    </row>
    <row r="376" ht="45.0" customHeight="true">
      <c r="A376" t="s" s="4">
        <v>1570</v>
      </c>
      <c r="B376" t="s" s="4">
        <v>80</v>
      </c>
      <c r="C376" t="s" s="4">
        <v>81</v>
      </c>
      <c r="D376" t="s" s="4">
        <v>82</v>
      </c>
      <c r="E376" t="s" s="4">
        <v>131</v>
      </c>
      <c r="F376" t="s" s="4">
        <v>132</v>
      </c>
      <c r="G376" t="s" s="4">
        <v>133</v>
      </c>
      <c r="H376" t="s" s="4">
        <v>133</v>
      </c>
      <c r="I376" t="s" s="4">
        <v>86</v>
      </c>
      <c r="J376" t="s" s="4">
        <v>166</v>
      </c>
      <c r="K376" t="s" s="4">
        <v>1571</v>
      </c>
      <c r="L376" t="s" s="4">
        <v>1572</v>
      </c>
      <c r="M376" t="s" s="4">
        <v>90</v>
      </c>
      <c r="N376" t="s" s="4">
        <v>137</v>
      </c>
      <c r="O376" t="s" s="4">
        <v>92</v>
      </c>
      <c r="P376" t="s" s="4">
        <v>138</v>
      </c>
      <c r="Q376" t="s" s="4">
        <v>92</v>
      </c>
      <c r="R376" t="s" s="4">
        <v>1573</v>
      </c>
      <c r="S376" t="s" s="4">
        <v>1573</v>
      </c>
      <c r="T376" t="s" s="4">
        <v>1573</v>
      </c>
      <c r="U376" t="s" s="4">
        <v>1573</v>
      </c>
      <c r="V376" t="s" s="4">
        <v>1573</v>
      </c>
      <c r="W376" t="s" s="4">
        <v>1573</v>
      </c>
      <c r="X376" t="s" s="4">
        <v>1573</v>
      </c>
      <c r="Y376" t="s" s="4">
        <v>1573</v>
      </c>
      <c r="Z376" t="s" s="4">
        <v>1573</v>
      </c>
      <c r="AA376" t="s" s="4">
        <v>1573</v>
      </c>
      <c r="AB376" t="s" s="4">
        <v>1573</v>
      </c>
      <c r="AC376" t="s" s="4">
        <v>1573</v>
      </c>
      <c r="AD376" t="s" s="4">
        <v>1573</v>
      </c>
      <c r="AE376" t="s" s="4">
        <v>95</v>
      </c>
      <c r="AF376" t="s" s="4">
        <v>96</v>
      </c>
      <c r="AG376" t="s" s="4">
        <v>97</v>
      </c>
    </row>
    <row r="377" ht="45.0" customHeight="true">
      <c r="A377" t="s" s="4">
        <v>1574</v>
      </c>
      <c r="B377" t="s" s="4">
        <v>80</v>
      </c>
      <c r="C377" t="s" s="4">
        <v>81</v>
      </c>
      <c r="D377" t="s" s="4">
        <v>82</v>
      </c>
      <c r="E377" t="s" s="4">
        <v>131</v>
      </c>
      <c r="F377" t="s" s="4">
        <v>132</v>
      </c>
      <c r="G377" t="s" s="4">
        <v>133</v>
      </c>
      <c r="H377" t="s" s="4">
        <v>133</v>
      </c>
      <c r="I377" t="s" s="4">
        <v>86</v>
      </c>
      <c r="J377" t="s" s="4">
        <v>703</v>
      </c>
      <c r="K377" t="s" s="4">
        <v>1575</v>
      </c>
      <c r="L377" t="s" s="4">
        <v>1576</v>
      </c>
      <c r="M377" t="s" s="4">
        <v>102</v>
      </c>
      <c r="N377" t="s" s="4">
        <v>137</v>
      </c>
      <c r="O377" t="s" s="4">
        <v>92</v>
      </c>
      <c r="P377" t="s" s="4">
        <v>138</v>
      </c>
      <c r="Q377" t="s" s="4">
        <v>92</v>
      </c>
      <c r="R377" t="s" s="4">
        <v>1577</v>
      </c>
      <c r="S377" t="s" s="4">
        <v>1577</v>
      </c>
      <c r="T377" t="s" s="4">
        <v>1577</v>
      </c>
      <c r="U377" t="s" s="4">
        <v>1577</v>
      </c>
      <c r="V377" t="s" s="4">
        <v>1577</v>
      </c>
      <c r="W377" t="s" s="4">
        <v>1577</v>
      </c>
      <c r="X377" t="s" s="4">
        <v>1577</v>
      </c>
      <c r="Y377" t="s" s="4">
        <v>1577</v>
      </c>
      <c r="Z377" t="s" s="4">
        <v>1577</v>
      </c>
      <c r="AA377" t="s" s="4">
        <v>1577</v>
      </c>
      <c r="AB377" t="s" s="4">
        <v>1577</v>
      </c>
      <c r="AC377" t="s" s="4">
        <v>1577</v>
      </c>
      <c r="AD377" t="s" s="4">
        <v>1577</v>
      </c>
      <c r="AE377" t="s" s="4">
        <v>95</v>
      </c>
      <c r="AF377" t="s" s="4">
        <v>96</v>
      </c>
      <c r="AG377" t="s" s="4">
        <v>97</v>
      </c>
    </row>
    <row r="378" ht="45.0" customHeight="true">
      <c r="A378" t="s" s="4">
        <v>1578</v>
      </c>
      <c r="B378" t="s" s="4">
        <v>80</v>
      </c>
      <c r="C378" t="s" s="4">
        <v>81</v>
      </c>
      <c r="D378" t="s" s="4">
        <v>82</v>
      </c>
      <c r="E378" t="s" s="4">
        <v>131</v>
      </c>
      <c r="F378" t="s" s="4">
        <v>227</v>
      </c>
      <c r="G378" t="s" s="4">
        <v>133</v>
      </c>
      <c r="H378" t="s" s="4">
        <v>133</v>
      </c>
      <c r="I378" t="s" s="4">
        <v>86</v>
      </c>
      <c r="J378" t="s" s="4">
        <v>1579</v>
      </c>
      <c r="K378" t="s" s="4">
        <v>682</v>
      </c>
      <c r="L378" t="s" s="4">
        <v>174</v>
      </c>
      <c r="M378" t="s" s="4">
        <v>102</v>
      </c>
      <c r="N378" t="s" s="4">
        <v>231</v>
      </c>
      <c r="O378" t="s" s="4">
        <v>92</v>
      </c>
      <c r="P378" t="s" s="4">
        <v>232</v>
      </c>
      <c r="Q378" t="s" s="4">
        <v>92</v>
      </c>
      <c r="R378" t="s" s="4">
        <v>1580</v>
      </c>
      <c r="S378" t="s" s="4">
        <v>1580</v>
      </c>
      <c r="T378" t="s" s="4">
        <v>1580</v>
      </c>
      <c r="U378" t="s" s="4">
        <v>1580</v>
      </c>
      <c r="V378" t="s" s="4">
        <v>1580</v>
      </c>
      <c r="W378" t="s" s="4">
        <v>1580</v>
      </c>
      <c r="X378" t="s" s="4">
        <v>1580</v>
      </c>
      <c r="Y378" t="s" s="4">
        <v>1580</v>
      </c>
      <c r="Z378" t="s" s="4">
        <v>1580</v>
      </c>
      <c r="AA378" t="s" s="4">
        <v>1580</v>
      </c>
      <c r="AB378" t="s" s="4">
        <v>1580</v>
      </c>
      <c r="AC378" t="s" s="4">
        <v>1580</v>
      </c>
      <c r="AD378" t="s" s="4">
        <v>1580</v>
      </c>
      <c r="AE378" t="s" s="4">
        <v>95</v>
      </c>
      <c r="AF378" t="s" s="4">
        <v>96</v>
      </c>
      <c r="AG378" t="s" s="4">
        <v>97</v>
      </c>
    </row>
    <row r="379" ht="45.0" customHeight="true">
      <c r="A379" t="s" s="4">
        <v>1581</v>
      </c>
      <c r="B379" t="s" s="4">
        <v>80</v>
      </c>
      <c r="C379" t="s" s="4">
        <v>81</v>
      </c>
      <c r="D379" t="s" s="4">
        <v>82</v>
      </c>
      <c r="E379" t="s" s="4">
        <v>131</v>
      </c>
      <c r="F379" t="s" s="4">
        <v>227</v>
      </c>
      <c r="G379" t="s" s="4">
        <v>133</v>
      </c>
      <c r="H379" t="s" s="4">
        <v>133</v>
      </c>
      <c r="I379" t="s" s="4">
        <v>86</v>
      </c>
      <c r="J379" t="s" s="4">
        <v>1582</v>
      </c>
      <c r="K379" t="s" s="4">
        <v>1344</v>
      </c>
      <c r="L379" t="s" s="4">
        <v>215</v>
      </c>
      <c r="M379" t="s" s="4">
        <v>102</v>
      </c>
      <c r="N379" t="s" s="4">
        <v>231</v>
      </c>
      <c r="O379" t="s" s="4">
        <v>92</v>
      </c>
      <c r="P379" t="s" s="4">
        <v>232</v>
      </c>
      <c r="Q379" t="s" s="4">
        <v>92</v>
      </c>
      <c r="R379" t="s" s="4">
        <v>1583</v>
      </c>
      <c r="S379" t="s" s="4">
        <v>1583</v>
      </c>
      <c r="T379" t="s" s="4">
        <v>1583</v>
      </c>
      <c r="U379" t="s" s="4">
        <v>1583</v>
      </c>
      <c r="V379" t="s" s="4">
        <v>1583</v>
      </c>
      <c r="W379" t="s" s="4">
        <v>1583</v>
      </c>
      <c r="X379" t="s" s="4">
        <v>1583</v>
      </c>
      <c r="Y379" t="s" s="4">
        <v>1583</v>
      </c>
      <c r="Z379" t="s" s="4">
        <v>1583</v>
      </c>
      <c r="AA379" t="s" s="4">
        <v>1583</v>
      </c>
      <c r="AB379" t="s" s="4">
        <v>1583</v>
      </c>
      <c r="AC379" t="s" s="4">
        <v>1583</v>
      </c>
      <c r="AD379" t="s" s="4">
        <v>1583</v>
      </c>
      <c r="AE379" t="s" s="4">
        <v>95</v>
      </c>
      <c r="AF379" t="s" s="4">
        <v>96</v>
      </c>
      <c r="AG379" t="s" s="4">
        <v>97</v>
      </c>
    </row>
    <row r="380" ht="45.0" customHeight="true">
      <c r="A380" t="s" s="4">
        <v>1584</v>
      </c>
      <c r="B380" t="s" s="4">
        <v>80</v>
      </c>
      <c r="C380" t="s" s="4">
        <v>81</v>
      </c>
      <c r="D380" t="s" s="4">
        <v>82</v>
      </c>
      <c r="E380" t="s" s="4">
        <v>131</v>
      </c>
      <c r="F380" t="s" s="4">
        <v>132</v>
      </c>
      <c r="G380" t="s" s="4">
        <v>133</v>
      </c>
      <c r="H380" t="s" s="4">
        <v>133</v>
      </c>
      <c r="I380" t="s" s="4">
        <v>86</v>
      </c>
      <c r="J380" t="s" s="4">
        <v>1585</v>
      </c>
      <c r="K380" t="s" s="4">
        <v>1586</v>
      </c>
      <c r="L380" t="s" s="4">
        <v>1587</v>
      </c>
      <c r="M380" t="s" s="4">
        <v>90</v>
      </c>
      <c r="N380" t="s" s="4">
        <v>137</v>
      </c>
      <c r="O380" t="s" s="4">
        <v>92</v>
      </c>
      <c r="P380" t="s" s="4">
        <v>138</v>
      </c>
      <c r="Q380" t="s" s="4">
        <v>92</v>
      </c>
      <c r="R380" t="s" s="4">
        <v>1588</v>
      </c>
      <c r="S380" t="s" s="4">
        <v>1588</v>
      </c>
      <c r="T380" t="s" s="4">
        <v>1588</v>
      </c>
      <c r="U380" t="s" s="4">
        <v>1588</v>
      </c>
      <c r="V380" t="s" s="4">
        <v>1588</v>
      </c>
      <c r="W380" t="s" s="4">
        <v>1588</v>
      </c>
      <c r="X380" t="s" s="4">
        <v>1588</v>
      </c>
      <c r="Y380" t="s" s="4">
        <v>1588</v>
      </c>
      <c r="Z380" t="s" s="4">
        <v>1588</v>
      </c>
      <c r="AA380" t="s" s="4">
        <v>1588</v>
      </c>
      <c r="AB380" t="s" s="4">
        <v>1588</v>
      </c>
      <c r="AC380" t="s" s="4">
        <v>1588</v>
      </c>
      <c r="AD380" t="s" s="4">
        <v>1588</v>
      </c>
      <c r="AE380" t="s" s="4">
        <v>95</v>
      </c>
      <c r="AF380" t="s" s="4">
        <v>96</v>
      </c>
      <c r="AG380" t="s" s="4">
        <v>97</v>
      </c>
    </row>
    <row r="381" ht="45.0" customHeight="true">
      <c r="A381" t="s" s="4">
        <v>1589</v>
      </c>
      <c r="B381" t="s" s="4">
        <v>80</v>
      </c>
      <c r="C381" t="s" s="4">
        <v>81</v>
      </c>
      <c r="D381" t="s" s="4">
        <v>82</v>
      </c>
      <c r="E381" t="s" s="4">
        <v>131</v>
      </c>
      <c r="F381" t="s" s="4">
        <v>132</v>
      </c>
      <c r="G381" t="s" s="4">
        <v>133</v>
      </c>
      <c r="H381" t="s" s="4">
        <v>133</v>
      </c>
      <c r="I381" t="s" s="4">
        <v>86</v>
      </c>
      <c r="J381" t="s" s="4">
        <v>668</v>
      </c>
      <c r="K381" t="s" s="4">
        <v>1344</v>
      </c>
      <c r="L381" t="s" s="4">
        <v>180</v>
      </c>
      <c r="M381" t="s" s="4">
        <v>102</v>
      </c>
      <c r="N381" t="s" s="4">
        <v>137</v>
      </c>
      <c r="O381" t="s" s="4">
        <v>92</v>
      </c>
      <c r="P381" t="s" s="4">
        <v>138</v>
      </c>
      <c r="Q381" t="s" s="4">
        <v>92</v>
      </c>
      <c r="R381" t="s" s="4">
        <v>1590</v>
      </c>
      <c r="S381" t="s" s="4">
        <v>1590</v>
      </c>
      <c r="T381" t="s" s="4">
        <v>1590</v>
      </c>
      <c r="U381" t="s" s="4">
        <v>1590</v>
      </c>
      <c r="V381" t="s" s="4">
        <v>1590</v>
      </c>
      <c r="W381" t="s" s="4">
        <v>1590</v>
      </c>
      <c r="X381" t="s" s="4">
        <v>1590</v>
      </c>
      <c r="Y381" t="s" s="4">
        <v>1590</v>
      </c>
      <c r="Z381" t="s" s="4">
        <v>1590</v>
      </c>
      <c r="AA381" t="s" s="4">
        <v>1590</v>
      </c>
      <c r="AB381" t="s" s="4">
        <v>1590</v>
      </c>
      <c r="AC381" t="s" s="4">
        <v>1590</v>
      </c>
      <c r="AD381" t="s" s="4">
        <v>1590</v>
      </c>
      <c r="AE381" t="s" s="4">
        <v>95</v>
      </c>
      <c r="AF381" t="s" s="4">
        <v>96</v>
      </c>
      <c r="AG381" t="s" s="4">
        <v>97</v>
      </c>
    </row>
    <row r="382" ht="45.0" customHeight="true">
      <c r="A382" t="s" s="4">
        <v>1591</v>
      </c>
      <c r="B382" t="s" s="4">
        <v>80</v>
      </c>
      <c r="C382" t="s" s="4">
        <v>81</v>
      </c>
      <c r="D382" t="s" s="4">
        <v>82</v>
      </c>
      <c r="E382" t="s" s="4">
        <v>131</v>
      </c>
      <c r="F382" t="s" s="4">
        <v>227</v>
      </c>
      <c r="G382" t="s" s="4">
        <v>133</v>
      </c>
      <c r="H382" t="s" s="4">
        <v>133</v>
      </c>
      <c r="I382" t="s" s="4">
        <v>86</v>
      </c>
      <c r="J382" t="s" s="4">
        <v>1592</v>
      </c>
      <c r="K382" t="s" s="4">
        <v>1593</v>
      </c>
      <c r="L382" t="s" s="4">
        <v>180</v>
      </c>
      <c r="M382" t="s" s="4">
        <v>102</v>
      </c>
      <c r="N382" t="s" s="4">
        <v>231</v>
      </c>
      <c r="O382" t="s" s="4">
        <v>92</v>
      </c>
      <c r="P382" t="s" s="4">
        <v>232</v>
      </c>
      <c r="Q382" t="s" s="4">
        <v>92</v>
      </c>
      <c r="R382" t="s" s="4">
        <v>1594</v>
      </c>
      <c r="S382" t="s" s="4">
        <v>1594</v>
      </c>
      <c r="T382" t="s" s="4">
        <v>1594</v>
      </c>
      <c r="U382" t="s" s="4">
        <v>1594</v>
      </c>
      <c r="V382" t="s" s="4">
        <v>1594</v>
      </c>
      <c r="W382" t="s" s="4">
        <v>1594</v>
      </c>
      <c r="X382" t="s" s="4">
        <v>1594</v>
      </c>
      <c r="Y382" t="s" s="4">
        <v>1594</v>
      </c>
      <c r="Z382" t="s" s="4">
        <v>1594</v>
      </c>
      <c r="AA382" t="s" s="4">
        <v>1594</v>
      </c>
      <c r="AB382" t="s" s="4">
        <v>1594</v>
      </c>
      <c r="AC382" t="s" s="4">
        <v>1594</v>
      </c>
      <c r="AD382" t="s" s="4">
        <v>1594</v>
      </c>
      <c r="AE382" t="s" s="4">
        <v>95</v>
      </c>
      <c r="AF382" t="s" s="4">
        <v>96</v>
      </c>
      <c r="AG382" t="s" s="4">
        <v>97</v>
      </c>
    </row>
    <row r="383" ht="45.0" customHeight="true">
      <c r="A383" t="s" s="4">
        <v>1595</v>
      </c>
      <c r="B383" t="s" s="4">
        <v>80</v>
      </c>
      <c r="C383" t="s" s="4">
        <v>81</v>
      </c>
      <c r="D383" t="s" s="4">
        <v>82</v>
      </c>
      <c r="E383" t="s" s="4">
        <v>131</v>
      </c>
      <c r="F383" t="s" s="4">
        <v>132</v>
      </c>
      <c r="G383" t="s" s="4">
        <v>133</v>
      </c>
      <c r="H383" t="s" s="4">
        <v>133</v>
      </c>
      <c r="I383" t="s" s="4">
        <v>86</v>
      </c>
      <c r="J383" t="s" s="4">
        <v>1404</v>
      </c>
      <c r="K383" t="s" s="4">
        <v>682</v>
      </c>
      <c r="L383" t="s" s="4">
        <v>387</v>
      </c>
      <c r="M383" t="s" s="4">
        <v>102</v>
      </c>
      <c r="N383" t="s" s="4">
        <v>137</v>
      </c>
      <c r="O383" t="s" s="4">
        <v>92</v>
      </c>
      <c r="P383" t="s" s="4">
        <v>138</v>
      </c>
      <c r="Q383" t="s" s="4">
        <v>92</v>
      </c>
      <c r="R383" t="s" s="4">
        <v>1596</v>
      </c>
      <c r="S383" t="s" s="4">
        <v>1596</v>
      </c>
      <c r="T383" t="s" s="4">
        <v>1596</v>
      </c>
      <c r="U383" t="s" s="4">
        <v>1596</v>
      </c>
      <c r="V383" t="s" s="4">
        <v>1596</v>
      </c>
      <c r="W383" t="s" s="4">
        <v>1596</v>
      </c>
      <c r="X383" t="s" s="4">
        <v>1596</v>
      </c>
      <c r="Y383" t="s" s="4">
        <v>1596</v>
      </c>
      <c r="Z383" t="s" s="4">
        <v>1596</v>
      </c>
      <c r="AA383" t="s" s="4">
        <v>1596</v>
      </c>
      <c r="AB383" t="s" s="4">
        <v>1596</v>
      </c>
      <c r="AC383" t="s" s="4">
        <v>1596</v>
      </c>
      <c r="AD383" t="s" s="4">
        <v>1596</v>
      </c>
      <c r="AE383" t="s" s="4">
        <v>95</v>
      </c>
      <c r="AF383" t="s" s="4">
        <v>96</v>
      </c>
      <c r="AG383" t="s" s="4">
        <v>97</v>
      </c>
    </row>
    <row r="384" ht="45.0" customHeight="true">
      <c r="A384" t="s" s="4">
        <v>1597</v>
      </c>
      <c r="B384" t="s" s="4">
        <v>80</v>
      </c>
      <c r="C384" t="s" s="4">
        <v>81</v>
      </c>
      <c r="D384" t="s" s="4">
        <v>82</v>
      </c>
      <c r="E384" t="s" s="4">
        <v>131</v>
      </c>
      <c r="F384" t="s" s="4">
        <v>132</v>
      </c>
      <c r="G384" t="s" s="4">
        <v>133</v>
      </c>
      <c r="H384" t="s" s="4">
        <v>133</v>
      </c>
      <c r="I384" t="s" s="4">
        <v>86</v>
      </c>
      <c r="J384" t="s" s="4">
        <v>1598</v>
      </c>
      <c r="K384" t="s" s="4">
        <v>1454</v>
      </c>
      <c r="L384" t="s" s="4">
        <v>209</v>
      </c>
      <c r="M384" t="s" s="4">
        <v>90</v>
      </c>
      <c r="N384" t="s" s="4">
        <v>137</v>
      </c>
      <c r="O384" t="s" s="4">
        <v>92</v>
      </c>
      <c r="P384" t="s" s="4">
        <v>138</v>
      </c>
      <c r="Q384" t="s" s="4">
        <v>92</v>
      </c>
      <c r="R384" t="s" s="4">
        <v>1599</v>
      </c>
      <c r="S384" t="s" s="4">
        <v>1599</v>
      </c>
      <c r="T384" t="s" s="4">
        <v>1599</v>
      </c>
      <c r="U384" t="s" s="4">
        <v>1599</v>
      </c>
      <c r="V384" t="s" s="4">
        <v>1599</v>
      </c>
      <c r="W384" t="s" s="4">
        <v>1599</v>
      </c>
      <c r="X384" t="s" s="4">
        <v>1599</v>
      </c>
      <c r="Y384" t="s" s="4">
        <v>1599</v>
      </c>
      <c r="Z384" t="s" s="4">
        <v>1599</v>
      </c>
      <c r="AA384" t="s" s="4">
        <v>1599</v>
      </c>
      <c r="AB384" t="s" s="4">
        <v>1599</v>
      </c>
      <c r="AC384" t="s" s="4">
        <v>1599</v>
      </c>
      <c r="AD384" t="s" s="4">
        <v>1599</v>
      </c>
      <c r="AE384" t="s" s="4">
        <v>95</v>
      </c>
      <c r="AF384" t="s" s="4">
        <v>96</v>
      </c>
      <c r="AG384" t="s" s="4">
        <v>97</v>
      </c>
    </row>
    <row r="385" ht="45.0" customHeight="true">
      <c r="A385" t="s" s="4">
        <v>1600</v>
      </c>
      <c r="B385" t="s" s="4">
        <v>80</v>
      </c>
      <c r="C385" t="s" s="4">
        <v>81</v>
      </c>
      <c r="D385" t="s" s="4">
        <v>82</v>
      </c>
      <c r="E385" t="s" s="4">
        <v>131</v>
      </c>
      <c r="F385" t="s" s="4">
        <v>227</v>
      </c>
      <c r="G385" t="s" s="4">
        <v>133</v>
      </c>
      <c r="H385" t="s" s="4">
        <v>133</v>
      </c>
      <c r="I385" t="s" s="4">
        <v>86</v>
      </c>
      <c r="J385" t="s" s="4">
        <v>1601</v>
      </c>
      <c r="K385" t="s" s="4">
        <v>1602</v>
      </c>
      <c r="L385" t="s" s="4">
        <v>1603</v>
      </c>
      <c r="M385" t="s" s="4">
        <v>90</v>
      </c>
      <c r="N385" t="s" s="4">
        <v>231</v>
      </c>
      <c r="O385" t="s" s="4">
        <v>92</v>
      </c>
      <c r="P385" t="s" s="4">
        <v>232</v>
      </c>
      <c r="Q385" t="s" s="4">
        <v>92</v>
      </c>
      <c r="R385" t="s" s="4">
        <v>1604</v>
      </c>
      <c r="S385" t="s" s="4">
        <v>1604</v>
      </c>
      <c r="T385" t="s" s="4">
        <v>1604</v>
      </c>
      <c r="U385" t="s" s="4">
        <v>1604</v>
      </c>
      <c r="V385" t="s" s="4">
        <v>1604</v>
      </c>
      <c r="W385" t="s" s="4">
        <v>1604</v>
      </c>
      <c r="X385" t="s" s="4">
        <v>1604</v>
      </c>
      <c r="Y385" t="s" s="4">
        <v>1604</v>
      </c>
      <c r="Z385" t="s" s="4">
        <v>1604</v>
      </c>
      <c r="AA385" t="s" s="4">
        <v>1604</v>
      </c>
      <c r="AB385" t="s" s="4">
        <v>1604</v>
      </c>
      <c r="AC385" t="s" s="4">
        <v>1604</v>
      </c>
      <c r="AD385" t="s" s="4">
        <v>1604</v>
      </c>
      <c r="AE385" t="s" s="4">
        <v>95</v>
      </c>
      <c r="AF385" t="s" s="4">
        <v>96</v>
      </c>
      <c r="AG385" t="s" s="4">
        <v>97</v>
      </c>
    </row>
    <row r="386" ht="45.0" customHeight="true">
      <c r="A386" t="s" s="4">
        <v>1605</v>
      </c>
      <c r="B386" t="s" s="4">
        <v>80</v>
      </c>
      <c r="C386" t="s" s="4">
        <v>81</v>
      </c>
      <c r="D386" t="s" s="4">
        <v>82</v>
      </c>
      <c r="E386" t="s" s="4">
        <v>131</v>
      </c>
      <c r="F386" t="s" s="4">
        <v>132</v>
      </c>
      <c r="G386" t="s" s="4">
        <v>133</v>
      </c>
      <c r="H386" t="s" s="4">
        <v>133</v>
      </c>
      <c r="I386" t="s" s="4">
        <v>86</v>
      </c>
      <c r="J386" t="s" s="4">
        <v>1606</v>
      </c>
      <c r="K386" t="s" s="4">
        <v>352</v>
      </c>
      <c r="L386" t="s" s="4">
        <v>1607</v>
      </c>
      <c r="M386" t="s" s="4">
        <v>102</v>
      </c>
      <c r="N386" t="s" s="4">
        <v>137</v>
      </c>
      <c r="O386" t="s" s="4">
        <v>92</v>
      </c>
      <c r="P386" t="s" s="4">
        <v>138</v>
      </c>
      <c r="Q386" t="s" s="4">
        <v>92</v>
      </c>
      <c r="R386" t="s" s="4">
        <v>1608</v>
      </c>
      <c r="S386" t="s" s="4">
        <v>1608</v>
      </c>
      <c r="T386" t="s" s="4">
        <v>1608</v>
      </c>
      <c r="U386" t="s" s="4">
        <v>1608</v>
      </c>
      <c r="V386" t="s" s="4">
        <v>1608</v>
      </c>
      <c r="W386" t="s" s="4">
        <v>1608</v>
      </c>
      <c r="X386" t="s" s="4">
        <v>1608</v>
      </c>
      <c r="Y386" t="s" s="4">
        <v>1608</v>
      </c>
      <c r="Z386" t="s" s="4">
        <v>1608</v>
      </c>
      <c r="AA386" t="s" s="4">
        <v>1608</v>
      </c>
      <c r="AB386" t="s" s="4">
        <v>1608</v>
      </c>
      <c r="AC386" t="s" s="4">
        <v>1608</v>
      </c>
      <c r="AD386" t="s" s="4">
        <v>1608</v>
      </c>
      <c r="AE386" t="s" s="4">
        <v>95</v>
      </c>
      <c r="AF386" t="s" s="4">
        <v>96</v>
      </c>
      <c r="AG386" t="s" s="4">
        <v>97</v>
      </c>
    </row>
    <row r="387" ht="45.0" customHeight="true">
      <c r="A387" t="s" s="4">
        <v>1609</v>
      </c>
      <c r="B387" t="s" s="4">
        <v>80</v>
      </c>
      <c r="C387" t="s" s="4">
        <v>81</v>
      </c>
      <c r="D387" t="s" s="4">
        <v>82</v>
      </c>
      <c r="E387" t="s" s="4">
        <v>131</v>
      </c>
      <c r="F387" t="s" s="4">
        <v>132</v>
      </c>
      <c r="G387" t="s" s="4">
        <v>133</v>
      </c>
      <c r="H387" t="s" s="4">
        <v>133</v>
      </c>
      <c r="I387" t="s" s="4">
        <v>86</v>
      </c>
      <c r="J387" t="s" s="4">
        <v>1610</v>
      </c>
      <c r="K387" t="s" s="4">
        <v>215</v>
      </c>
      <c r="L387" t="s" s="4">
        <v>863</v>
      </c>
      <c r="M387" t="s" s="4">
        <v>102</v>
      </c>
      <c r="N387" t="s" s="4">
        <v>137</v>
      </c>
      <c r="O387" t="s" s="4">
        <v>92</v>
      </c>
      <c r="P387" t="s" s="4">
        <v>138</v>
      </c>
      <c r="Q387" t="s" s="4">
        <v>92</v>
      </c>
      <c r="R387" t="s" s="4">
        <v>1611</v>
      </c>
      <c r="S387" t="s" s="4">
        <v>1611</v>
      </c>
      <c r="T387" t="s" s="4">
        <v>1611</v>
      </c>
      <c r="U387" t="s" s="4">
        <v>1611</v>
      </c>
      <c r="V387" t="s" s="4">
        <v>1611</v>
      </c>
      <c r="W387" t="s" s="4">
        <v>1611</v>
      </c>
      <c r="X387" t="s" s="4">
        <v>1611</v>
      </c>
      <c r="Y387" t="s" s="4">
        <v>1611</v>
      </c>
      <c r="Z387" t="s" s="4">
        <v>1611</v>
      </c>
      <c r="AA387" t="s" s="4">
        <v>1611</v>
      </c>
      <c r="AB387" t="s" s="4">
        <v>1611</v>
      </c>
      <c r="AC387" t="s" s="4">
        <v>1611</v>
      </c>
      <c r="AD387" t="s" s="4">
        <v>1611</v>
      </c>
      <c r="AE387" t="s" s="4">
        <v>95</v>
      </c>
      <c r="AF387" t="s" s="4">
        <v>96</v>
      </c>
      <c r="AG387" t="s" s="4">
        <v>97</v>
      </c>
    </row>
    <row r="388" ht="45.0" customHeight="true">
      <c r="A388" t="s" s="4">
        <v>1612</v>
      </c>
      <c r="B388" t="s" s="4">
        <v>80</v>
      </c>
      <c r="C388" t="s" s="4">
        <v>81</v>
      </c>
      <c r="D388" t="s" s="4">
        <v>82</v>
      </c>
      <c r="E388" t="s" s="4">
        <v>131</v>
      </c>
      <c r="F388" t="s" s="4">
        <v>132</v>
      </c>
      <c r="G388" t="s" s="4">
        <v>133</v>
      </c>
      <c r="H388" t="s" s="4">
        <v>133</v>
      </c>
      <c r="I388" t="s" s="4">
        <v>86</v>
      </c>
      <c r="J388" t="s" s="4">
        <v>1613</v>
      </c>
      <c r="K388" t="s" s="4">
        <v>1614</v>
      </c>
      <c r="L388" t="s" s="4">
        <v>1615</v>
      </c>
      <c r="M388" t="s" s="4">
        <v>102</v>
      </c>
      <c r="N388" t="s" s="4">
        <v>137</v>
      </c>
      <c r="O388" t="s" s="4">
        <v>92</v>
      </c>
      <c r="P388" t="s" s="4">
        <v>138</v>
      </c>
      <c r="Q388" t="s" s="4">
        <v>92</v>
      </c>
      <c r="R388" t="s" s="4">
        <v>1616</v>
      </c>
      <c r="S388" t="s" s="4">
        <v>1616</v>
      </c>
      <c r="T388" t="s" s="4">
        <v>1616</v>
      </c>
      <c r="U388" t="s" s="4">
        <v>1616</v>
      </c>
      <c r="V388" t="s" s="4">
        <v>1616</v>
      </c>
      <c r="W388" t="s" s="4">
        <v>1616</v>
      </c>
      <c r="X388" t="s" s="4">
        <v>1616</v>
      </c>
      <c r="Y388" t="s" s="4">
        <v>1616</v>
      </c>
      <c r="Z388" t="s" s="4">
        <v>1616</v>
      </c>
      <c r="AA388" t="s" s="4">
        <v>1616</v>
      </c>
      <c r="AB388" t="s" s="4">
        <v>1616</v>
      </c>
      <c r="AC388" t="s" s="4">
        <v>1616</v>
      </c>
      <c r="AD388" t="s" s="4">
        <v>1616</v>
      </c>
      <c r="AE388" t="s" s="4">
        <v>95</v>
      </c>
      <c r="AF388" t="s" s="4">
        <v>96</v>
      </c>
      <c r="AG388" t="s" s="4">
        <v>97</v>
      </c>
    </row>
    <row r="389" ht="45.0" customHeight="true">
      <c r="A389" t="s" s="4">
        <v>1617</v>
      </c>
      <c r="B389" t="s" s="4">
        <v>80</v>
      </c>
      <c r="C389" t="s" s="4">
        <v>81</v>
      </c>
      <c r="D389" t="s" s="4">
        <v>82</v>
      </c>
      <c r="E389" t="s" s="4">
        <v>83</v>
      </c>
      <c r="F389" t="s" s="4">
        <v>84</v>
      </c>
      <c r="G389" t="s" s="4">
        <v>85</v>
      </c>
      <c r="H389" t="s" s="4">
        <v>85</v>
      </c>
      <c r="I389" t="s" s="4">
        <v>86</v>
      </c>
      <c r="J389" t="s" s="4">
        <v>1618</v>
      </c>
      <c r="K389" t="s" s="4">
        <v>682</v>
      </c>
      <c r="L389" t="s" s="4">
        <v>1061</v>
      </c>
      <c r="M389" t="s" s="4">
        <v>90</v>
      </c>
      <c r="N389" t="s" s="4">
        <v>91</v>
      </c>
      <c r="O389" t="s" s="4">
        <v>92</v>
      </c>
      <c r="P389" t="s" s="4">
        <v>93</v>
      </c>
      <c r="Q389" t="s" s="4">
        <v>92</v>
      </c>
      <c r="R389" t="s" s="4">
        <v>1619</v>
      </c>
      <c r="S389" t="s" s="4">
        <v>1619</v>
      </c>
      <c r="T389" t="s" s="4">
        <v>1619</v>
      </c>
      <c r="U389" t="s" s="4">
        <v>1619</v>
      </c>
      <c r="V389" t="s" s="4">
        <v>1619</v>
      </c>
      <c r="W389" t="s" s="4">
        <v>1619</v>
      </c>
      <c r="X389" t="s" s="4">
        <v>1619</v>
      </c>
      <c r="Y389" t="s" s="4">
        <v>1619</v>
      </c>
      <c r="Z389" t="s" s="4">
        <v>1619</v>
      </c>
      <c r="AA389" t="s" s="4">
        <v>1619</v>
      </c>
      <c r="AB389" t="s" s="4">
        <v>1619</v>
      </c>
      <c r="AC389" t="s" s="4">
        <v>1619</v>
      </c>
      <c r="AD389" t="s" s="4">
        <v>1619</v>
      </c>
      <c r="AE389" t="s" s="4">
        <v>95</v>
      </c>
      <c r="AF389" t="s" s="4">
        <v>96</v>
      </c>
      <c r="AG389" t="s" s="4">
        <v>97</v>
      </c>
    </row>
    <row r="390" ht="45.0" customHeight="true">
      <c r="A390" t="s" s="4">
        <v>1620</v>
      </c>
      <c r="B390" t="s" s="4">
        <v>80</v>
      </c>
      <c r="C390" t="s" s="4">
        <v>81</v>
      </c>
      <c r="D390" t="s" s="4">
        <v>82</v>
      </c>
      <c r="E390" t="s" s="4">
        <v>83</v>
      </c>
      <c r="F390" t="s" s="4">
        <v>84</v>
      </c>
      <c r="G390" t="s" s="4">
        <v>85</v>
      </c>
      <c r="H390" t="s" s="4">
        <v>85</v>
      </c>
      <c r="I390" t="s" s="4">
        <v>86</v>
      </c>
      <c r="J390" t="s" s="4">
        <v>1621</v>
      </c>
      <c r="K390" t="s" s="4">
        <v>1622</v>
      </c>
      <c r="L390" t="s" s="4">
        <v>396</v>
      </c>
      <c r="M390" t="s" s="4">
        <v>102</v>
      </c>
      <c r="N390" t="s" s="4">
        <v>91</v>
      </c>
      <c r="O390" t="s" s="4">
        <v>92</v>
      </c>
      <c r="P390" t="s" s="4">
        <v>93</v>
      </c>
      <c r="Q390" t="s" s="4">
        <v>92</v>
      </c>
      <c r="R390" t="s" s="4">
        <v>1623</v>
      </c>
      <c r="S390" t="s" s="4">
        <v>1623</v>
      </c>
      <c r="T390" t="s" s="4">
        <v>1623</v>
      </c>
      <c r="U390" t="s" s="4">
        <v>1623</v>
      </c>
      <c r="V390" t="s" s="4">
        <v>1623</v>
      </c>
      <c r="W390" t="s" s="4">
        <v>1623</v>
      </c>
      <c r="X390" t="s" s="4">
        <v>1623</v>
      </c>
      <c r="Y390" t="s" s="4">
        <v>1623</v>
      </c>
      <c r="Z390" t="s" s="4">
        <v>1623</v>
      </c>
      <c r="AA390" t="s" s="4">
        <v>1623</v>
      </c>
      <c r="AB390" t="s" s="4">
        <v>1623</v>
      </c>
      <c r="AC390" t="s" s="4">
        <v>1623</v>
      </c>
      <c r="AD390" t="s" s="4">
        <v>1623</v>
      </c>
      <c r="AE390" t="s" s="4">
        <v>95</v>
      </c>
      <c r="AF390" t="s" s="4">
        <v>96</v>
      </c>
      <c r="AG390" t="s" s="4">
        <v>97</v>
      </c>
    </row>
    <row r="391" ht="45.0" customHeight="true">
      <c r="A391" t="s" s="4">
        <v>1624</v>
      </c>
      <c r="B391" t="s" s="4">
        <v>80</v>
      </c>
      <c r="C391" t="s" s="4">
        <v>81</v>
      </c>
      <c r="D391" t="s" s="4">
        <v>82</v>
      </c>
      <c r="E391" t="s" s="4">
        <v>83</v>
      </c>
      <c r="F391" t="s" s="4">
        <v>84</v>
      </c>
      <c r="G391" t="s" s="4">
        <v>85</v>
      </c>
      <c r="H391" t="s" s="4">
        <v>85</v>
      </c>
      <c r="I391" t="s" s="4">
        <v>86</v>
      </c>
      <c r="J391" t="s" s="4">
        <v>1625</v>
      </c>
      <c r="K391" t="s" s="4">
        <v>441</v>
      </c>
      <c r="L391" t="s" s="4">
        <v>1626</v>
      </c>
      <c r="M391" t="s" s="4">
        <v>102</v>
      </c>
      <c r="N391" t="s" s="4">
        <v>91</v>
      </c>
      <c r="O391" t="s" s="4">
        <v>92</v>
      </c>
      <c r="P391" t="s" s="4">
        <v>93</v>
      </c>
      <c r="Q391" t="s" s="4">
        <v>92</v>
      </c>
      <c r="R391" t="s" s="4">
        <v>1627</v>
      </c>
      <c r="S391" t="s" s="4">
        <v>1627</v>
      </c>
      <c r="T391" t="s" s="4">
        <v>1627</v>
      </c>
      <c r="U391" t="s" s="4">
        <v>1627</v>
      </c>
      <c r="V391" t="s" s="4">
        <v>1627</v>
      </c>
      <c r="W391" t="s" s="4">
        <v>1627</v>
      </c>
      <c r="X391" t="s" s="4">
        <v>1627</v>
      </c>
      <c r="Y391" t="s" s="4">
        <v>1627</v>
      </c>
      <c r="Z391" t="s" s="4">
        <v>1627</v>
      </c>
      <c r="AA391" t="s" s="4">
        <v>1627</v>
      </c>
      <c r="AB391" t="s" s="4">
        <v>1627</v>
      </c>
      <c r="AC391" t="s" s="4">
        <v>1627</v>
      </c>
      <c r="AD391" t="s" s="4">
        <v>1627</v>
      </c>
      <c r="AE391" t="s" s="4">
        <v>95</v>
      </c>
      <c r="AF391" t="s" s="4">
        <v>96</v>
      </c>
      <c r="AG391" t="s" s="4">
        <v>97</v>
      </c>
    </row>
    <row r="392" ht="45.0" customHeight="true">
      <c r="A392" t="s" s="4">
        <v>1628</v>
      </c>
      <c r="B392" t="s" s="4">
        <v>80</v>
      </c>
      <c r="C392" t="s" s="4">
        <v>81</v>
      </c>
      <c r="D392" t="s" s="4">
        <v>82</v>
      </c>
      <c r="E392" t="s" s="4">
        <v>83</v>
      </c>
      <c r="F392" t="s" s="4">
        <v>84</v>
      </c>
      <c r="G392" t="s" s="4">
        <v>85</v>
      </c>
      <c r="H392" t="s" s="4">
        <v>85</v>
      </c>
      <c r="I392" t="s" s="4">
        <v>86</v>
      </c>
      <c r="J392" t="s" s="4">
        <v>1629</v>
      </c>
      <c r="K392" t="s" s="4">
        <v>312</v>
      </c>
      <c r="L392" t="s" s="4">
        <v>682</v>
      </c>
      <c r="M392" t="s" s="4">
        <v>90</v>
      </c>
      <c r="N392" t="s" s="4">
        <v>91</v>
      </c>
      <c r="O392" t="s" s="4">
        <v>92</v>
      </c>
      <c r="P392" t="s" s="4">
        <v>93</v>
      </c>
      <c r="Q392" t="s" s="4">
        <v>92</v>
      </c>
      <c r="R392" t="s" s="4">
        <v>1630</v>
      </c>
      <c r="S392" t="s" s="4">
        <v>1630</v>
      </c>
      <c r="T392" t="s" s="4">
        <v>1630</v>
      </c>
      <c r="U392" t="s" s="4">
        <v>1630</v>
      </c>
      <c r="V392" t="s" s="4">
        <v>1630</v>
      </c>
      <c r="W392" t="s" s="4">
        <v>1630</v>
      </c>
      <c r="X392" t="s" s="4">
        <v>1630</v>
      </c>
      <c r="Y392" t="s" s="4">
        <v>1630</v>
      </c>
      <c r="Z392" t="s" s="4">
        <v>1630</v>
      </c>
      <c r="AA392" t="s" s="4">
        <v>1630</v>
      </c>
      <c r="AB392" t="s" s="4">
        <v>1630</v>
      </c>
      <c r="AC392" t="s" s="4">
        <v>1630</v>
      </c>
      <c r="AD392" t="s" s="4">
        <v>1630</v>
      </c>
      <c r="AE392" t="s" s="4">
        <v>95</v>
      </c>
      <c r="AF392" t="s" s="4">
        <v>96</v>
      </c>
      <c r="AG392" t="s" s="4">
        <v>97</v>
      </c>
    </row>
    <row r="393" ht="45.0" customHeight="true">
      <c r="A393" t="s" s="4">
        <v>1631</v>
      </c>
      <c r="B393" t="s" s="4">
        <v>80</v>
      </c>
      <c r="C393" t="s" s="4">
        <v>81</v>
      </c>
      <c r="D393" t="s" s="4">
        <v>82</v>
      </c>
      <c r="E393" t="s" s="4">
        <v>83</v>
      </c>
      <c r="F393" t="s" s="4">
        <v>84</v>
      </c>
      <c r="G393" t="s" s="4">
        <v>85</v>
      </c>
      <c r="H393" t="s" s="4">
        <v>85</v>
      </c>
      <c r="I393" t="s" s="4">
        <v>86</v>
      </c>
      <c r="J393" t="s" s="4">
        <v>1632</v>
      </c>
      <c r="K393" t="s" s="4">
        <v>215</v>
      </c>
      <c r="L393" t="s" s="4">
        <v>441</v>
      </c>
      <c r="M393" t="s" s="4">
        <v>102</v>
      </c>
      <c r="N393" t="s" s="4">
        <v>91</v>
      </c>
      <c r="O393" t="s" s="4">
        <v>92</v>
      </c>
      <c r="P393" t="s" s="4">
        <v>93</v>
      </c>
      <c r="Q393" t="s" s="4">
        <v>92</v>
      </c>
      <c r="R393" t="s" s="4">
        <v>1633</v>
      </c>
      <c r="S393" t="s" s="4">
        <v>1633</v>
      </c>
      <c r="T393" t="s" s="4">
        <v>1633</v>
      </c>
      <c r="U393" t="s" s="4">
        <v>1633</v>
      </c>
      <c r="V393" t="s" s="4">
        <v>1633</v>
      </c>
      <c r="W393" t="s" s="4">
        <v>1633</v>
      </c>
      <c r="X393" t="s" s="4">
        <v>1633</v>
      </c>
      <c r="Y393" t="s" s="4">
        <v>1633</v>
      </c>
      <c r="Z393" t="s" s="4">
        <v>1633</v>
      </c>
      <c r="AA393" t="s" s="4">
        <v>1633</v>
      </c>
      <c r="AB393" t="s" s="4">
        <v>1633</v>
      </c>
      <c r="AC393" t="s" s="4">
        <v>1633</v>
      </c>
      <c r="AD393" t="s" s="4">
        <v>1633</v>
      </c>
      <c r="AE393" t="s" s="4">
        <v>95</v>
      </c>
      <c r="AF393" t="s" s="4">
        <v>96</v>
      </c>
      <c r="AG393" t="s" s="4">
        <v>97</v>
      </c>
    </row>
    <row r="394" ht="45.0" customHeight="true">
      <c r="A394" t="s" s="4">
        <v>1634</v>
      </c>
      <c r="B394" t="s" s="4">
        <v>80</v>
      </c>
      <c r="C394" t="s" s="4">
        <v>81</v>
      </c>
      <c r="D394" t="s" s="4">
        <v>82</v>
      </c>
      <c r="E394" t="s" s="4">
        <v>83</v>
      </c>
      <c r="F394" t="s" s="4">
        <v>84</v>
      </c>
      <c r="G394" t="s" s="4">
        <v>85</v>
      </c>
      <c r="H394" t="s" s="4">
        <v>85</v>
      </c>
      <c r="I394" t="s" s="4">
        <v>86</v>
      </c>
      <c r="J394" t="s" s="4">
        <v>1635</v>
      </c>
      <c r="K394" t="s" s="4">
        <v>1636</v>
      </c>
      <c r="L394" t="s" s="4">
        <v>118</v>
      </c>
      <c r="M394" t="s" s="4">
        <v>90</v>
      </c>
      <c r="N394" t="s" s="4">
        <v>91</v>
      </c>
      <c r="O394" t="s" s="4">
        <v>92</v>
      </c>
      <c r="P394" t="s" s="4">
        <v>93</v>
      </c>
      <c r="Q394" t="s" s="4">
        <v>92</v>
      </c>
      <c r="R394" t="s" s="4">
        <v>1637</v>
      </c>
      <c r="S394" t="s" s="4">
        <v>1637</v>
      </c>
      <c r="T394" t="s" s="4">
        <v>1637</v>
      </c>
      <c r="U394" t="s" s="4">
        <v>1637</v>
      </c>
      <c r="V394" t="s" s="4">
        <v>1637</v>
      </c>
      <c r="W394" t="s" s="4">
        <v>1637</v>
      </c>
      <c r="X394" t="s" s="4">
        <v>1637</v>
      </c>
      <c r="Y394" t="s" s="4">
        <v>1637</v>
      </c>
      <c r="Z394" t="s" s="4">
        <v>1637</v>
      </c>
      <c r="AA394" t="s" s="4">
        <v>1637</v>
      </c>
      <c r="AB394" t="s" s="4">
        <v>1637</v>
      </c>
      <c r="AC394" t="s" s="4">
        <v>1637</v>
      </c>
      <c r="AD394" t="s" s="4">
        <v>1637</v>
      </c>
      <c r="AE394" t="s" s="4">
        <v>95</v>
      </c>
      <c r="AF394" t="s" s="4">
        <v>96</v>
      </c>
      <c r="AG394" t="s" s="4">
        <v>97</v>
      </c>
    </row>
    <row r="395" ht="45.0" customHeight="true">
      <c r="A395" t="s" s="4">
        <v>1638</v>
      </c>
      <c r="B395" t="s" s="4">
        <v>80</v>
      </c>
      <c r="C395" t="s" s="4">
        <v>81</v>
      </c>
      <c r="D395" t="s" s="4">
        <v>82</v>
      </c>
      <c r="E395" t="s" s="4">
        <v>105</v>
      </c>
      <c r="F395" t="s" s="4">
        <v>318</v>
      </c>
      <c r="G395" t="s" s="4">
        <v>107</v>
      </c>
      <c r="H395" t="s" s="4">
        <v>107</v>
      </c>
      <c r="I395" t="s" s="4">
        <v>86</v>
      </c>
      <c r="J395" t="s" s="4">
        <v>1639</v>
      </c>
      <c r="K395" t="s" s="4">
        <v>699</v>
      </c>
      <c r="L395" t="s" s="4">
        <v>1640</v>
      </c>
      <c r="M395" t="s" s="4">
        <v>102</v>
      </c>
      <c r="N395" t="s" s="4">
        <v>322</v>
      </c>
      <c r="O395" t="s" s="4">
        <v>92</v>
      </c>
      <c r="P395" t="s" s="4">
        <v>323</v>
      </c>
      <c r="Q395" t="s" s="4">
        <v>92</v>
      </c>
      <c r="R395" t="s" s="4">
        <v>1641</v>
      </c>
      <c r="S395" t="s" s="4">
        <v>1641</v>
      </c>
      <c r="T395" t="s" s="4">
        <v>1641</v>
      </c>
      <c r="U395" t="s" s="4">
        <v>1641</v>
      </c>
      <c r="V395" t="s" s="4">
        <v>1641</v>
      </c>
      <c r="W395" t="s" s="4">
        <v>1641</v>
      </c>
      <c r="X395" t="s" s="4">
        <v>1641</v>
      </c>
      <c r="Y395" t="s" s="4">
        <v>1641</v>
      </c>
      <c r="Z395" t="s" s="4">
        <v>1641</v>
      </c>
      <c r="AA395" t="s" s="4">
        <v>1641</v>
      </c>
      <c r="AB395" t="s" s="4">
        <v>1641</v>
      </c>
      <c r="AC395" t="s" s="4">
        <v>1641</v>
      </c>
      <c r="AD395" t="s" s="4">
        <v>1641</v>
      </c>
      <c r="AE395" t="s" s="4">
        <v>95</v>
      </c>
      <c r="AF395" t="s" s="4">
        <v>96</v>
      </c>
      <c r="AG395" t="s" s="4">
        <v>97</v>
      </c>
    </row>
    <row r="396" ht="45.0" customHeight="true">
      <c r="A396" t="s" s="4">
        <v>1642</v>
      </c>
      <c r="B396" t="s" s="4">
        <v>80</v>
      </c>
      <c r="C396" t="s" s="4">
        <v>81</v>
      </c>
      <c r="D396" t="s" s="4">
        <v>82</v>
      </c>
      <c r="E396" t="s" s="4">
        <v>105</v>
      </c>
      <c r="F396" t="s" s="4">
        <v>318</v>
      </c>
      <c r="G396" t="s" s="4">
        <v>107</v>
      </c>
      <c r="H396" t="s" s="4">
        <v>107</v>
      </c>
      <c r="I396" t="s" s="4">
        <v>86</v>
      </c>
      <c r="J396" t="s" s="4">
        <v>1643</v>
      </c>
      <c r="K396" t="s" s="4">
        <v>1644</v>
      </c>
      <c r="L396" t="s" s="4">
        <v>757</v>
      </c>
      <c r="M396" t="s" s="4">
        <v>90</v>
      </c>
      <c r="N396" t="s" s="4">
        <v>322</v>
      </c>
      <c r="O396" t="s" s="4">
        <v>92</v>
      </c>
      <c r="P396" t="s" s="4">
        <v>323</v>
      </c>
      <c r="Q396" t="s" s="4">
        <v>92</v>
      </c>
      <c r="R396" t="s" s="4">
        <v>1645</v>
      </c>
      <c r="S396" t="s" s="4">
        <v>1645</v>
      </c>
      <c r="T396" t="s" s="4">
        <v>1645</v>
      </c>
      <c r="U396" t="s" s="4">
        <v>1645</v>
      </c>
      <c r="V396" t="s" s="4">
        <v>1645</v>
      </c>
      <c r="W396" t="s" s="4">
        <v>1645</v>
      </c>
      <c r="X396" t="s" s="4">
        <v>1645</v>
      </c>
      <c r="Y396" t="s" s="4">
        <v>1645</v>
      </c>
      <c r="Z396" t="s" s="4">
        <v>1645</v>
      </c>
      <c r="AA396" t="s" s="4">
        <v>1645</v>
      </c>
      <c r="AB396" t="s" s="4">
        <v>1645</v>
      </c>
      <c r="AC396" t="s" s="4">
        <v>1645</v>
      </c>
      <c r="AD396" t="s" s="4">
        <v>1645</v>
      </c>
      <c r="AE396" t="s" s="4">
        <v>95</v>
      </c>
      <c r="AF396" t="s" s="4">
        <v>96</v>
      </c>
      <c r="AG396" t="s" s="4">
        <v>97</v>
      </c>
    </row>
    <row r="397" ht="45.0" customHeight="true">
      <c r="A397" t="s" s="4">
        <v>1646</v>
      </c>
      <c r="B397" t="s" s="4">
        <v>80</v>
      </c>
      <c r="C397" t="s" s="4">
        <v>81</v>
      </c>
      <c r="D397" t="s" s="4">
        <v>82</v>
      </c>
      <c r="E397" t="s" s="4">
        <v>83</v>
      </c>
      <c r="F397" t="s" s="4">
        <v>84</v>
      </c>
      <c r="G397" t="s" s="4">
        <v>85</v>
      </c>
      <c r="H397" t="s" s="4">
        <v>85</v>
      </c>
      <c r="I397" t="s" s="4">
        <v>86</v>
      </c>
      <c r="J397" t="s" s="4">
        <v>1647</v>
      </c>
      <c r="K397" t="s" s="4">
        <v>246</v>
      </c>
      <c r="L397" t="s" s="4">
        <v>1648</v>
      </c>
      <c r="M397" t="s" s="4">
        <v>90</v>
      </c>
      <c r="N397" t="s" s="4">
        <v>91</v>
      </c>
      <c r="O397" t="s" s="4">
        <v>92</v>
      </c>
      <c r="P397" t="s" s="4">
        <v>93</v>
      </c>
      <c r="Q397" t="s" s="4">
        <v>92</v>
      </c>
      <c r="R397" t="s" s="4">
        <v>1649</v>
      </c>
      <c r="S397" t="s" s="4">
        <v>1649</v>
      </c>
      <c r="T397" t="s" s="4">
        <v>1649</v>
      </c>
      <c r="U397" t="s" s="4">
        <v>1649</v>
      </c>
      <c r="V397" t="s" s="4">
        <v>1649</v>
      </c>
      <c r="W397" t="s" s="4">
        <v>1649</v>
      </c>
      <c r="X397" t="s" s="4">
        <v>1649</v>
      </c>
      <c r="Y397" t="s" s="4">
        <v>1649</v>
      </c>
      <c r="Z397" t="s" s="4">
        <v>1649</v>
      </c>
      <c r="AA397" t="s" s="4">
        <v>1649</v>
      </c>
      <c r="AB397" t="s" s="4">
        <v>1649</v>
      </c>
      <c r="AC397" t="s" s="4">
        <v>1649</v>
      </c>
      <c r="AD397" t="s" s="4">
        <v>1649</v>
      </c>
      <c r="AE397" t="s" s="4">
        <v>95</v>
      </c>
      <c r="AF397" t="s" s="4">
        <v>96</v>
      </c>
      <c r="AG397" t="s" s="4">
        <v>97</v>
      </c>
    </row>
    <row r="398" ht="45.0" customHeight="true">
      <c r="A398" t="s" s="4">
        <v>1650</v>
      </c>
      <c r="B398" t="s" s="4">
        <v>80</v>
      </c>
      <c r="C398" t="s" s="4">
        <v>81</v>
      </c>
      <c r="D398" t="s" s="4">
        <v>82</v>
      </c>
      <c r="E398" t="s" s="4">
        <v>83</v>
      </c>
      <c r="F398" t="s" s="4">
        <v>84</v>
      </c>
      <c r="G398" t="s" s="4">
        <v>85</v>
      </c>
      <c r="H398" t="s" s="4">
        <v>85</v>
      </c>
      <c r="I398" t="s" s="4">
        <v>86</v>
      </c>
      <c r="J398" t="s" s="4">
        <v>1651</v>
      </c>
      <c r="K398" t="s" s="4">
        <v>1652</v>
      </c>
      <c r="L398" t="s" s="4">
        <v>190</v>
      </c>
      <c r="M398" t="s" s="4">
        <v>90</v>
      </c>
      <c r="N398" t="s" s="4">
        <v>91</v>
      </c>
      <c r="O398" t="s" s="4">
        <v>92</v>
      </c>
      <c r="P398" t="s" s="4">
        <v>93</v>
      </c>
      <c r="Q398" t="s" s="4">
        <v>92</v>
      </c>
      <c r="R398" t="s" s="4">
        <v>1653</v>
      </c>
      <c r="S398" t="s" s="4">
        <v>1653</v>
      </c>
      <c r="T398" t="s" s="4">
        <v>1653</v>
      </c>
      <c r="U398" t="s" s="4">
        <v>1653</v>
      </c>
      <c r="V398" t="s" s="4">
        <v>1653</v>
      </c>
      <c r="W398" t="s" s="4">
        <v>1653</v>
      </c>
      <c r="X398" t="s" s="4">
        <v>1653</v>
      </c>
      <c r="Y398" t="s" s="4">
        <v>1653</v>
      </c>
      <c r="Z398" t="s" s="4">
        <v>1653</v>
      </c>
      <c r="AA398" t="s" s="4">
        <v>1653</v>
      </c>
      <c r="AB398" t="s" s="4">
        <v>1653</v>
      </c>
      <c r="AC398" t="s" s="4">
        <v>1653</v>
      </c>
      <c r="AD398" t="s" s="4">
        <v>1653</v>
      </c>
      <c r="AE398" t="s" s="4">
        <v>95</v>
      </c>
      <c r="AF398" t="s" s="4">
        <v>96</v>
      </c>
      <c r="AG398" t="s" s="4">
        <v>97</v>
      </c>
    </row>
    <row r="399" ht="45.0" customHeight="true">
      <c r="A399" t="s" s="4">
        <v>1654</v>
      </c>
      <c r="B399" t="s" s="4">
        <v>80</v>
      </c>
      <c r="C399" t="s" s="4">
        <v>81</v>
      </c>
      <c r="D399" t="s" s="4">
        <v>82</v>
      </c>
      <c r="E399" t="s" s="4">
        <v>83</v>
      </c>
      <c r="F399" t="s" s="4">
        <v>309</v>
      </c>
      <c r="G399" t="s" s="4">
        <v>310</v>
      </c>
      <c r="H399" t="s" s="4">
        <v>310</v>
      </c>
      <c r="I399" t="s" s="4">
        <v>86</v>
      </c>
      <c r="J399" t="s" s="4">
        <v>491</v>
      </c>
      <c r="K399" t="s" s="4">
        <v>1655</v>
      </c>
      <c r="L399" t="s" s="4">
        <v>827</v>
      </c>
      <c r="M399" t="s" s="4">
        <v>90</v>
      </c>
      <c r="N399" t="s" s="4">
        <v>314</v>
      </c>
      <c r="O399" t="s" s="4">
        <v>92</v>
      </c>
      <c r="P399" t="s" s="4">
        <v>315</v>
      </c>
      <c r="Q399" t="s" s="4">
        <v>92</v>
      </c>
      <c r="R399" t="s" s="4">
        <v>1656</v>
      </c>
      <c r="S399" t="s" s="4">
        <v>1656</v>
      </c>
      <c r="T399" t="s" s="4">
        <v>1656</v>
      </c>
      <c r="U399" t="s" s="4">
        <v>1656</v>
      </c>
      <c r="V399" t="s" s="4">
        <v>1656</v>
      </c>
      <c r="W399" t="s" s="4">
        <v>1656</v>
      </c>
      <c r="X399" t="s" s="4">
        <v>1656</v>
      </c>
      <c r="Y399" t="s" s="4">
        <v>1656</v>
      </c>
      <c r="Z399" t="s" s="4">
        <v>1656</v>
      </c>
      <c r="AA399" t="s" s="4">
        <v>1656</v>
      </c>
      <c r="AB399" t="s" s="4">
        <v>1656</v>
      </c>
      <c r="AC399" t="s" s="4">
        <v>1656</v>
      </c>
      <c r="AD399" t="s" s="4">
        <v>1656</v>
      </c>
      <c r="AE399" t="s" s="4">
        <v>95</v>
      </c>
      <c r="AF399" t="s" s="4">
        <v>96</v>
      </c>
      <c r="AG399" t="s" s="4">
        <v>97</v>
      </c>
    </row>
    <row r="400" ht="45.0" customHeight="true">
      <c r="A400" t="s" s="4">
        <v>1657</v>
      </c>
      <c r="B400" t="s" s="4">
        <v>80</v>
      </c>
      <c r="C400" t="s" s="4">
        <v>81</v>
      </c>
      <c r="D400" t="s" s="4">
        <v>82</v>
      </c>
      <c r="E400" t="s" s="4">
        <v>105</v>
      </c>
      <c r="F400" t="s" s="4">
        <v>318</v>
      </c>
      <c r="G400" t="s" s="4">
        <v>107</v>
      </c>
      <c r="H400" t="s" s="4">
        <v>107</v>
      </c>
      <c r="I400" t="s" s="4">
        <v>86</v>
      </c>
      <c r="J400" t="s" s="4">
        <v>1658</v>
      </c>
      <c r="K400" t="s" s="4">
        <v>117</v>
      </c>
      <c r="L400" t="s" s="4">
        <v>281</v>
      </c>
      <c r="M400" t="s" s="4">
        <v>90</v>
      </c>
      <c r="N400" t="s" s="4">
        <v>322</v>
      </c>
      <c r="O400" t="s" s="4">
        <v>92</v>
      </c>
      <c r="P400" t="s" s="4">
        <v>323</v>
      </c>
      <c r="Q400" t="s" s="4">
        <v>92</v>
      </c>
      <c r="R400" t="s" s="4">
        <v>1659</v>
      </c>
      <c r="S400" t="s" s="4">
        <v>1659</v>
      </c>
      <c r="T400" t="s" s="4">
        <v>1659</v>
      </c>
      <c r="U400" t="s" s="4">
        <v>1659</v>
      </c>
      <c r="V400" t="s" s="4">
        <v>1659</v>
      </c>
      <c r="W400" t="s" s="4">
        <v>1659</v>
      </c>
      <c r="X400" t="s" s="4">
        <v>1659</v>
      </c>
      <c r="Y400" t="s" s="4">
        <v>1659</v>
      </c>
      <c r="Z400" t="s" s="4">
        <v>1659</v>
      </c>
      <c r="AA400" t="s" s="4">
        <v>1659</v>
      </c>
      <c r="AB400" t="s" s="4">
        <v>1659</v>
      </c>
      <c r="AC400" t="s" s="4">
        <v>1659</v>
      </c>
      <c r="AD400" t="s" s="4">
        <v>1659</v>
      </c>
      <c r="AE400" t="s" s="4">
        <v>95</v>
      </c>
      <c r="AF400" t="s" s="4">
        <v>96</v>
      </c>
      <c r="AG400" t="s" s="4">
        <v>97</v>
      </c>
    </row>
    <row r="401" ht="45.0" customHeight="true">
      <c r="A401" t="s" s="4">
        <v>1660</v>
      </c>
      <c r="B401" t="s" s="4">
        <v>80</v>
      </c>
      <c r="C401" t="s" s="4">
        <v>81</v>
      </c>
      <c r="D401" t="s" s="4">
        <v>82</v>
      </c>
      <c r="E401" t="s" s="4">
        <v>83</v>
      </c>
      <c r="F401" t="s" s="4">
        <v>1025</v>
      </c>
      <c r="G401" t="s" s="4">
        <v>1026</v>
      </c>
      <c r="H401" t="s" s="4">
        <v>1026</v>
      </c>
      <c r="I401" t="s" s="4">
        <v>86</v>
      </c>
      <c r="J401" t="s" s="4">
        <v>1661</v>
      </c>
      <c r="K401" t="s" s="4">
        <v>408</v>
      </c>
      <c r="L401" t="s" s="4">
        <v>246</v>
      </c>
      <c r="M401" t="s" s="4">
        <v>102</v>
      </c>
      <c r="N401" t="s" s="4">
        <v>1029</v>
      </c>
      <c r="O401" t="s" s="4">
        <v>92</v>
      </c>
      <c r="P401" t="s" s="4">
        <v>1030</v>
      </c>
      <c r="Q401" t="s" s="4">
        <v>92</v>
      </c>
      <c r="R401" t="s" s="4">
        <v>1662</v>
      </c>
      <c r="S401" t="s" s="4">
        <v>1662</v>
      </c>
      <c r="T401" t="s" s="4">
        <v>1662</v>
      </c>
      <c r="U401" t="s" s="4">
        <v>1662</v>
      </c>
      <c r="V401" t="s" s="4">
        <v>1662</v>
      </c>
      <c r="W401" t="s" s="4">
        <v>1662</v>
      </c>
      <c r="X401" t="s" s="4">
        <v>1662</v>
      </c>
      <c r="Y401" t="s" s="4">
        <v>1662</v>
      </c>
      <c r="Z401" t="s" s="4">
        <v>1662</v>
      </c>
      <c r="AA401" t="s" s="4">
        <v>1662</v>
      </c>
      <c r="AB401" t="s" s="4">
        <v>1662</v>
      </c>
      <c r="AC401" t="s" s="4">
        <v>1662</v>
      </c>
      <c r="AD401" t="s" s="4">
        <v>1662</v>
      </c>
      <c r="AE401" t="s" s="4">
        <v>95</v>
      </c>
      <c r="AF401" t="s" s="4">
        <v>96</v>
      </c>
      <c r="AG401" t="s" s="4">
        <v>97</v>
      </c>
    </row>
    <row r="402" ht="45.0" customHeight="true">
      <c r="A402" t="s" s="4">
        <v>1663</v>
      </c>
      <c r="B402" t="s" s="4">
        <v>80</v>
      </c>
      <c r="C402" t="s" s="4">
        <v>81</v>
      </c>
      <c r="D402" t="s" s="4">
        <v>82</v>
      </c>
      <c r="E402" t="s" s="4">
        <v>83</v>
      </c>
      <c r="F402" t="s" s="4">
        <v>309</v>
      </c>
      <c r="G402" t="s" s="4">
        <v>310</v>
      </c>
      <c r="H402" t="s" s="4">
        <v>310</v>
      </c>
      <c r="I402" t="s" s="4">
        <v>86</v>
      </c>
      <c r="J402" t="s" s="4">
        <v>1664</v>
      </c>
      <c r="K402" t="s" s="4">
        <v>682</v>
      </c>
      <c r="L402" t="s" s="4">
        <v>122</v>
      </c>
      <c r="M402" t="s" s="4">
        <v>102</v>
      </c>
      <c r="N402" t="s" s="4">
        <v>314</v>
      </c>
      <c r="O402" t="s" s="4">
        <v>92</v>
      </c>
      <c r="P402" t="s" s="4">
        <v>315</v>
      </c>
      <c r="Q402" t="s" s="4">
        <v>92</v>
      </c>
      <c r="R402" t="s" s="4">
        <v>1665</v>
      </c>
      <c r="S402" t="s" s="4">
        <v>1665</v>
      </c>
      <c r="T402" t="s" s="4">
        <v>1665</v>
      </c>
      <c r="U402" t="s" s="4">
        <v>1665</v>
      </c>
      <c r="V402" t="s" s="4">
        <v>1665</v>
      </c>
      <c r="W402" t="s" s="4">
        <v>1665</v>
      </c>
      <c r="X402" t="s" s="4">
        <v>1665</v>
      </c>
      <c r="Y402" t="s" s="4">
        <v>1665</v>
      </c>
      <c r="Z402" t="s" s="4">
        <v>1665</v>
      </c>
      <c r="AA402" t="s" s="4">
        <v>1665</v>
      </c>
      <c r="AB402" t="s" s="4">
        <v>1665</v>
      </c>
      <c r="AC402" t="s" s="4">
        <v>1665</v>
      </c>
      <c r="AD402" t="s" s="4">
        <v>1665</v>
      </c>
      <c r="AE402" t="s" s="4">
        <v>95</v>
      </c>
      <c r="AF402" t="s" s="4">
        <v>96</v>
      </c>
      <c r="AG402" t="s" s="4">
        <v>97</v>
      </c>
    </row>
    <row r="403" ht="45.0" customHeight="true">
      <c r="A403" t="s" s="4">
        <v>1666</v>
      </c>
      <c r="B403" t="s" s="4">
        <v>80</v>
      </c>
      <c r="C403" t="s" s="4">
        <v>81</v>
      </c>
      <c r="D403" t="s" s="4">
        <v>82</v>
      </c>
      <c r="E403" t="s" s="4">
        <v>83</v>
      </c>
      <c r="F403" t="s" s="4">
        <v>84</v>
      </c>
      <c r="G403" t="s" s="4">
        <v>85</v>
      </c>
      <c r="H403" t="s" s="4">
        <v>85</v>
      </c>
      <c r="I403" t="s" s="4">
        <v>86</v>
      </c>
      <c r="J403" t="s" s="4">
        <v>1667</v>
      </c>
      <c r="K403" t="s" s="4">
        <v>1668</v>
      </c>
      <c r="L403" t="s" s="4">
        <v>118</v>
      </c>
      <c r="M403" t="s" s="4">
        <v>102</v>
      </c>
      <c r="N403" t="s" s="4">
        <v>91</v>
      </c>
      <c r="O403" t="s" s="4">
        <v>92</v>
      </c>
      <c r="P403" t="s" s="4">
        <v>93</v>
      </c>
      <c r="Q403" t="s" s="4">
        <v>92</v>
      </c>
      <c r="R403" t="s" s="4">
        <v>1669</v>
      </c>
      <c r="S403" t="s" s="4">
        <v>1669</v>
      </c>
      <c r="T403" t="s" s="4">
        <v>1669</v>
      </c>
      <c r="U403" t="s" s="4">
        <v>1669</v>
      </c>
      <c r="V403" t="s" s="4">
        <v>1669</v>
      </c>
      <c r="W403" t="s" s="4">
        <v>1669</v>
      </c>
      <c r="X403" t="s" s="4">
        <v>1669</v>
      </c>
      <c r="Y403" t="s" s="4">
        <v>1669</v>
      </c>
      <c r="Z403" t="s" s="4">
        <v>1669</v>
      </c>
      <c r="AA403" t="s" s="4">
        <v>1669</v>
      </c>
      <c r="AB403" t="s" s="4">
        <v>1669</v>
      </c>
      <c r="AC403" t="s" s="4">
        <v>1669</v>
      </c>
      <c r="AD403" t="s" s="4">
        <v>1669</v>
      </c>
      <c r="AE403" t="s" s="4">
        <v>95</v>
      </c>
      <c r="AF403" t="s" s="4">
        <v>96</v>
      </c>
      <c r="AG403" t="s" s="4">
        <v>97</v>
      </c>
    </row>
    <row r="404" ht="45.0" customHeight="true">
      <c r="A404" t="s" s="4">
        <v>1670</v>
      </c>
      <c r="B404" t="s" s="4">
        <v>80</v>
      </c>
      <c r="C404" t="s" s="4">
        <v>81</v>
      </c>
      <c r="D404" t="s" s="4">
        <v>82</v>
      </c>
      <c r="E404" t="s" s="4">
        <v>83</v>
      </c>
      <c r="F404" t="s" s="4">
        <v>84</v>
      </c>
      <c r="G404" t="s" s="4">
        <v>85</v>
      </c>
      <c r="H404" t="s" s="4">
        <v>85</v>
      </c>
      <c r="I404" t="s" s="4">
        <v>86</v>
      </c>
      <c r="J404" t="s" s="4">
        <v>1671</v>
      </c>
      <c r="K404" t="s" s="4">
        <v>118</v>
      </c>
      <c r="L404" t="s" s="4">
        <v>340</v>
      </c>
      <c r="M404" t="s" s="4">
        <v>90</v>
      </c>
      <c r="N404" t="s" s="4">
        <v>91</v>
      </c>
      <c r="O404" t="s" s="4">
        <v>92</v>
      </c>
      <c r="P404" t="s" s="4">
        <v>93</v>
      </c>
      <c r="Q404" t="s" s="4">
        <v>92</v>
      </c>
      <c r="R404" t="s" s="4">
        <v>1672</v>
      </c>
      <c r="S404" t="s" s="4">
        <v>1672</v>
      </c>
      <c r="T404" t="s" s="4">
        <v>1672</v>
      </c>
      <c r="U404" t="s" s="4">
        <v>1672</v>
      </c>
      <c r="V404" t="s" s="4">
        <v>1672</v>
      </c>
      <c r="W404" t="s" s="4">
        <v>1672</v>
      </c>
      <c r="X404" t="s" s="4">
        <v>1672</v>
      </c>
      <c r="Y404" t="s" s="4">
        <v>1672</v>
      </c>
      <c r="Z404" t="s" s="4">
        <v>1672</v>
      </c>
      <c r="AA404" t="s" s="4">
        <v>1672</v>
      </c>
      <c r="AB404" t="s" s="4">
        <v>1672</v>
      </c>
      <c r="AC404" t="s" s="4">
        <v>1672</v>
      </c>
      <c r="AD404" t="s" s="4">
        <v>1672</v>
      </c>
      <c r="AE404" t="s" s="4">
        <v>95</v>
      </c>
      <c r="AF404" t="s" s="4">
        <v>96</v>
      </c>
      <c r="AG404" t="s" s="4">
        <v>97</v>
      </c>
    </row>
    <row r="405" ht="45.0" customHeight="true">
      <c r="A405" t="s" s="4">
        <v>1673</v>
      </c>
      <c r="B405" t="s" s="4">
        <v>80</v>
      </c>
      <c r="C405" t="s" s="4">
        <v>81</v>
      </c>
      <c r="D405" t="s" s="4">
        <v>82</v>
      </c>
      <c r="E405" t="s" s="4">
        <v>83</v>
      </c>
      <c r="F405" t="s" s="4">
        <v>84</v>
      </c>
      <c r="G405" t="s" s="4">
        <v>85</v>
      </c>
      <c r="H405" t="s" s="4">
        <v>85</v>
      </c>
      <c r="I405" t="s" s="4">
        <v>86</v>
      </c>
      <c r="J405" t="s" s="4">
        <v>1674</v>
      </c>
      <c r="K405" t="s" s="4">
        <v>821</v>
      </c>
      <c r="L405" t="s" s="4">
        <v>1061</v>
      </c>
      <c r="M405" t="s" s="4">
        <v>90</v>
      </c>
      <c r="N405" t="s" s="4">
        <v>91</v>
      </c>
      <c r="O405" t="s" s="4">
        <v>92</v>
      </c>
      <c r="P405" t="s" s="4">
        <v>93</v>
      </c>
      <c r="Q405" t="s" s="4">
        <v>92</v>
      </c>
      <c r="R405" t="s" s="4">
        <v>1675</v>
      </c>
      <c r="S405" t="s" s="4">
        <v>1675</v>
      </c>
      <c r="T405" t="s" s="4">
        <v>1675</v>
      </c>
      <c r="U405" t="s" s="4">
        <v>1675</v>
      </c>
      <c r="V405" t="s" s="4">
        <v>1675</v>
      </c>
      <c r="W405" t="s" s="4">
        <v>1675</v>
      </c>
      <c r="X405" t="s" s="4">
        <v>1675</v>
      </c>
      <c r="Y405" t="s" s="4">
        <v>1675</v>
      </c>
      <c r="Z405" t="s" s="4">
        <v>1675</v>
      </c>
      <c r="AA405" t="s" s="4">
        <v>1675</v>
      </c>
      <c r="AB405" t="s" s="4">
        <v>1675</v>
      </c>
      <c r="AC405" t="s" s="4">
        <v>1675</v>
      </c>
      <c r="AD405" t="s" s="4">
        <v>1675</v>
      </c>
      <c r="AE405" t="s" s="4">
        <v>95</v>
      </c>
      <c r="AF405" t="s" s="4">
        <v>96</v>
      </c>
      <c r="AG405" t="s" s="4">
        <v>97</v>
      </c>
    </row>
    <row r="406" ht="45.0" customHeight="true">
      <c r="A406" t="s" s="4">
        <v>1676</v>
      </c>
      <c r="B406" t="s" s="4">
        <v>80</v>
      </c>
      <c r="C406" t="s" s="4">
        <v>81</v>
      </c>
      <c r="D406" t="s" s="4">
        <v>82</v>
      </c>
      <c r="E406" t="s" s="4">
        <v>83</v>
      </c>
      <c r="F406" t="s" s="4">
        <v>84</v>
      </c>
      <c r="G406" t="s" s="4">
        <v>85</v>
      </c>
      <c r="H406" t="s" s="4">
        <v>85</v>
      </c>
      <c r="I406" t="s" s="4">
        <v>86</v>
      </c>
      <c r="J406" t="s" s="4">
        <v>1677</v>
      </c>
      <c r="K406" t="s" s="4">
        <v>1047</v>
      </c>
      <c r="L406" t="s" s="4">
        <v>1678</v>
      </c>
      <c r="M406" t="s" s="4">
        <v>90</v>
      </c>
      <c r="N406" t="s" s="4">
        <v>91</v>
      </c>
      <c r="O406" t="s" s="4">
        <v>92</v>
      </c>
      <c r="P406" t="s" s="4">
        <v>93</v>
      </c>
      <c r="Q406" t="s" s="4">
        <v>92</v>
      </c>
      <c r="R406" t="s" s="4">
        <v>1679</v>
      </c>
      <c r="S406" t="s" s="4">
        <v>1679</v>
      </c>
      <c r="T406" t="s" s="4">
        <v>1679</v>
      </c>
      <c r="U406" t="s" s="4">
        <v>1679</v>
      </c>
      <c r="V406" t="s" s="4">
        <v>1679</v>
      </c>
      <c r="W406" t="s" s="4">
        <v>1679</v>
      </c>
      <c r="X406" t="s" s="4">
        <v>1679</v>
      </c>
      <c r="Y406" t="s" s="4">
        <v>1679</v>
      </c>
      <c r="Z406" t="s" s="4">
        <v>1679</v>
      </c>
      <c r="AA406" t="s" s="4">
        <v>1679</v>
      </c>
      <c r="AB406" t="s" s="4">
        <v>1679</v>
      </c>
      <c r="AC406" t="s" s="4">
        <v>1679</v>
      </c>
      <c r="AD406" t="s" s="4">
        <v>1679</v>
      </c>
      <c r="AE406" t="s" s="4">
        <v>95</v>
      </c>
      <c r="AF406" t="s" s="4">
        <v>96</v>
      </c>
      <c r="AG406" t="s" s="4">
        <v>97</v>
      </c>
    </row>
    <row r="407" ht="45.0" customHeight="true">
      <c r="A407" t="s" s="4">
        <v>1680</v>
      </c>
      <c r="B407" t="s" s="4">
        <v>80</v>
      </c>
      <c r="C407" t="s" s="4">
        <v>81</v>
      </c>
      <c r="D407" t="s" s="4">
        <v>82</v>
      </c>
      <c r="E407" t="s" s="4">
        <v>131</v>
      </c>
      <c r="F407" t="s" s="4">
        <v>171</v>
      </c>
      <c r="G407" t="s" s="4">
        <v>133</v>
      </c>
      <c r="H407" t="s" s="4">
        <v>133</v>
      </c>
      <c r="I407" t="s" s="4">
        <v>86</v>
      </c>
      <c r="J407" t="s" s="4">
        <v>1681</v>
      </c>
      <c r="K407" t="s" s="4">
        <v>214</v>
      </c>
      <c r="L407" t="s" s="4">
        <v>664</v>
      </c>
      <c r="M407" t="s" s="4">
        <v>102</v>
      </c>
      <c r="N407" t="s" s="4">
        <v>175</v>
      </c>
      <c r="O407" t="s" s="4">
        <v>92</v>
      </c>
      <c r="P407" t="s" s="4">
        <v>176</v>
      </c>
      <c r="Q407" t="s" s="4">
        <v>92</v>
      </c>
      <c r="R407" t="s" s="4">
        <v>1682</v>
      </c>
      <c r="S407" t="s" s="4">
        <v>1682</v>
      </c>
      <c r="T407" t="s" s="4">
        <v>1682</v>
      </c>
      <c r="U407" t="s" s="4">
        <v>1682</v>
      </c>
      <c r="V407" t="s" s="4">
        <v>1682</v>
      </c>
      <c r="W407" t="s" s="4">
        <v>1682</v>
      </c>
      <c r="X407" t="s" s="4">
        <v>1682</v>
      </c>
      <c r="Y407" t="s" s="4">
        <v>1682</v>
      </c>
      <c r="Z407" t="s" s="4">
        <v>1682</v>
      </c>
      <c r="AA407" t="s" s="4">
        <v>1682</v>
      </c>
      <c r="AB407" t="s" s="4">
        <v>1682</v>
      </c>
      <c r="AC407" t="s" s="4">
        <v>1682</v>
      </c>
      <c r="AD407" t="s" s="4">
        <v>1682</v>
      </c>
      <c r="AE407" t="s" s="4">
        <v>95</v>
      </c>
      <c r="AF407" t="s" s="4">
        <v>96</v>
      </c>
      <c r="AG407" t="s" s="4">
        <v>97</v>
      </c>
    </row>
    <row r="408" ht="45.0" customHeight="true">
      <c r="A408" t="s" s="4">
        <v>1683</v>
      </c>
      <c r="B408" t="s" s="4">
        <v>80</v>
      </c>
      <c r="C408" t="s" s="4">
        <v>81</v>
      </c>
      <c r="D408" t="s" s="4">
        <v>82</v>
      </c>
      <c r="E408" t="s" s="4">
        <v>83</v>
      </c>
      <c r="F408" t="s" s="4">
        <v>84</v>
      </c>
      <c r="G408" t="s" s="4">
        <v>85</v>
      </c>
      <c r="H408" t="s" s="4">
        <v>85</v>
      </c>
      <c r="I408" t="s" s="4">
        <v>86</v>
      </c>
      <c r="J408" t="s" s="4">
        <v>1684</v>
      </c>
      <c r="K408" t="s" s="4">
        <v>569</v>
      </c>
      <c r="L408" t="s" s="4">
        <v>1685</v>
      </c>
      <c r="M408" t="s" s="4">
        <v>90</v>
      </c>
      <c r="N408" t="s" s="4">
        <v>91</v>
      </c>
      <c r="O408" t="s" s="4">
        <v>92</v>
      </c>
      <c r="P408" t="s" s="4">
        <v>93</v>
      </c>
      <c r="Q408" t="s" s="4">
        <v>92</v>
      </c>
      <c r="R408" t="s" s="4">
        <v>1686</v>
      </c>
      <c r="S408" t="s" s="4">
        <v>1686</v>
      </c>
      <c r="T408" t="s" s="4">
        <v>1686</v>
      </c>
      <c r="U408" t="s" s="4">
        <v>1686</v>
      </c>
      <c r="V408" t="s" s="4">
        <v>1686</v>
      </c>
      <c r="W408" t="s" s="4">
        <v>1686</v>
      </c>
      <c r="X408" t="s" s="4">
        <v>1686</v>
      </c>
      <c r="Y408" t="s" s="4">
        <v>1686</v>
      </c>
      <c r="Z408" t="s" s="4">
        <v>1686</v>
      </c>
      <c r="AA408" t="s" s="4">
        <v>1686</v>
      </c>
      <c r="AB408" t="s" s="4">
        <v>1686</v>
      </c>
      <c r="AC408" t="s" s="4">
        <v>1686</v>
      </c>
      <c r="AD408" t="s" s="4">
        <v>1686</v>
      </c>
      <c r="AE408" t="s" s="4">
        <v>95</v>
      </c>
      <c r="AF408" t="s" s="4">
        <v>96</v>
      </c>
      <c r="AG408" t="s" s="4">
        <v>97</v>
      </c>
    </row>
    <row r="409" ht="45.0" customHeight="true">
      <c r="A409" t="s" s="4">
        <v>1687</v>
      </c>
      <c r="B409" t="s" s="4">
        <v>80</v>
      </c>
      <c r="C409" t="s" s="4">
        <v>81</v>
      </c>
      <c r="D409" t="s" s="4">
        <v>82</v>
      </c>
      <c r="E409" t="s" s="4">
        <v>83</v>
      </c>
      <c r="F409" t="s" s="4">
        <v>309</v>
      </c>
      <c r="G409" t="s" s="4">
        <v>310</v>
      </c>
      <c r="H409" t="s" s="4">
        <v>310</v>
      </c>
      <c r="I409" t="s" s="4">
        <v>86</v>
      </c>
      <c r="J409" t="s" s="4">
        <v>1688</v>
      </c>
      <c r="K409" t="s" s="4">
        <v>122</v>
      </c>
      <c r="L409" t="s" s="4">
        <v>650</v>
      </c>
      <c r="M409" t="s" s="4">
        <v>102</v>
      </c>
      <c r="N409" t="s" s="4">
        <v>314</v>
      </c>
      <c r="O409" t="s" s="4">
        <v>92</v>
      </c>
      <c r="P409" t="s" s="4">
        <v>315</v>
      </c>
      <c r="Q409" t="s" s="4">
        <v>92</v>
      </c>
      <c r="R409" t="s" s="4">
        <v>1689</v>
      </c>
      <c r="S409" t="s" s="4">
        <v>1689</v>
      </c>
      <c r="T409" t="s" s="4">
        <v>1689</v>
      </c>
      <c r="U409" t="s" s="4">
        <v>1689</v>
      </c>
      <c r="V409" t="s" s="4">
        <v>1689</v>
      </c>
      <c r="W409" t="s" s="4">
        <v>1689</v>
      </c>
      <c r="X409" t="s" s="4">
        <v>1689</v>
      </c>
      <c r="Y409" t="s" s="4">
        <v>1689</v>
      </c>
      <c r="Z409" t="s" s="4">
        <v>1689</v>
      </c>
      <c r="AA409" t="s" s="4">
        <v>1689</v>
      </c>
      <c r="AB409" t="s" s="4">
        <v>1689</v>
      </c>
      <c r="AC409" t="s" s="4">
        <v>1689</v>
      </c>
      <c r="AD409" t="s" s="4">
        <v>1689</v>
      </c>
      <c r="AE409" t="s" s="4">
        <v>95</v>
      </c>
      <c r="AF409" t="s" s="4">
        <v>96</v>
      </c>
      <c r="AG409" t="s" s="4">
        <v>97</v>
      </c>
    </row>
    <row r="410" ht="45.0" customHeight="true">
      <c r="A410" t="s" s="4">
        <v>1690</v>
      </c>
      <c r="B410" t="s" s="4">
        <v>80</v>
      </c>
      <c r="C410" t="s" s="4">
        <v>81</v>
      </c>
      <c r="D410" t="s" s="4">
        <v>82</v>
      </c>
      <c r="E410" t="s" s="4">
        <v>131</v>
      </c>
      <c r="F410" t="s" s="4">
        <v>132</v>
      </c>
      <c r="G410" t="s" s="4">
        <v>133</v>
      </c>
      <c r="H410" t="s" s="4">
        <v>133</v>
      </c>
      <c r="I410" t="s" s="4">
        <v>86</v>
      </c>
      <c r="J410" t="s" s="4">
        <v>371</v>
      </c>
      <c r="K410" t="s" s="4">
        <v>749</v>
      </c>
      <c r="L410" t="s" s="4">
        <v>122</v>
      </c>
      <c r="M410" t="s" s="4">
        <v>102</v>
      </c>
      <c r="N410" t="s" s="4">
        <v>137</v>
      </c>
      <c r="O410" t="s" s="4">
        <v>92</v>
      </c>
      <c r="P410" t="s" s="4">
        <v>138</v>
      </c>
      <c r="Q410" t="s" s="4">
        <v>92</v>
      </c>
      <c r="R410" t="s" s="4">
        <v>1691</v>
      </c>
      <c r="S410" t="s" s="4">
        <v>1691</v>
      </c>
      <c r="T410" t="s" s="4">
        <v>1691</v>
      </c>
      <c r="U410" t="s" s="4">
        <v>1691</v>
      </c>
      <c r="V410" t="s" s="4">
        <v>1691</v>
      </c>
      <c r="W410" t="s" s="4">
        <v>1691</v>
      </c>
      <c r="X410" t="s" s="4">
        <v>1691</v>
      </c>
      <c r="Y410" t="s" s="4">
        <v>1691</v>
      </c>
      <c r="Z410" t="s" s="4">
        <v>1691</v>
      </c>
      <c r="AA410" t="s" s="4">
        <v>1691</v>
      </c>
      <c r="AB410" t="s" s="4">
        <v>1691</v>
      </c>
      <c r="AC410" t="s" s="4">
        <v>1691</v>
      </c>
      <c r="AD410" t="s" s="4">
        <v>1691</v>
      </c>
      <c r="AE410" t="s" s="4">
        <v>95</v>
      </c>
      <c r="AF410" t="s" s="4">
        <v>96</v>
      </c>
      <c r="AG410" t="s" s="4">
        <v>97</v>
      </c>
    </row>
    <row r="411" ht="45.0" customHeight="true">
      <c r="A411" t="s" s="4">
        <v>1692</v>
      </c>
      <c r="B411" t="s" s="4">
        <v>80</v>
      </c>
      <c r="C411" t="s" s="4">
        <v>81</v>
      </c>
      <c r="D411" t="s" s="4">
        <v>82</v>
      </c>
      <c r="E411" t="s" s="4">
        <v>131</v>
      </c>
      <c r="F411" t="s" s="4">
        <v>171</v>
      </c>
      <c r="G411" t="s" s="4">
        <v>133</v>
      </c>
      <c r="H411" t="s" s="4">
        <v>133</v>
      </c>
      <c r="I411" t="s" s="4">
        <v>86</v>
      </c>
      <c r="J411" t="s" s="4">
        <v>1693</v>
      </c>
      <c r="K411" t="s" s="4">
        <v>214</v>
      </c>
      <c r="L411" t="s" s="4">
        <v>118</v>
      </c>
      <c r="M411" t="s" s="4">
        <v>102</v>
      </c>
      <c r="N411" t="s" s="4">
        <v>175</v>
      </c>
      <c r="O411" t="s" s="4">
        <v>92</v>
      </c>
      <c r="P411" t="s" s="4">
        <v>176</v>
      </c>
      <c r="Q411" t="s" s="4">
        <v>92</v>
      </c>
      <c r="R411" t="s" s="4">
        <v>1694</v>
      </c>
      <c r="S411" t="s" s="4">
        <v>1694</v>
      </c>
      <c r="T411" t="s" s="4">
        <v>1694</v>
      </c>
      <c r="U411" t="s" s="4">
        <v>1694</v>
      </c>
      <c r="V411" t="s" s="4">
        <v>1694</v>
      </c>
      <c r="W411" t="s" s="4">
        <v>1694</v>
      </c>
      <c r="X411" t="s" s="4">
        <v>1694</v>
      </c>
      <c r="Y411" t="s" s="4">
        <v>1694</v>
      </c>
      <c r="Z411" t="s" s="4">
        <v>1694</v>
      </c>
      <c r="AA411" t="s" s="4">
        <v>1694</v>
      </c>
      <c r="AB411" t="s" s="4">
        <v>1694</v>
      </c>
      <c r="AC411" t="s" s="4">
        <v>1694</v>
      </c>
      <c r="AD411" t="s" s="4">
        <v>1694</v>
      </c>
      <c r="AE411" t="s" s="4">
        <v>95</v>
      </c>
      <c r="AF411" t="s" s="4">
        <v>96</v>
      </c>
      <c r="AG411" t="s" s="4">
        <v>97</v>
      </c>
    </row>
    <row r="412" ht="45.0" customHeight="true">
      <c r="A412" t="s" s="4">
        <v>1695</v>
      </c>
      <c r="B412" t="s" s="4">
        <v>80</v>
      </c>
      <c r="C412" t="s" s="4">
        <v>81</v>
      </c>
      <c r="D412" t="s" s="4">
        <v>82</v>
      </c>
      <c r="E412" t="s" s="4">
        <v>131</v>
      </c>
      <c r="F412" t="s" s="4">
        <v>132</v>
      </c>
      <c r="G412" t="s" s="4">
        <v>133</v>
      </c>
      <c r="H412" t="s" s="4">
        <v>133</v>
      </c>
      <c r="I412" t="s" s="4">
        <v>86</v>
      </c>
      <c r="J412" t="s" s="4">
        <v>1696</v>
      </c>
      <c r="K412" t="s" s="4">
        <v>749</v>
      </c>
      <c r="L412" t="s" s="4">
        <v>215</v>
      </c>
      <c r="M412" t="s" s="4">
        <v>102</v>
      </c>
      <c r="N412" t="s" s="4">
        <v>137</v>
      </c>
      <c r="O412" t="s" s="4">
        <v>92</v>
      </c>
      <c r="P412" t="s" s="4">
        <v>138</v>
      </c>
      <c r="Q412" t="s" s="4">
        <v>92</v>
      </c>
      <c r="R412" t="s" s="4">
        <v>1697</v>
      </c>
      <c r="S412" t="s" s="4">
        <v>1697</v>
      </c>
      <c r="T412" t="s" s="4">
        <v>1697</v>
      </c>
      <c r="U412" t="s" s="4">
        <v>1697</v>
      </c>
      <c r="V412" t="s" s="4">
        <v>1697</v>
      </c>
      <c r="W412" t="s" s="4">
        <v>1697</v>
      </c>
      <c r="X412" t="s" s="4">
        <v>1697</v>
      </c>
      <c r="Y412" t="s" s="4">
        <v>1697</v>
      </c>
      <c r="Z412" t="s" s="4">
        <v>1697</v>
      </c>
      <c r="AA412" t="s" s="4">
        <v>1697</v>
      </c>
      <c r="AB412" t="s" s="4">
        <v>1697</v>
      </c>
      <c r="AC412" t="s" s="4">
        <v>1697</v>
      </c>
      <c r="AD412" t="s" s="4">
        <v>1697</v>
      </c>
      <c r="AE412" t="s" s="4">
        <v>95</v>
      </c>
      <c r="AF412" t="s" s="4">
        <v>96</v>
      </c>
      <c r="AG412" t="s" s="4">
        <v>97</v>
      </c>
    </row>
    <row r="413" ht="45.0" customHeight="true">
      <c r="A413" t="s" s="4">
        <v>1698</v>
      </c>
      <c r="B413" t="s" s="4">
        <v>80</v>
      </c>
      <c r="C413" t="s" s="4">
        <v>81</v>
      </c>
      <c r="D413" t="s" s="4">
        <v>82</v>
      </c>
      <c r="E413" t="s" s="4">
        <v>131</v>
      </c>
      <c r="F413" t="s" s="4">
        <v>132</v>
      </c>
      <c r="G413" t="s" s="4">
        <v>133</v>
      </c>
      <c r="H413" t="s" s="4">
        <v>133</v>
      </c>
      <c r="I413" t="s" s="4">
        <v>86</v>
      </c>
      <c r="J413" t="s" s="4">
        <v>1699</v>
      </c>
      <c r="K413" t="s" s="4">
        <v>281</v>
      </c>
      <c r="L413" t="s" s="4">
        <v>1700</v>
      </c>
      <c r="M413" t="s" s="4">
        <v>102</v>
      </c>
      <c r="N413" t="s" s="4">
        <v>137</v>
      </c>
      <c r="O413" t="s" s="4">
        <v>92</v>
      </c>
      <c r="P413" t="s" s="4">
        <v>138</v>
      </c>
      <c r="Q413" t="s" s="4">
        <v>92</v>
      </c>
      <c r="R413" t="s" s="4">
        <v>1701</v>
      </c>
      <c r="S413" t="s" s="4">
        <v>1701</v>
      </c>
      <c r="T413" t="s" s="4">
        <v>1701</v>
      </c>
      <c r="U413" t="s" s="4">
        <v>1701</v>
      </c>
      <c r="V413" t="s" s="4">
        <v>1701</v>
      </c>
      <c r="W413" t="s" s="4">
        <v>1701</v>
      </c>
      <c r="X413" t="s" s="4">
        <v>1701</v>
      </c>
      <c r="Y413" t="s" s="4">
        <v>1701</v>
      </c>
      <c r="Z413" t="s" s="4">
        <v>1701</v>
      </c>
      <c r="AA413" t="s" s="4">
        <v>1701</v>
      </c>
      <c r="AB413" t="s" s="4">
        <v>1701</v>
      </c>
      <c r="AC413" t="s" s="4">
        <v>1701</v>
      </c>
      <c r="AD413" t="s" s="4">
        <v>1701</v>
      </c>
      <c r="AE413" t="s" s="4">
        <v>95</v>
      </c>
      <c r="AF413" t="s" s="4">
        <v>96</v>
      </c>
      <c r="AG413" t="s" s="4">
        <v>97</v>
      </c>
    </row>
    <row r="414" ht="45.0" customHeight="true">
      <c r="A414" t="s" s="4">
        <v>1702</v>
      </c>
      <c r="B414" t="s" s="4">
        <v>80</v>
      </c>
      <c r="C414" t="s" s="4">
        <v>81</v>
      </c>
      <c r="D414" t="s" s="4">
        <v>82</v>
      </c>
      <c r="E414" t="s" s="4">
        <v>131</v>
      </c>
      <c r="F414" t="s" s="4">
        <v>132</v>
      </c>
      <c r="G414" t="s" s="4">
        <v>133</v>
      </c>
      <c r="H414" t="s" s="4">
        <v>133</v>
      </c>
      <c r="I414" t="s" s="4">
        <v>86</v>
      </c>
      <c r="J414" t="s" s="4">
        <v>1199</v>
      </c>
      <c r="K414" t="s" s="4">
        <v>364</v>
      </c>
      <c r="L414" t="s" s="4">
        <v>117</v>
      </c>
      <c r="M414" t="s" s="4">
        <v>102</v>
      </c>
      <c r="N414" t="s" s="4">
        <v>137</v>
      </c>
      <c r="O414" t="s" s="4">
        <v>92</v>
      </c>
      <c r="P414" t="s" s="4">
        <v>138</v>
      </c>
      <c r="Q414" t="s" s="4">
        <v>92</v>
      </c>
      <c r="R414" t="s" s="4">
        <v>1703</v>
      </c>
      <c r="S414" t="s" s="4">
        <v>1703</v>
      </c>
      <c r="T414" t="s" s="4">
        <v>1703</v>
      </c>
      <c r="U414" t="s" s="4">
        <v>1703</v>
      </c>
      <c r="V414" t="s" s="4">
        <v>1703</v>
      </c>
      <c r="W414" t="s" s="4">
        <v>1703</v>
      </c>
      <c r="X414" t="s" s="4">
        <v>1703</v>
      </c>
      <c r="Y414" t="s" s="4">
        <v>1703</v>
      </c>
      <c r="Z414" t="s" s="4">
        <v>1703</v>
      </c>
      <c r="AA414" t="s" s="4">
        <v>1703</v>
      </c>
      <c r="AB414" t="s" s="4">
        <v>1703</v>
      </c>
      <c r="AC414" t="s" s="4">
        <v>1703</v>
      </c>
      <c r="AD414" t="s" s="4">
        <v>1703</v>
      </c>
      <c r="AE414" t="s" s="4">
        <v>95</v>
      </c>
      <c r="AF414" t="s" s="4">
        <v>96</v>
      </c>
      <c r="AG414" t="s" s="4">
        <v>97</v>
      </c>
    </row>
    <row r="415" ht="45.0" customHeight="true">
      <c r="A415" t="s" s="4">
        <v>1704</v>
      </c>
      <c r="B415" t="s" s="4">
        <v>80</v>
      </c>
      <c r="C415" t="s" s="4">
        <v>81</v>
      </c>
      <c r="D415" t="s" s="4">
        <v>82</v>
      </c>
      <c r="E415" t="s" s="4">
        <v>131</v>
      </c>
      <c r="F415" t="s" s="4">
        <v>132</v>
      </c>
      <c r="G415" t="s" s="4">
        <v>133</v>
      </c>
      <c r="H415" t="s" s="4">
        <v>133</v>
      </c>
      <c r="I415" t="s" s="4">
        <v>86</v>
      </c>
      <c r="J415" t="s" s="4">
        <v>689</v>
      </c>
      <c r="K415" t="s" s="4">
        <v>408</v>
      </c>
      <c r="L415" t="s" s="4">
        <v>1705</v>
      </c>
      <c r="M415" t="s" s="4">
        <v>102</v>
      </c>
      <c r="N415" t="s" s="4">
        <v>137</v>
      </c>
      <c r="O415" t="s" s="4">
        <v>92</v>
      </c>
      <c r="P415" t="s" s="4">
        <v>138</v>
      </c>
      <c r="Q415" t="s" s="4">
        <v>92</v>
      </c>
      <c r="R415" t="s" s="4">
        <v>1706</v>
      </c>
      <c r="S415" t="s" s="4">
        <v>1706</v>
      </c>
      <c r="T415" t="s" s="4">
        <v>1706</v>
      </c>
      <c r="U415" t="s" s="4">
        <v>1706</v>
      </c>
      <c r="V415" t="s" s="4">
        <v>1706</v>
      </c>
      <c r="W415" t="s" s="4">
        <v>1706</v>
      </c>
      <c r="X415" t="s" s="4">
        <v>1706</v>
      </c>
      <c r="Y415" t="s" s="4">
        <v>1706</v>
      </c>
      <c r="Z415" t="s" s="4">
        <v>1706</v>
      </c>
      <c r="AA415" t="s" s="4">
        <v>1706</v>
      </c>
      <c r="AB415" t="s" s="4">
        <v>1706</v>
      </c>
      <c r="AC415" t="s" s="4">
        <v>1706</v>
      </c>
      <c r="AD415" t="s" s="4">
        <v>1706</v>
      </c>
      <c r="AE415" t="s" s="4">
        <v>95</v>
      </c>
      <c r="AF415" t="s" s="4">
        <v>96</v>
      </c>
      <c r="AG415" t="s" s="4">
        <v>97</v>
      </c>
    </row>
    <row r="416" ht="45.0" customHeight="true">
      <c r="A416" t="s" s="4">
        <v>1707</v>
      </c>
      <c r="B416" t="s" s="4">
        <v>80</v>
      </c>
      <c r="C416" t="s" s="4">
        <v>81</v>
      </c>
      <c r="D416" t="s" s="4">
        <v>82</v>
      </c>
      <c r="E416" t="s" s="4">
        <v>131</v>
      </c>
      <c r="F416" t="s" s="4">
        <v>171</v>
      </c>
      <c r="G416" t="s" s="4">
        <v>133</v>
      </c>
      <c r="H416" t="s" s="4">
        <v>133</v>
      </c>
      <c r="I416" t="s" s="4">
        <v>86</v>
      </c>
      <c r="J416" t="s" s="4">
        <v>1708</v>
      </c>
      <c r="K416" t="s" s="4">
        <v>1709</v>
      </c>
      <c r="L416" t="s" s="4">
        <v>1710</v>
      </c>
      <c r="M416" t="s" s="4">
        <v>102</v>
      </c>
      <c r="N416" t="s" s="4">
        <v>175</v>
      </c>
      <c r="O416" t="s" s="4">
        <v>92</v>
      </c>
      <c r="P416" t="s" s="4">
        <v>176</v>
      </c>
      <c r="Q416" t="s" s="4">
        <v>92</v>
      </c>
      <c r="R416" t="s" s="4">
        <v>1711</v>
      </c>
      <c r="S416" t="s" s="4">
        <v>1711</v>
      </c>
      <c r="T416" t="s" s="4">
        <v>1711</v>
      </c>
      <c r="U416" t="s" s="4">
        <v>1711</v>
      </c>
      <c r="V416" t="s" s="4">
        <v>1711</v>
      </c>
      <c r="W416" t="s" s="4">
        <v>1711</v>
      </c>
      <c r="X416" t="s" s="4">
        <v>1711</v>
      </c>
      <c r="Y416" t="s" s="4">
        <v>1711</v>
      </c>
      <c r="Z416" t="s" s="4">
        <v>1711</v>
      </c>
      <c r="AA416" t="s" s="4">
        <v>1711</v>
      </c>
      <c r="AB416" t="s" s="4">
        <v>1711</v>
      </c>
      <c r="AC416" t="s" s="4">
        <v>1711</v>
      </c>
      <c r="AD416" t="s" s="4">
        <v>1711</v>
      </c>
      <c r="AE416" t="s" s="4">
        <v>95</v>
      </c>
      <c r="AF416" t="s" s="4">
        <v>96</v>
      </c>
      <c r="AG416" t="s" s="4">
        <v>97</v>
      </c>
    </row>
    <row r="417" ht="45.0" customHeight="true">
      <c r="A417" t="s" s="4">
        <v>1712</v>
      </c>
      <c r="B417" t="s" s="4">
        <v>80</v>
      </c>
      <c r="C417" t="s" s="4">
        <v>81</v>
      </c>
      <c r="D417" t="s" s="4">
        <v>82</v>
      </c>
      <c r="E417" t="s" s="4">
        <v>131</v>
      </c>
      <c r="F417" t="s" s="4">
        <v>171</v>
      </c>
      <c r="G417" t="s" s="4">
        <v>133</v>
      </c>
      <c r="H417" t="s" s="4">
        <v>133</v>
      </c>
      <c r="I417" t="s" s="4">
        <v>86</v>
      </c>
      <c r="J417" t="s" s="4">
        <v>1713</v>
      </c>
      <c r="K417" t="s" s="4">
        <v>122</v>
      </c>
      <c r="L417" t="s" s="4">
        <v>1714</v>
      </c>
      <c r="M417" t="s" s="4">
        <v>102</v>
      </c>
      <c r="N417" t="s" s="4">
        <v>175</v>
      </c>
      <c r="O417" t="s" s="4">
        <v>92</v>
      </c>
      <c r="P417" t="s" s="4">
        <v>176</v>
      </c>
      <c r="Q417" t="s" s="4">
        <v>92</v>
      </c>
      <c r="R417" t="s" s="4">
        <v>1715</v>
      </c>
      <c r="S417" t="s" s="4">
        <v>1715</v>
      </c>
      <c r="T417" t="s" s="4">
        <v>1715</v>
      </c>
      <c r="U417" t="s" s="4">
        <v>1715</v>
      </c>
      <c r="V417" t="s" s="4">
        <v>1715</v>
      </c>
      <c r="W417" t="s" s="4">
        <v>1715</v>
      </c>
      <c r="X417" t="s" s="4">
        <v>1715</v>
      </c>
      <c r="Y417" t="s" s="4">
        <v>1715</v>
      </c>
      <c r="Z417" t="s" s="4">
        <v>1715</v>
      </c>
      <c r="AA417" t="s" s="4">
        <v>1715</v>
      </c>
      <c r="AB417" t="s" s="4">
        <v>1715</v>
      </c>
      <c r="AC417" t="s" s="4">
        <v>1715</v>
      </c>
      <c r="AD417" t="s" s="4">
        <v>1715</v>
      </c>
      <c r="AE417" t="s" s="4">
        <v>95</v>
      </c>
      <c r="AF417" t="s" s="4">
        <v>96</v>
      </c>
      <c r="AG417" t="s" s="4">
        <v>97</v>
      </c>
    </row>
    <row r="418" ht="45.0" customHeight="true">
      <c r="A418" t="s" s="4">
        <v>1716</v>
      </c>
      <c r="B418" t="s" s="4">
        <v>80</v>
      </c>
      <c r="C418" t="s" s="4">
        <v>81</v>
      </c>
      <c r="D418" t="s" s="4">
        <v>82</v>
      </c>
      <c r="E418" t="s" s="4">
        <v>131</v>
      </c>
      <c r="F418" t="s" s="4">
        <v>171</v>
      </c>
      <c r="G418" t="s" s="4">
        <v>133</v>
      </c>
      <c r="H418" t="s" s="4">
        <v>133</v>
      </c>
      <c r="I418" t="s" s="4">
        <v>86</v>
      </c>
      <c r="J418" t="s" s="4">
        <v>1717</v>
      </c>
      <c r="K418" t="s" s="4">
        <v>101</v>
      </c>
      <c r="L418" t="s" s="4">
        <v>1718</v>
      </c>
      <c r="M418" t="s" s="4">
        <v>102</v>
      </c>
      <c r="N418" t="s" s="4">
        <v>175</v>
      </c>
      <c r="O418" t="s" s="4">
        <v>92</v>
      </c>
      <c r="P418" t="s" s="4">
        <v>176</v>
      </c>
      <c r="Q418" t="s" s="4">
        <v>92</v>
      </c>
      <c r="R418" t="s" s="4">
        <v>1719</v>
      </c>
      <c r="S418" t="s" s="4">
        <v>1719</v>
      </c>
      <c r="T418" t="s" s="4">
        <v>1719</v>
      </c>
      <c r="U418" t="s" s="4">
        <v>1719</v>
      </c>
      <c r="V418" t="s" s="4">
        <v>1719</v>
      </c>
      <c r="W418" t="s" s="4">
        <v>1719</v>
      </c>
      <c r="X418" t="s" s="4">
        <v>1719</v>
      </c>
      <c r="Y418" t="s" s="4">
        <v>1719</v>
      </c>
      <c r="Z418" t="s" s="4">
        <v>1719</v>
      </c>
      <c r="AA418" t="s" s="4">
        <v>1719</v>
      </c>
      <c r="AB418" t="s" s="4">
        <v>1719</v>
      </c>
      <c r="AC418" t="s" s="4">
        <v>1719</v>
      </c>
      <c r="AD418" t="s" s="4">
        <v>1719</v>
      </c>
      <c r="AE418" t="s" s="4">
        <v>95</v>
      </c>
      <c r="AF418" t="s" s="4">
        <v>96</v>
      </c>
      <c r="AG418" t="s" s="4">
        <v>97</v>
      </c>
    </row>
    <row r="419" ht="45.0" customHeight="true">
      <c r="A419" t="s" s="4">
        <v>1720</v>
      </c>
      <c r="B419" t="s" s="4">
        <v>80</v>
      </c>
      <c r="C419" t="s" s="4">
        <v>81</v>
      </c>
      <c r="D419" t="s" s="4">
        <v>82</v>
      </c>
      <c r="E419" t="s" s="4">
        <v>131</v>
      </c>
      <c r="F419" t="s" s="4">
        <v>171</v>
      </c>
      <c r="G419" t="s" s="4">
        <v>133</v>
      </c>
      <c r="H419" t="s" s="4">
        <v>133</v>
      </c>
      <c r="I419" t="s" s="4">
        <v>86</v>
      </c>
      <c r="J419" t="s" s="4">
        <v>1721</v>
      </c>
      <c r="K419" t="s" s="4">
        <v>281</v>
      </c>
      <c r="L419" t="s" s="4">
        <v>1722</v>
      </c>
      <c r="M419" t="s" s="4">
        <v>102</v>
      </c>
      <c r="N419" t="s" s="4">
        <v>175</v>
      </c>
      <c r="O419" t="s" s="4">
        <v>92</v>
      </c>
      <c r="P419" t="s" s="4">
        <v>176</v>
      </c>
      <c r="Q419" t="s" s="4">
        <v>92</v>
      </c>
      <c r="R419" t="s" s="4">
        <v>1723</v>
      </c>
      <c r="S419" t="s" s="4">
        <v>1723</v>
      </c>
      <c r="T419" t="s" s="4">
        <v>1723</v>
      </c>
      <c r="U419" t="s" s="4">
        <v>1723</v>
      </c>
      <c r="V419" t="s" s="4">
        <v>1723</v>
      </c>
      <c r="W419" t="s" s="4">
        <v>1723</v>
      </c>
      <c r="X419" t="s" s="4">
        <v>1723</v>
      </c>
      <c r="Y419" t="s" s="4">
        <v>1723</v>
      </c>
      <c r="Z419" t="s" s="4">
        <v>1723</v>
      </c>
      <c r="AA419" t="s" s="4">
        <v>1723</v>
      </c>
      <c r="AB419" t="s" s="4">
        <v>1723</v>
      </c>
      <c r="AC419" t="s" s="4">
        <v>1723</v>
      </c>
      <c r="AD419" t="s" s="4">
        <v>1723</v>
      </c>
      <c r="AE419" t="s" s="4">
        <v>95</v>
      </c>
      <c r="AF419" t="s" s="4">
        <v>96</v>
      </c>
      <c r="AG419" t="s" s="4">
        <v>97</v>
      </c>
    </row>
    <row r="420" ht="45.0" customHeight="true">
      <c r="A420" t="s" s="4">
        <v>1724</v>
      </c>
      <c r="B420" t="s" s="4">
        <v>80</v>
      </c>
      <c r="C420" t="s" s="4">
        <v>81</v>
      </c>
      <c r="D420" t="s" s="4">
        <v>82</v>
      </c>
      <c r="E420" t="s" s="4">
        <v>131</v>
      </c>
      <c r="F420" t="s" s="4">
        <v>132</v>
      </c>
      <c r="G420" t="s" s="4">
        <v>133</v>
      </c>
      <c r="H420" t="s" s="4">
        <v>133</v>
      </c>
      <c r="I420" t="s" s="4">
        <v>86</v>
      </c>
      <c r="J420" t="s" s="4">
        <v>1725</v>
      </c>
      <c r="K420" t="s" s="4">
        <v>586</v>
      </c>
      <c r="L420" t="s" s="4">
        <v>1726</v>
      </c>
      <c r="M420" t="s" s="4">
        <v>102</v>
      </c>
      <c r="N420" t="s" s="4">
        <v>137</v>
      </c>
      <c r="O420" t="s" s="4">
        <v>92</v>
      </c>
      <c r="P420" t="s" s="4">
        <v>138</v>
      </c>
      <c r="Q420" t="s" s="4">
        <v>92</v>
      </c>
      <c r="R420" t="s" s="4">
        <v>1727</v>
      </c>
      <c r="S420" t="s" s="4">
        <v>1727</v>
      </c>
      <c r="T420" t="s" s="4">
        <v>1727</v>
      </c>
      <c r="U420" t="s" s="4">
        <v>1727</v>
      </c>
      <c r="V420" t="s" s="4">
        <v>1727</v>
      </c>
      <c r="W420" t="s" s="4">
        <v>1727</v>
      </c>
      <c r="X420" t="s" s="4">
        <v>1727</v>
      </c>
      <c r="Y420" t="s" s="4">
        <v>1727</v>
      </c>
      <c r="Z420" t="s" s="4">
        <v>1727</v>
      </c>
      <c r="AA420" t="s" s="4">
        <v>1727</v>
      </c>
      <c r="AB420" t="s" s="4">
        <v>1727</v>
      </c>
      <c r="AC420" t="s" s="4">
        <v>1727</v>
      </c>
      <c r="AD420" t="s" s="4">
        <v>1727</v>
      </c>
      <c r="AE420" t="s" s="4">
        <v>95</v>
      </c>
      <c r="AF420" t="s" s="4">
        <v>96</v>
      </c>
      <c r="AG420" t="s" s="4">
        <v>97</v>
      </c>
    </row>
    <row r="421" ht="45.0" customHeight="true">
      <c r="A421" t="s" s="4">
        <v>1728</v>
      </c>
      <c r="B421" t="s" s="4">
        <v>80</v>
      </c>
      <c r="C421" t="s" s="4">
        <v>81</v>
      </c>
      <c r="D421" t="s" s="4">
        <v>82</v>
      </c>
      <c r="E421" t="s" s="4">
        <v>131</v>
      </c>
      <c r="F421" t="s" s="4">
        <v>132</v>
      </c>
      <c r="G421" t="s" s="4">
        <v>133</v>
      </c>
      <c r="H421" t="s" s="4">
        <v>133</v>
      </c>
      <c r="I421" t="s" s="4">
        <v>86</v>
      </c>
      <c r="J421" t="s" s="4">
        <v>1729</v>
      </c>
      <c r="K421" t="s" s="4">
        <v>1141</v>
      </c>
      <c r="L421" t="s" s="4">
        <v>809</v>
      </c>
      <c r="M421" t="s" s="4">
        <v>102</v>
      </c>
      <c r="N421" t="s" s="4">
        <v>137</v>
      </c>
      <c r="O421" t="s" s="4">
        <v>92</v>
      </c>
      <c r="P421" t="s" s="4">
        <v>138</v>
      </c>
      <c r="Q421" t="s" s="4">
        <v>92</v>
      </c>
      <c r="R421" t="s" s="4">
        <v>1730</v>
      </c>
      <c r="S421" t="s" s="4">
        <v>1730</v>
      </c>
      <c r="T421" t="s" s="4">
        <v>1730</v>
      </c>
      <c r="U421" t="s" s="4">
        <v>1730</v>
      </c>
      <c r="V421" t="s" s="4">
        <v>1730</v>
      </c>
      <c r="W421" t="s" s="4">
        <v>1730</v>
      </c>
      <c r="X421" t="s" s="4">
        <v>1730</v>
      </c>
      <c r="Y421" t="s" s="4">
        <v>1730</v>
      </c>
      <c r="Z421" t="s" s="4">
        <v>1730</v>
      </c>
      <c r="AA421" t="s" s="4">
        <v>1730</v>
      </c>
      <c r="AB421" t="s" s="4">
        <v>1730</v>
      </c>
      <c r="AC421" t="s" s="4">
        <v>1730</v>
      </c>
      <c r="AD421" t="s" s="4">
        <v>1730</v>
      </c>
      <c r="AE421" t="s" s="4">
        <v>95</v>
      </c>
      <c r="AF421" t="s" s="4">
        <v>96</v>
      </c>
      <c r="AG421" t="s" s="4">
        <v>97</v>
      </c>
    </row>
    <row r="422" ht="45.0" customHeight="true">
      <c r="A422" t="s" s="4">
        <v>1731</v>
      </c>
      <c r="B422" t="s" s="4">
        <v>80</v>
      </c>
      <c r="C422" t="s" s="4">
        <v>81</v>
      </c>
      <c r="D422" t="s" s="4">
        <v>82</v>
      </c>
      <c r="E422" t="s" s="4">
        <v>131</v>
      </c>
      <c r="F422" t="s" s="4">
        <v>132</v>
      </c>
      <c r="G422" t="s" s="4">
        <v>133</v>
      </c>
      <c r="H422" t="s" s="4">
        <v>133</v>
      </c>
      <c r="I422" t="s" s="4">
        <v>86</v>
      </c>
      <c r="J422" t="s" s="4">
        <v>1732</v>
      </c>
      <c r="K422" t="s" s="4">
        <v>501</v>
      </c>
      <c r="L422" t="s" s="4">
        <v>1710</v>
      </c>
      <c r="M422" t="s" s="4">
        <v>102</v>
      </c>
      <c r="N422" t="s" s="4">
        <v>137</v>
      </c>
      <c r="O422" t="s" s="4">
        <v>92</v>
      </c>
      <c r="P422" t="s" s="4">
        <v>138</v>
      </c>
      <c r="Q422" t="s" s="4">
        <v>92</v>
      </c>
      <c r="R422" t="s" s="4">
        <v>1733</v>
      </c>
      <c r="S422" t="s" s="4">
        <v>1733</v>
      </c>
      <c r="T422" t="s" s="4">
        <v>1733</v>
      </c>
      <c r="U422" t="s" s="4">
        <v>1733</v>
      </c>
      <c r="V422" t="s" s="4">
        <v>1733</v>
      </c>
      <c r="W422" t="s" s="4">
        <v>1733</v>
      </c>
      <c r="X422" t="s" s="4">
        <v>1733</v>
      </c>
      <c r="Y422" t="s" s="4">
        <v>1733</v>
      </c>
      <c r="Z422" t="s" s="4">
        <v>1733</v>
      </c>
      <c r="AA422" t="s" s="4">
        <v>1733</v>
      </c>
      <c r="AB422" t="s" s="4">
        <v>1733</v>
      </c>
      <c r="AC422" t="s" s="4">
        <v>1733</v>
      </c>
      <c r="AD422" t="s" s="4">
        <v>1733</v>
      </c>
      <c r="AE422" t="s" s="4">
        <v>95</v>
      </c>
      <c r="AF422" t="s" s="4">
        <v>96</v>
      </c>
      <c r="AG422" t="s" s="4">
        <v>97</v>
      </c>
    </row>
    <row r="423" ht="45.0" customHeight="true">
      <c r="A423" t="s" s="4">
        <v>1734</v>
      </c>
      <c r="B423" t="s" s="4">
        <v>80</v>
      </c>
      <c r="C423" t="s" s="4">
        <v>81</v>
      </c>
      <c r="D423" t="s" s="4">
        <v>82</v>
      </c>
      <c r="E423" t="s" s="4">
        <v>131</v>
      </c>
      <c r="F423" t="s" s="4">
        <v>171</v>
      </c>
      <c r="G423" t="s" s="4">
        <v>133</v>
      </c>
      <c r="H423" t="s" s="4">
        <v>133</v>
      </c>
      <c r="I423" t="s" s="4">
        <v>86</v>
      </c>
      <c r="J423" t="s" s="4">
        <v>1118</v>
      </c>
      <c r="K423" t="s" s="4">
        <v>260</v>
      </c>
      <c r="L423" t="s" s="4">
        <v>331</v>
      </c>
      <c r="M423" t="s" s="4">
        <v>102</v>
      </c>
      <c r="N423" t="s" s="4">
        <v>175</v>
      </c>
      <c r="O423" t="s" s="4">
        <v>92</v>
      </c>
      <c r="P423" t="s" s="4">
        <v>176</v>
      </c>
      <c r="Q423" t="s" s="4">
        <v>92</v>
      </c>
      <c r="R423" t="s" s="4">
        <v>1735</v>
      </c>
      <c r="S423" t="s" s="4">
        <v>1735</v>
      </c>
      <c r="T423" t="s" s="4">
        <v>1735</v>
      </c>
      <c r="U423" t="s" s="4">
        <v>1735</v>
      </c>
      <c r="V423" t="s" s="4">
        <v>1735</v>
      </c>
      <c r="W423" t="s" s="4">
        <v>1735</v>
      </c>
      <c r="X423" t="s" s="4">
        <v>1735</v>
      </c>
      <c r="Y423" t="s" s="4">
        <v>1735</v>
      </c>
      <c r="Z423" t="s" s="4">
        <v>1735</v>
      </c>
      <c r="AA423" t="s" s="4">
        <v>1735</v>
      </c>
      <c r="AB423" t="s" s="4">
        <v>1735</v>
      </c>
      <c r="AC423" t="s" s="4">
        <v>1735</v>
      </c>
      <c r="AD423" t="s" s="4">
        <v>1735</v>
      </c>
      <c r="AE423" t="s" s="4">
        <v>95</v>
      </c>
      <c r="AF423" t="s" s="4">
        <v>96</v>
      </c>
      <c r="AG423" t="s" s="4">
        <v>97</v>
      </c>
    </row>
    <row r="424" ht="45.0" customHeight="true">
      <c r="A424" t="s" s="4">
        <v>1736</v>
      </c>
      <c r="B424" t="s" s="4">
        <v>80</v>
      </c>
      <c r="C424" t="s" s="4">
        <v>81</v>
      </c>
      <c r="D424" t="s" s="4">
        <v>82</v>
      </c>
      <c r="E424" t="s" s="4">
        <v>105</v>
      </c>
      <c r="F424" t="s" s="4">
        <v>318</v>
      </c>
      <c r="G424" t="s" s="4">
        <v>107</v>
      </c>
      <c r="H424" t="s" s="4">
        <v>107</v>
      </c>
      <c r="I424" t="s" s="4">
        <v>86</v>
      </c>
      <c r="J424" t="s" s="4">
        <v>1737</v>
      </c>
      <c r="K424" t="s" s="4">
        <v>1738</v>
      </c>
      <c r="L424" t="s" s="4">
        <v>1739</v>
      </c>
      <c r="M424" t="s" s="4">
        <v>102</v>
      </c>
      <c r="N424" t="s" s="4">
        <v>322</v>
      </c>
      <c r="O424" t="s" s="4">
        <v>92</v>
      </c>
      <c r="P424" t="s" s="4">
        <v>323</v>
      </c>
      <c r="Q424" t="s" s="4">
        <v>92</v>
      </c>
      <c r="R424" t="s" s="4">
        <v>1740</v>
      </c>
      <c r="S424" t="s" s="4">
        <v>1740</v>
      </c>
      <c r="T424" t="s" s="4">
        <v>1740</v>
      </c>
      <c r="U424" t="s" s="4">
        <v>1740</v>
      </c>
      <c r="V424" t="s" s="4">
        <v>1740</v>
      </c>
      <c r="W424" t="s" s="4">
        <v>1740</v>
      </c>
      <c r="X424" t="s" s="4">
        <v>1740</v>
      </c>
      <c r="Y424" t="s" s="4">
        <v>1740</v>
      </c>
      <c r="Z424" t="s" s="4">
        <v>1740</v>
      </c>
      <c r="AA424" t="s" s="4">
        <v>1740</v>
      </c>
      <c r="AB424" t="s" s="4">
        <v>1740</v>
      </c>
      <c r="AC424" t="s" s="4">
        <v>1740</v>
      </c>
      <c r="AD424" t="s" s="4">
        <v>1740</v>
      </c>
      <c r="AE424" t="s" s="4">
        <v>95</v>
      </c>
      <c r="AF424" t="s" s="4">
        <v>96</v>
      </c>
      <c r="AG424" t="s" s="4">
        <v>97</v>
      </c>
    </row>
    <row r="425" ht="45.0" customHeight="true">
      <c r="A425" t="s" s="4">
        <v>1741</v>
      </c>
      <c r="B425" t="s" s="4">
        <v>80</v>
      </c>
      <c r="C425" t="s" s="4">
        <v>81</v>
      </c>
      <c r="D425" t="s" s="4">
        <v>82</v>
      </c>
      <c r="E425" t="s" s="4">
        <v>131</v>
      </c>
      <c r="F425" t="s" s="4">
        <v>227</v>
      </c>
      <c r="G425" t="s" s="4">
        <v>133</v>
      </c>
      <c r="H425" t="s" s="4">
        <v>133</v>
      </c>
      <c r="I425" t="s" s="4">
        <v>86</v>
      </c>
      <c r="J425" t="s" s="4">
        <v>1408</v>
      </c>
      <c r="K425" t="s" s="4">
        <v>1742</v>
      </c>
      <c r="L425" t="s" s="4">
        <v>122</v>
      </c>
      <c r="M425" t="s" s="4">
        <v>102</v>
      </c>
      <c r="N425" t="s" s="4">
        <v>231</v>
      </c>
      <c r="O425" t="s" s="4">
        <v>92</v>
      </c>
      <c r="P425" t="s" s="4">
        <v>232</v>
      </c>
      <c r="Q425" t="s" s="4">
        <v>92</v>
      </c>
      <c r="R425" t="s" s="4">
        <v>1743</v>
      </c>
      <c r="S425" t="s" s="4">
        <v>1743</v>
      </c>
      <c r="T425" t="s" s="4">
        <v>1743</v>
      </c>
      <c r="U425" t="s" s="4">
        <v>1743</v>
      </c>
      <c r="V425" t="s" s="4">
        <v>1743</v>
      </c>
      <c r="W425" t="s" s="4">
        <v>1743</v>
      </c>
      <c r="X425" t="s" s="4">
        <v>1743</v>
      </c>
      <c r="Y425" t="s" s="4">
        <v>1743</v>
      </c>
      <c r="Z425" t="s" s="4">
        <v>1743</v>
      </c>
      <c r="AA425" t="s" s="4">
        <v>1743</v>
      </c>
      <c r="AB425" t="s" s="4">
        <v>1743</v>
      </c>
      <c r="AC425" t="s" s="4">
        <v>1743</v>
      </c>
      <c r="AD425" t="s" s="4">
        <v>1743</v>
      </c>
      <c r="AE425" t="s" s="4">
        <v>95</v>
      </c>
      <c r="AF425" t="s" s="4">
        <v>96</v>
      </c>
      <c r="AG425" t="s" s="4">
        <v>97</v>
      </c>
    </row>
    <row r="426" ht="45.0" customHeight="true">
      <c r="A426" t="s" s="4">
        <v>1744</v>
      </c>
      <c r="B426" t="s" s="4">
        <v>80</v>
      </c>
      <c r="C426" t="s" s="4">
        <v>81</v>
      </c>
      <c r="D426" t="s" s="4">
        <v>82</v>
      </c>
      <c r="E426" t="s" s="4">
        <v>105</v>
      </c>
      <c r="F426" t="s" s="4">
        <v>199</v>
      </c>
      <c r="G426" t="s" s="4">
        <v>107</v>
      </c>
      <c r="H426" t="s" s="4">
        <v>107</v>
      </c>
      <c r="I426" t="s" s="4">
        <v>86</v>
      </c>
      <c r="J426" t="s" s="4">
        <v>1745</v>
      </c>
      <c r="K426" t="s" s="4">
        <v>201</v>
      </c>
      <c r="L426" t="s" s="4">
        <v>1746</v>
      </c>
      <c r="M426" t="s" s="4">
        <v>90</v>
      </c>
      <c r="N426" t="s" s="4">
        <v>202</v>
      </c>
      <c r="O426" t="s" s="4">
        <v>92</v>
      </c>
      <c r="P426" t="s" s="4">
        <v>203</v>
      </c>
      <c r="Q426" t="s" s="4">
        <v>92</v>
      </c>
      <c r="R426" t="s" s="4">
        <v>1747</v>
      </c>
      <c r="S426" t="s" s="4">
        <v>1747</v>
      </c>
      <c r="T426" t="s" s="4">
        <v>1747</v>
      </c>
      <c r="U426" t="s" s="4">
        <v>1747</v>
      </c>
      <c r="V426" t="s" s="4">
        <v>1747</v>
      </c>
      <c r="W426" t="s" s="4">
        <v>1747</v>
      </c>
      <c r="X426" t="s" s="4">
        <v>1747</v>
      </c>
      <c r="Y426" t="s" s="4">
        <v>1747</v>
      </c>
      <c r="Z426" t="s" s="4">
        <v>1747</v>
      </c>
      <c r="AA426" t="s" s="4">
        <v>1747</v>
      </c>
      <c r="AB426" t="s" s="4">
        <v>1747</v>
      </c>
      <c r="AC426" t="s" s="4">
        <v>1747</v>
      </c>
      <c r="AD426" t="s" s="4">
        <v>1747</v>
      </c>
      <c r="AE426" t="s" s="4">
        <v>95</v>
      </c>
      <c r="AF426" t="s" s="4">
        <v>96</v>
      </c>
      <c r="AG426" t="s" s="4">
        <v>97</v>
      </c>
    </row>
    <row r="427" ht="45.0" customHeight="true">
      <c r="A427" t="s" s="4">
        <v>1748</v>
      </c>
      <c r="B427" t="s" s="4">
        <v>80</v>
      </c>
      <c r="C427" t="s" s="4">
        <v>81</v>
      </c>
      <c r="D427" t="s" s="4">
        <v>82</v>
      </c>
      <c r="E427" t="s" s="4">
        <v>131</v>
      </c>
      <c r="F427" t="s" s="4">
        <v>132</v>
      </c>
      <c r="G427" t="s" s="4">
        <v>133</v>
      </c>
      <c r="H427" t="s" s="4">
        <v>133</v>
      </c>
      <c r="I427" t="s" s="4">
        <v>86</v>
      </c>
      <c r="J427" t="s" s="4">
        <v>1749</v>
      </c>
      <c r="K427" t="s" s="4">
        <v>1146</v>
      </c>
      <c r="L427" t="s" s="4">
        <v>344</v>
      </c>
      <c r="M427" t="s" s="4">
        <v>102</v>
      </c>
      <c r="N427" t="s" s="4">
        <v>137</v>
      </c>
      <c r="O427" t="s" s="4">
        <v>92</v>
      </c>
      <c r="P427" t="s" s="4">
        <v>138</v>
      </c>
      <c r="Q427" t="s" s="4">
        <v>92</v>
      </c>
      <c r="R427" t="s" s="4">
        <v>1750</v>
      </c>
      <c r="S427" t="s" s="4">
        <v>1750</v>
      </c>
      <c r="T427" t="s" s="4">
        <v>1750</v>
      </c>
      <c r="U427" t="s" s="4">
        <v>1750</v>
      </c>
      <c r="V427" t="s" s="4">
        <v>1750</v>
      </c>
      <c r="W427" t="s" s="4">
        <v>1750</v>
      </c>
      <c r="X427" t="s" s="4">
        <v>1750</v>
      </c>
      <c r="Y427" t="s" s="4">
        <v>1750</v>
      </c>
      <c r="Z427" t="s" s="4">
        <v>1750</v>
      </c>
      <c r="AA427" t="s" s="4">
        <v>1750</v>
      </c>
      <c r="AB427" t="s" s="4">
        <v>1750</v>
      </c>
      <c r="AC427" t="s" s="4">
        <v>1750</v>
      </c>
      <c r="AD427" t="s" s="4">
        <v>1750</v>
      </c>
      <c r="AE427" t="s" s="4">
        <v>95</v>
      </c>
      <c r="AF427" t="s" s="4">
        <v>96</v>
      </c>
      <c r="AG427" t="s" s="4">
        <v>97</v>
      </c>
    </row>
    <row r="428" ht="45.0" customHeight="true">
      <c r="A428" t="s" s="4">
        <v>1751</v>
      </c>
      <c r="B428" t="s" s="4">
        <v>80</v>
      </c>
      <c r="C428" t="s" s="4">
        <v>81</v>
      </c>
      <c r="D428" t="s" s="4">
        <v>82</v>
      </c>
      <c r="E428" t="s" s="4">
        <v>131</v>
      </c>
      <c r="F428" t="s" s="4">
        <v>227</v>
      </c>
      <c r="G428" t="s" s="4">
        <v>133</v>
      </c>
      <c r="H428" t="s" s="4">
        <v>133</v>
      </c>
      <c r="I428" t="s" s="4">
        <v>86</v>
      </c>
      <c r="J428" t="s" s="4">
        <v>1752</v>
      </c>
      <c r="K428" t="s" s="4">
        <v>215</v>
      </c>
      <c r="L428" t="s" s="4">
        <v>168</v>
      </c>
      <c r="M428" t="s" s="4">
        <v>102</v>
      </c>
      <c r="N428" t="s" s="4">
        <v>231</v>
      </c>
      <c r="O428" t="s" s="4">
        <v>92</v>
      </c>
      <c r="P428" t="s" s="4">
        <v>232</v>
      </c>
      <c r="Q428" t="s" s="4">
        <v>92</v>
      </c>
      <c r="R428" t="s" s="4">
        <v>1753</v>
      </c>
      <c r="S428" t="s" s="4">
        <v>1753</v>
      </c>
      <c r="T428" t="s" s="4">
        <v>1753</v>
      </c>
      <c r="U428" t="s" s="4">
        <v>1753</v>
      </c>
      <c r="V428" t="s" s="4">
        <v>1753</v>
      </c>
      <c r="W428" t="s" s="4">
        <v>1753</v>
      </c>
      <c r="X428" t="s" s="4">
        <v>1753</v>
      </c>
      <c r="Y428" t="s" s="4">
        <v>1753</v>
      </c>
      <c r="Z428" t="s" s="4">
        <v>1753</v>
      </c>
      <c r="AA428" t="s" s="4">
        <v>1753</v>
      </c>
      <c r="AB428" t="s" s="4">
        <v>1753</v>
      </c>
      <c r="AC428" t="s" s="4">
        <v>1753</v>
      </c>
      <c r="AD428" t="s" s="4">
        <v>1753</v>
      </c>
      <c r="AE428" t="s" s="4">
        <v>95</v>
      </c>
      <c r="AF428" t="s" s="4">
        <v>96</v>
      </c>
      <c r="AG428" t="s" s="4">
        <v>97</v>
      </c>
    </row>
    <row r="429" ht="45.0" customHeight="true">
      <c r="A429" t="s" s="4">
        <v>1754</v>
      </c>
      <c r="B429" t="s" s="4">
        <v>80</v>
      </c>
      <c r="C429" t="s" s="4">
        <v>81</v>
      </c>
      <c r="D429" t="s" s="4">
        <v>82</v>
      </c>
      <c r="E429" t="s" s="4">
        <v>131</v>
      </c>
      <c r="F429" t="s" s="4">
        <v>227</v>
      </c>
      <c r="G429" t="s" s="4">
        <v>133</v>
      </c>
      <c r="H429" t="s" s="4">
        <v>133</v>
      </c>
      <c r="I429" t="s" s="4">
        <v>86</v>
      </c>
      <c r="J429" t="s" s="4">
        <v>1752</v>
      </c>
      <c r="K429" t="s" s="4">
        <v>682</v>
      </c>
      <c r="L429" t="s" s="4">
        <v>180</v>
      </c>
      <c r="M429" t="s" s="4">
        <v>102</v>
      </c>
      <c r="N429" t="s" s="4">
        <v>231</v>
      </c>
      <c r="O429" t="s" s="4">
        <v>92</v>
      </c>
      <c r="P429" t="s" s="4">
        <v>232</v>
      </c>
      <c r="Q429" t="s" s="4">
        <v>92</v>
      </c>
      <c r="R429" t="s" s="4">
        <v>1755</v>
      </c>
      <c r="S429" t="s" s="4">
        <v>1755</v>
      </c>
      <c r="T429" t="s" s="4">
        <v>1755</v>
      </c>
      <c r="U429" t="s" s="4">
        <v>1755</v>
      </c>
      <c r="V429" t="s" s="4">
        <v>1755</v>
      </c>
      <c r="W429" t="s" s="4">
        <v>1755</v>
      </c>
      <c r="X429" t="s" s="4">
        <v>1755</v>
      </c>
      <c r="Y429" t="s" s="4">
        <v>1755</v>
      </c>
      <c r="Z429" t="s" s="4">
        <v>1755</v>
      </c>
      <c r="AA429" t="s" s="4">
        <v>1755</v>
      </c>
      <c r="AB429" t="s" s="4">
        <v>1755</v>
      </c>
      <c r="AC429" t="s" s="4">
        <v>1755</v>
      </c>
      <c r="AD429" t="s" s="4">
        <v>1755</v>
      </c>
      <c r="AE429" t="s" s="4">
        <v>95</v>
      </c>
      <c r="AF429" t="s" s="4">
        <v>96</v>
      </c>
      <c r="AG429" t="s" s="4">
        <v>97</v>
      </c>
    </row>
    <row r="430" ht="45.0" customHeight="true">
      <c r="A430" t="s" s="4">
        <v>1756</v>
      </c>
      <c r="B430" t="s" s="4">
        <v>80</v>
      </c>
      <c r="C430" t="s" s="4">
        <v>81</v>
      </c>
      <c r="D430" t="s" s="4">
        <v>82</v>
      </c>
      <c r="E430" t="s" s="4">
        <v>131</v>
      </c>
      <c r="F430" t="s" s="4">
        <v>227</v>
      </c>
      <c r="G430" t="s" s="4">
        <v>133</v>
      </c>
      <c r="H430" t="s" s="4">
        <v>133</v>
      </c>
      <c r="I430" t="s" s="4">
        <v>86</v>
      </c>
      <c r="J430" t="s" s="4">
        <v>376</v>
      </c>
      <c r="K430" t="s" s="4">
        <v>441</v>
      </c>
      <c r="L430" t="s" s="4">
        <v>1757</v>
      </c>
      <c r="M430" t="s" s="4">
        <v>102</v>
      </c>
      <c r="N430" t="s" s="4">
        <v>231</v>
      </c>
      <c r="O430" t="s" s="4">
        <v>92</v>
      </c>
      <c r="P430" t="s" s="4">
        <v>232</v>
      </c>
      <c r="Q430" t="s" s="4">
        <v>92</v>
      </c>
      <c r="R430" t="s" s="4">
        <v>1758</v>
      </c>
      <c r="S430" t="s" s="4">
        <v>1758</v>
      </c>
      <c r="T430" t="s" s="4">
        <v>1758</v>
      </c>
      <c r="U430" t="s" s="4">
        <v>1758</v>
      </c>
      <c r="V430" t="s" s="4">
        <v>1758</v>
      </c>
      <c r="W430" t="s" s="4">
        <v>1758</v>
      </c>
      <c r="X430" t="s" s="4">
        <v>1758</v>
      </c>
      <c r="Y430" t="s" s="4">
        <v>1758</v>
      </c>
      <c r="Z430" t="s" s="4">
        <v>1758</v>
      </c>
      <c r="AA430" t="s" s="4">
        <v>1758</v>
      </c>
      <c r="AB430" t="s" s="4">
        <v>1758</v>
      </c>
      <c r="AC430" t="s" s="4">
        <v>1758</v>
      </c>
      <c r="AD430" t="s" s="4">
        <v>1758</v>
      </c>
      <c r="AE430" t="s" s="4">
        <v>95</v>
      </c>
      <c r="AF430" t="s" s="4">
        <v>96</v>
      </c>
      <c r="AG430" t="s" s="4">
        <v>97</v>
      </c>
    </row>
    <row r="431" ht="45.0" customHeight="true">
      <c r="A431" t="s" s="4">
        <v>1759</v>
      </c>
      <c r="B431" t="s" s="4">
        <v>80</v>
      </c>
      <c r="C431" t="s" s="4">
        <v>81</v>
      </c>
      <c r="D431" t="s" s="4">
        <v>82</v>
      </c>
      <c r="E431" t="s" s="4">
        <v>131</v>
      </c>
      <c r="F431" t="s" s="4">
        <v>227</v>
      </c>
      <c r="G431" t="s" s="4">
        <v>133</v>
      </c>
      <c r="H431" t="s" s="4">
        <v>133</v>
      </c>
      <c r="I431" t="s" s="4">
        <v>86</v>
      </c>
      <c r="J431" t="s" s="4">
        <v>668</v>
      </c>
      <c r="K431" t="s" s="4">
        <v>1760</v>
      </c>
      <c r="L431" t="s" s="4">
        <v>387</v>
      </c>
      <c r="M431" t="s" s="4">
        <v>102</v>
      </c>
      <c r="N431" t="s" s="4">
        <v>231</v>
      </c>
      <c r="O431" t="s" s="4">
        <v>92</v>
      </c>
      <c r="P431" t="s" s="4">
        <v>232</v>
      </c>
      <c r="Q431" t="s" s="4">
        <v>92</v>
      </c>
      <c r="R431" t="s" s="4">
        <v>1761</v>
      </c>
      <c r="S431" t="s" s="4">
        <v>1761</v>
      </c>
      <c r="T431" t="s" s="4">
        <v>1761</v>
      </c>
      <c r="U431" t="s" s="4">
        <v>1761</v>
      </c>
      <c r="V431" t="s" s="4">
        <v>1761</v>
      </c>
      <c r="W431" t="s" s="4">
        <v>1761</v>
      </c>
      <c r="X431" t="s" s="4">
        <v>1761</v>
      </c>
      <c r="Y431" t="s" s="4">
        <v>1761</v>
      </c>
      <c r="Z431" t="s" s="4">
        <v>1761</v>
      </c>
      <c r="AA431" t="s" s="4">
        <v>1761</v>
      </c>
      <c r="AB431" t="s" s="4">
        <v>1761</v>
      </c>
      <c r="AC431" t="s" s="4">
        <v>1761</v>
      </c>
      <c r="AD431" t="s" s="4">
        <v>1761</v>
      </c>
      <c r="AE431" t="s" s="4">
        <v>95</v>
      </c>
      <c r="AF431" t="s" s="4">
        <v>96</v>
      </c>
      <c r="AG431" t="s" s="4">
        <v>97</v>
      </c>
    </row>
    <row r="432" ht="45.0" customHeight="true">
      <c r="A432" t="s" s="4">
        <v>1762</v>
      </c>
      <c r="B432" t="s" s="4">
        <v>80</v>
      </c>
      <c r="C432" t="s" s="4">
        <v>81</v>
      </c>
      <c r="D432" t="s" s="4">
        <v>82</v>
      </c>
      <c r="E432" t="s" s="4">
        <v>131</v>
      </c>
      <c r="F432" t="s" s="4">
        <v>132</v>
      </c>
      <c r="G432" t="s" s="4">
        <v>133</v>
      </c>
      <c r="H432" t="s" s="4">
        <v>133</v>
      </c>
      <c r="I432" t="s" s="4">
        <v>86</v>
      </c>
      <c r="J432" t="s" s="4">
        <v>1763</v>
      </c>
      <c r="K432" t="s" s="4">
        <v>1764</v>
      </c>
      <c r="L432" t="s" s="4">
        <v>501</v>
      </c>
      <c r="M432" t="s" s="4">
        <v>90</v>
      </c>
      <c r="N432" t="s" s="4">
        <v>137</v>
      </c>
      <c r="O432" t="s" s="4">
        <v>92</v>
      </c>
      <c r="P432" t="s" s="4">
        <v>138</v>
      </c>
      <c r="Q432" t="s" s="4">
        <v>92</v>
      </c>
      <c r="R432" t="s" s="4">
        <v>1765</v>
      </c>
      <c r="S432" t="s" s="4">
        <v>1765</v>
      </c>
      <c r="T432" t="s" s="4">
        <v>1765</v>
      </c>
      <c r="U432" t="s" s="4">
        <v>1765</v>
      </c>
      <c r="V432" t="s" s="4">
        <v>1765</v>
      </c>
      <c r="W432" t="s" s="4">
        <v>1765</v>
      </c>
      <c r="X432" t="s" s="4">
        <v>1765</v>
      </c>
      <c r="Y432" t="s" s="4">
        <v>1765</v>
      </c>
      <c r="Z432" t="s" s="4">
        <v>1765</v>
      </c>
      <c r="AA432" t="s" s="4">
        <v>1765</v>
      </c>
      <c r="AB432" t="s" s="4">
        <v>1765</v>
      </c>
      <c r="AC432" t="s" s="4">
        <v>1765</v>
      </c>
      <c r="AD432" t="s" s="4">
        <v>1765</v>
      </c>
      <c r="AE432" t="s" s="4">
        <v>95</v>
      </c>
      <c r="AF432" t="s" s="4">
        <v>96</v>
      </c>
      <c r="AG432" t="s" s="4">
        <v>97</v>
      </c>
    </row>
    <row r="433" ht="45.0" customHeight="true">
      <c r="A433" t="s" s="4">
        <v>1766</v>
      </c>
      <c r="B433" t="s" s="4">
        <v>80</v>
      </c>
      <c r="C433" t="s" s="4">
        <v>81</v>
      </c>
      <c r="D433" t="s" s="4">
        <v>82</v>
      </c>
      <c r="E433" t="s" s="4">
        <v>83</v>
      </c>
      <c r="F433" t="s" s="4">
        <v>84</v>
      </c>
      <c r="G433" t="s" s="4">
        <v>85</v>
      </c>
      <c r="H433" t="s" s="4">
        <v>85</v>
      </c>
      <c r="I433" t="s" s="4">
        <v>86</v>
      </c>
      <c r="J433" t="s" s="4">
        <v>1767</v>
      </c>
      <c r="K433" t="s" s="4">
        <v>400</v>
      </c>
      <c r="L433" t="s" s="4">
        <v>127</v>
      </c>
      <c r="M433" t="s" s="4">
        <v>90</v>
      </c>
      <c r="N433" t="s" s="4">
        <v>91</v>
      </c>
      <c r="O433" t="s" s="4">
        <v>92</v>
      </c>
      <c r="P433" t="s" s="4">
        <v>93</v>
      </c>
      <c r="Q433" t="s" s="4">
        <v>92</v>
      </c>
      <c r="R433" t="s" s="4">
        <v>1768</v>
      </c>
      <c r="S433" t="s" s="4">
        <v>1768</v>
      </c>
      <c r="T433" t="s" s="4">
        <v>1768</v>
      </c>
      <c r="U433" t="s" s="4">
        <v>1768</v>
      </c>
      <c r="V433" t="s" s="4">
        <v>1768</v>
      </c>
      <c r="W433" t="s" s="4">
        <v>1768</v>
      </c>
      <c r="X433" t="s" s="4">
        <v>1768</v>
      </c>
      <c r="Y433" t="s" s="4">
        <v>1768</v>
      </c>
      <c r="Z433" t="s" s="4">
        <v>1768</v>
      </c>
      <c r="AA433" t="s" s="4">
        <v>1768</v>
      </c>
      <c r="AB433" t="s" s="4">
        <v>1768</v>
      </c>
      <c r="AC433" t="s" s="4">
        <v>1768</v>
      </c>
      <c r="AD433" t="s" s="4">
        <v>1768</v>
      </c>
      <c r="AE433" t="s" s="4">
        <v>95</v>
      </c>
      <c r="AF433" t="s" s="4">
        <v>96</v>
      </c>
      <c r="AG433" t="s" s="4">
        <v>97</v>
      </c>
    </row>
    <row r="434" ht="45.0" customHeight="true">
      <c r="A434" t="s" s="4">
        <v>1769</v>
      </c>
      <c r="B434" t="s" s="4">
        <v>80</v>
      </c>
      <c r="C434" t="s" s="4">
        <v>81</v>
      </c>
      <c r="D434" t="s" s="4">
        <v>82</v>
      </c>
      <c r="E434" t="s" s="4">
        <v>83</v>
      </c>
      <c r="F434" t="s" s="4">
        <v>84</v>
      </c>
      <c r="G434" t="s" s="4">
        <v>85</v>
      </c>
      <c r="H434" t="s" s="4">
        <v>85</v>
      </c>
      <c r="I434" t="s" s="4">
        <v>86</v>
      </c>
      <c r="J434" t="s" s="4">
        <v>1177</v>
      </c>
      <c r="K434" t="s" s="4">
        <v>168</v>
      </c>
      <c r="L434" t="s" s="4">
        <v>1770</v>
      </c>
      <c r="M434" t="s" s="4">
        <v>102</v>
      </c>
      <c r="N434" t="s" s="4">
        <v>91</v>
      </c>
      <c r="O434" t="s" s="4">
        <v>92</v>
      </c>
      <c r="P434" t="s" s="4">
        <v>93</v>
      </c>
      <c r="Q434" t="s" s="4">
        <v>92</v>
      </c>
      <c r="R434" t="s" s="4">
        <v>1771</v>
      </c>
      <c r="S434" t="s" s="4">
        <v>1771</v>
      </c>
      <c r="T434" t="s" s="4">
        <v>1771</v>
      </c>
      <c r="U434" t="s" s="4">
        <v>1771</v>
      </c>
      <c r="V434" t="s" s="4">
        <v>1771</v>
      </c>
      <c r="W434" t="s" s="4">
        <v>1771</v>
      </c>
      <c r="X434" t="s" s="4">
        <v>1771</v>
      </c>
      <c r="Y434" t="s" s="4">
        <v>1771</v>
      </c>
      <c r="Z434" t="s" s="4">
        <v>1771</v>
      </c>
      <c r="AA434" t="s" s="4">
        <v>1771</v>
      </c>
      <c r="AB434" t="s" s="4">
        <v>1771</v>
      </c>
      <c r="AC434" t="s" s="4">
        <v>1771</v>
      </c>
      <c r="AD434" t="s" s="4">
        <v>1771</v>
      </c>
      <c r="AE434" t="s" s="4">
        <v>95</v>
      </c>
      <c r="AF434" t="s" s="4">
        <v>96</v>
      </c>
      <c r="AG434" t="s" s="4">
        <v>97</v>
      </c>
    </row>
    <row r="435" ht="45.0" customHeight="true">
      <c r="A435" t="s" s="4">
        <v>1772</v>
      </c>
      <c r="B435" t="s" s="4">
        <v>80</v>
      </c>
      <c r="C435" t="s" s="4">
        <v>81</v>
      </c>
      <c r="D435" t="s" s="4">
        <v>82</v>
      </c>
      <c r="E435" t="s" s="4">
        <v>83</v>
      </c>
      <c r="F435" t="s" s="4">
        <v>84</v>
      </c>
      <c r="G435" t="s" s="4">
        <v>85</v>
      </c>
      <c r="H435" t="s" s="4">
        <v>85</v>
      </c>
      <c r="I435" t="s" s="4">
        <v>86</v>
      </c>
      <c r="J435" t="s" s="4">
        <v>1773</v>
      </c>
      <c r="K435" t="s" s="4">
        <v>1774</v>
      </c>
      <c r="L435" t="s" s="4">
        <v>117</v>
      </c>
      <c r="M435" t="s" s="4">
        <v>102</v>
      </c>
      <c r="N435" t="s" s="4">
        <v>91</v>
      </c>
      <c r="O435" t="s" s="4">
        <v>92</v>
      </c>
      <c r="P435" t="s" s="4">
        <v>93</v>
      </c>
      <c r="Q435" t="s" s="4">
        <v>92</v>
      </c>
      <c r="R435" t="s" s="4">
        <v>1775</v>
      </c>
      <c r="S435" t="s" s="4">
        <v>1775</v>
      </c>
      <c r="T435" t="s" s="4">
        <v>1775</v>
      </c>
      <c r="U435" t="s" s="4">
        <v>1775</v>
      </c>
      <c r="V435" t="s" s="4">
        <v>1775</v>
      </c>
      <c r="W435" t="s" s="4">
        <v>1775</v>
      </c>
      <c r="X435" t="s" s="4">
        <v>1775</v>
      </c>
      <c r="Y435" t="s" s="4">
        <v>1775</v>
      </c>
      <c r="Z435" t="s" s="4">
        <v>1775</v>
      </c>
      <c r="AA435" t="s" s="4">
        <v>1775</v>
      </c>
      <c r="AB435" t="s" s="4">
        <v>1775</v>
      </c>
      <c r="AC435" t="s" s="4">
        <v>1775</v>
      </c>
      <c r="AD435" t="s" s="4">
        <v>1775</v>
      </c>
      <c r="AE435" t="s" s="4">
        <v>95</v>
      </c>
      <c r="AF435" t="s" s="4">
        <v>96</v>
      </c>
      <c r="AG435" t="s" s="4">
        <v>97</v>
      </c>
    </row>
    <row r="436" ht="45.0" customHeight="true">
      <c r="A436" t="s" s="4">
        <v>1776</v>
      </c>
      <c r="B436" t="s" s="4">
        <v>80</v>
      </c>
      <c r="C436" t="s" s="4">
        <v>81</v>
      </c>
      <c r="D436" t="s" s="4">
        <v>82</v>
      </c>
      <c r="E436" t="s" s="4">
        <v>131</v>
      </c>
      <c r="F436" t="s" s="4">
        <v>132</v>
      </c>
      <c r="G436" t="s" s="4">
        <v>133</v>
      </c>
      <c r="H436" t="s" s="4">
        <v>133</v>
      </c>
      <c r="I436" t="s" s="4">
        <v>86</v>
      </c>
      <c r="J436" t="s" s="4">
        <v>395</v>
      </c>
      <c r="K436" t="s" s="4">
        <v>135</v>
      </c>
      <c r="L436" t="s" s="4">
        <v>1777</v>
      </c>
      <c r="M436" t="s" s="4">
        <v>90</v>
      </c>
      <c r="N436" t="s" s="4">
        <v>137</v>
      </c>
      <c r="O436" t="s" s="4">
        <v>92</v>
      </c>
      <c r="P436" t="s" s="4">
        <v>138</v>
      </c>
      <c r="Q436" t="s" s="4">
        <v>92</v>
      </c>
      <c r="R436" t="s" s="4">
        <v>1778</v>
      </c>
      <c r="S436" t="s" s="4">
        <v>1778</v>
      </c>
      <c r="T436" t="s" s="4">
        <v>1778</v>
      </c>
      <c r="U436" t="s" s="4">
        <v>1778</v>
      </c>
      <c r="V436" t="s" s="4">
        <v>1778</v>
      </c>
      <c r="W436" t="s" s="4">
        <v>1778</v>
      </c>
      <c r="X436" t="s" s="4">
        <v>1778</v>
      </c>
      <c r="Y436" t="s" s="4">
        <v>1778</v>
      </c>
      <c r="Z436" t="s" s="4">
        <v>1778</v>
      </c>
      <c r="AA436" t="s" s="4">
        <v>1778</v>
      </c>
      <c r="AB436" t="s" s="4">
        <v>1778</v>
      </c>
      <c r="AC436" t="s" s="4">
        <v>1778</v>
      </c>
      <c r="AD436" t="s" s="4">
        <v>1778</v>
      </c>
      <c r="AE436" t="s" s="4">
        <v>95</v>
      </c>
      <c r="AF436" t="s" s="4">
        <v>96</v>
      </c>
      <c r="AG436" t="s" s="4">
        <v>97</v>
      </c>
    </row>
    <row r="437" ht="45.0" customHeight="true">
      <c r="A437" t="s" s="4">
        <v>1779</v>
      </c>
      <c r="B437" t="s" s="4">
        <v>80</v>
      </c>
      <c r="C437" t="s" s="4">
        <v>81</v>
      </c>
      <c r="D437" t="s" s="4">
        <v>82</v>
      </c>
      <c r="E437" t="s" s="4">
        <v>131</v>
      </c>
      <c r="F437" t="s" s="4">
        <v>132</v>
      </c>
      <c r="G437" t="s" s="4">
        <v>133</v>
      </c>
      <c r="H437" t="s" s="4">
        <v>133</v>
      </c>
      <c r="I437" t="s" s="4">
        <v>86</v>
      </c>
      <c r="J437" t="s" s="4">
        <v>939</v>
      </c>
      <c r="K437" t="s" s="4">
        <v>1572</v>
      </c>
      <c r="L437" t="s" s="4">
        <v>1284</v>
      </c>
      <c r="M437" t="s" s="4">
        <v>90</v>
      </c>
      <c r="N437" t="s" s="4">
        <v>137</v>
      </c>
      <c r="O437" t="s" s="4">
        <v>92</v>
      </c>
      <c r="P437" t="s" s="4">
        <v>138</v>
      </c>
      <c r="Q437" t="s" s="4">
        <v>92</v>
      </c>
      <c r="R437" t="s" s="4">
        <v>1780</v>
      </c>
      <c r="S437" t="s" s="4">
        <v>1780</v>
      </c>
      <c r="T437" t="s" s="4">
        <v>1780</v>
      </c>
      <c r="U437" t="s" s="4">
        <v>1780</v>
      </c>
      <c r="V437" t="s" s="4">
        <v>1780</v>
      </c>
      <c r="W437" t="s" s="4">
        <v>1780</v>
      </c>
      <c r="X437" t="s" s="4">
        <v>1780</v>
      </c>
      <c r="Y437" t="s" s="4">
        <v>1780</v>
      </c>
      <c r="Z437" t="s" s="4">
        <v>1780</v>
      </c>
      <c r="AA437" t="s" s="4">
        <v>1780</v>
      </c>
      <c r="AB437" t="s" s="4">
        <v>1780</v>
      </c>
      <c r="AC437" t="s" s="4">
        <v>1780</v>
      </c>
      <c r="AD437" t="s" s="4">
        <v>1780</v>
      </c>
      <c r="AE437" t="s" s="4">
        <v>95</v>
      </c>
      <c r="AF437" t="s" s="4">
        <v>96</v>
      </c>
      <c r="AG437" t="s" s="4">
        <v>97</v>
      </c>
    </row>
    <row r="438" ht="45.0" customHeight="true">
      <c r="A438" t="s" s="4">
        <v>1781</v>
      </c>
      <c r="B438" t="s" s="4">
        <v>80</v>
      </c>
      <c r="C438" t="s" s="4">
        <v>81</v>
      </c>
      <c r="D438" t="s" s="4">
        <v>82</v>
      </c>
      <c r="E438" t="s" s="4">
        <v>131</v>
      </c>
      <c r="F438" t="s" s="4">
        <v>171</v>
      </c>
      <c r="G438" t="s" s="4">
        <v>133</v>
      </c>
      <c r="H438" t="s" s="4">
        <v>133</v>
      </c>
      <c r="I438" t="s" s="4">
        <v>86</v>
      </c>
      <c r="J438" t="s" s="4">
        <v>1782</v>
      </c>
      <c r="K438" t="s" s="4">
        <v>1783</v>
      </c>
      <c r="L438" t="s" s="4">
        <v>1784</v>
      </c>
      <c r="M438" t="s" s="4">
        <v>90</v>
      </c>
      <c r="N438" t="s" s="4">
        <v>175</v>
      </c>
      <c r="O438" t="s" s="4">
        <v>92</v>
      </c>
      <c r="P438" t="s" s="4">
        <v>176</v>
      </c>
      <c r="Q438" t="s" s="4">
        <v>92</v>
      </c>
      <c r="R438" t="s" s="4">
        <v>1785</v>
      </c>
      <c r="S438" t="s" s="4">
        <v>1785</v>
      </c>
      <c r="T438" t="s" s="4">
        <v>1785</v>
      </c>
      <c r="U438" t="s" s="4">
        <v>1785</v>
      </c>
      <c r="V438" t="s" s="4">
        <v>1785</v>
      </c>
      <c r="W438" t="s" s="4">
        <v>1785</v>
      </c>
      <c r="X438" t="s" s="4">
        <v>1785</v>
      </c>
      <c r="Y438" t="s" s="4">
        <v>1785</v>
      </c>
      <c r="Z438" t="s" s="4">
        <v>1785</v>
      </c>
      <c r="AA438" t="s" s="4">
        <v>1785</v>
      </c>
      <c r="AB438" t="s" s="4">
        <v>1785</v>
      </c>
      <c r="AC438" t="s" s="4">
        <v>1785</v>
      </c>
      <c r="AD438" t="s" s="4">
        <v>1785</v>
      </c>
      <c r="AE438" t="s" s="4">
        <v>95</v>
      </c>
      <c r="AF438" t="s" s="4">
        <v>96</v>
      </c>
      <c r="AG438" t="s" s="4">
        <v>97</v>
      </c>
    </row>
    <row r="439" ht="45.0" customHeight="true">
      <c r="A439" t="s" s="4">
        <v>1786</v>
      </c>
      <c r="B439" t="s" s="4">
        <v>80</v>
      </c>
      <c r="C439" t="s" s="4">
        <v>81</v>
      </c>
      <c r="D439" t="s" s="4">
        <v>82</v>
      </c>
      <c r="E439" t="s" s="4">
        <v>131</v>
      </c>
      <c r="F439" t="s" s="4">
        <v>132</v>
      </c>
      <c r="G439" t="s" s="4">
        <v>133</v>
      </c>
      <c r="H439" t="s" s="4">
        <v>133</v>
      </c>
      <c r="I439" t="s" s="4">
        <v>86</v>
      </c>
      <c r="J439" t="s" s="4">
        <v>1787</v>
      </c>
      <c r="K439" t="s" s="4">
        <v>1788</v>
      </c>
      <c r="L439" t="s" s="4">
        <v>1789</v>
      </c>
      <c r="M439" t="s" s="4">
        <v>90</v>
      </c>
      <c r="N439" t="s" s="4">
        <v>137</v>
      </c>
      <c r="O439" t="s" s="4">
        <v>92</v>
      </c>
      <c r="P439" t="s" s="4">
        <v>138</v>
      </c>
      <c r="Q439" t="s" s="4">
        <v>92</v>
      </c>
      <c r="R439" t="s" s="4">
        <v>1790</v>
      </c>
      <c r="S439" t="s" s="4">
        <v>1790</v>
      </c>
      <c r="T439" t="s" s="4">
        <v>1790</v>
      </c>
      <c r="U439" t="s" s="4">
        <v>1790</v>
      </c>
      <c r="V439" t="s" s="4">
        <v>1790</v>
      </c>
      <c r="W439" t="s" s="4">
        <v>1790</v>
      </c>
      <c r="X439" t="s" s="4">
        <v>1790</v>
      </c>
      <c r="Y439" t="s" s="4">
        <v>1790</v>
      </c>
      <c r="Z439" t="s" s="4">
        <v>1790</v>
      </c>
      <c r="AA439" t="s" s="4">
        <v>1790</v>
      </c>
      <c r="AB439" t="s" s="4">
        <v>1790</v>
      </c>
      <c r="AC439" t="s" s="4">
        <v>1790</v>
      </c>
      <c r="AD439" t="s" s="4">
        <v>1790</v>
      </c>
      <c r="AE439" t="s" s="4">
        <v>95</v>
      </c>
      <c r="AF439" t="s" s="4">
        <v>96</v>
      </c>
      <c r="AG439" t="s" s="4">
        <v>97</v>
      </c>
    </row>
    <row r="440" ht="45.0" customHeight="true">
      <c r="A440" t="s" s="4">
        <v>1791</v>
      </c>
      <c r="B440" t="s" s="4">
        <v>80</v>
      </c>
      <c r="C440" t="s" s="4">
        <v>81</v>
      </c>
      <c r="D440" t="s" s="4">
        <v>82</v>
      </c>
      <c r="E440" t="s" s="4">
        <v>105</v>
      </c>
      <c r="F440" t="s" s="4">
        <v>318</v>
      </c>
      <c r="G440" t="s" s="4">
        <v>107</v>
      </c>
      <c r="H440" t="s" s="4">
        <v>107</v>
      </c>
      <c r="I440" t="s" s="4">
        <v>86</v>
      </c>
      <c r="J440" t="s" s="4">
        <v>1792</v>
      </c>
      <c r="K440" t="s" s="4">
        <v>135</v>
      </c>
      <c r="L440" t="s" s="4">
        <v>1793</v>
      </c>
      <c r="M440" t="s" s="4">
        <v>90</v>
      </c>
      <c r="N440" t="s" s="4">
        <v>322</v>
      </c>
      <c r="O440" t="s" s="4">
        <v>92</v>
      </c>
      <c r="P440" t="s" s="4">
        <v>323</v>
      </c>
      <c r="Q440" t="s" s="4">
        <v>92</v>
      </c>
      <c r="R440" t="s" s="4">
        <v>1794</v>
      </c>
      <c r="S440" t="s" s="4">
        <v>1794</v>
      </c>
      <c r="T440" t="s" s="4">
        <v>1794</v>
      </c>
      <c r="U440" t="s" s="4">
        <v>1794</v>
      </c>
      <c r="V440" t="s" s="4">
        <v>1794</v>
      </c>
      <c r="W440" t="s" s="4">
        <v>1794</v>
      </c>
      <c r="X440" t="s" s="4">
        <v>1794</v>
      </c>
      <c r="Y440" t="s" s="4">
        <v>1794</v>
      </c>
      <c r="Z440" t="s" s="4">
        <v>1794</v>
      </c>
      <c r="AA440" t="s" s="4">
        <v>1794</v>
      </c>
      <c r="AB440" t="s" s="4">
        <v>1794</v>
      </c>
      <c r="AC440" t="s" s="4">
        <v>1794</v>
      </c>
      <c r="AD440" t="s" s="4">
        <v>1794</v>
      </c>
      <c r="AE440" t="s" s="4">
        <v>95</v>
      </c>
      <c r="AF440" t="s" s="4">
        <v>96</v>
      </c>
      <c r="AG440" t="s" s="4">
        <v>97</v>
      </c>
    </row>
    <row r="441" ht="45.0" customHeight="true">
      <c r="A441" t="s" s="4">
        <v>1795</v>
      </c>
      <c r="B441" t="s" s="4">
        <v>80</v>
      </c>
      <c r="C441" t="s" s="4">
        <v>81</v>
      </c>
      <c r="D441" t="s" s="4">
        <v>82</v>
      </c>
      <c r="E441" t="s" s="4">
        <v>105</v>
      </c>
      <c r="F441" t="s" s="4">
        <v>318</v>
      </c>
      <c r="G441" t="s" s="4">
        <v>107</v>
      </c>
      <c r="H441" t="s" s="4">
        <v>107</v>
      </c>
      <c r="I441" t="s" s="4">
        <v>86</v>
      </c>
      <c r="J441" t="s" s="4">
        <v>1796</v>
      </c>
      <c r="K441" t="s" s="4">
        <v>135</v>
      </c>
      <c r="L441" t="s" s="4">
        <v>1793</v>
      </c>
      <c r="M441" t="s" s="4">
        <v>90</v>
      </c>
      <c r="N441" t="s" s="4">
        <v>322</v>
      </c>
      <c r="O441" t="s" s="4">
        <v>92</v>
      </c>
      <c r="P441" t="s" s="4">
        <v>323</v>
      </c>
      <c r="Q441" t="s" s="4">
        <v>92</v>
      </c>
      <c r="R441" t="s" s="4">
        <v>1797</v>
      </c>
      <c r="S441" t="s" s="4">
        <v>1797</v>
      </c>
      <c r="T441" t="s" s="4">
        <v>1797</v>
      </c>
      <c r="U441" t="s" s="4">
        <v>1797</v>
      </c>
      <c r="V441" t="s" s="4">
        <v>1797</v>
      </c>
      <c r="W441" t="s" s="4">
        <v>1797</v>
      </c>
      <c r="X441" t="s" s="4">
        <v>1797</v>
      </c>
      <c r="Y441" t="s" s="4">
        <v>1797</v>
      </c>
      <c r="Z441" t="s" s="4">
        <v>1797</v>
      </c>
      <c r="AA441" t="s" s="4">
        <v>1797</v>
      </c>
      <c r="AB441" t="s" s="4">
        <v>1797</v>
      </c>
      <c r="AC441" t="s" s="4">
        <v>1797</v>
      </c>
      <c r="AD441" t="s" s="4">
        <v>1797</v>
      </c>
      <c r="AE441" t="s" s="4">
        <v>95</v>
      </c>
      <c r="AF441" t="s" s="4">
        <v>96</v>
      </c>
      <c r="AG441" t="s" s="4">
        <v>97</v>
      </c>
    </row>
    <row r="442" ht="45.0" customHeight="true">
      <c r="A442" t="s" s="4">
        <v>1798</v>
      </c>
      <c r="B442" t="s" s="4">
        <v>80</v>
      </c>
      <c r="C442" t="s" s="4">
        <v>81</v>
      </c>
      <c r="D442" t="s" s="4">
        <v>82</v>
      </c>
      <c r="E442" t="s" s="4">
        <v>105</v>
      </c>
      <c r="F442" t="s" s="4">
        <v>318</v>
      </c>
      <c r="G442" t="s" s="4">
        <v>107</v>
      </c>
      <c r="H442" t="s" s="4">
        <v>107</v>
      </c>
      <c r="I442" t="s" s="4">
        <v>86</v>
      </c>
      <c r="J442" t="s" s="4">
        <v>1799</v>
      </c>
      <c r="K442" t="s" s="4">
        <v>1800</v>
      </c>
      <c r="L442" t="s" s="4">
        <v>817</v>
      </c>
      <c r="M442" t="s" s="4">
        <v>90</v>
      </c>
      <c r="N442" t="s" s="4">
        <v>322</v>
      </c>
      <c r="O442" t="s" s="4">
        <v>92</v>
      </c>
      <c r="P442" t="s" s="4">
        <v>323</v>
      </c>
      <c r="Q442" t="s" s="4">
        <v>92</v>
      </c>
      <c r="R442" t="s" s="4">
        <v>1801</v>
      </c>
      <c r="S442" t="s" s="4">
        <v>1801</v>
      </c>
      <c r="T442" t="s" s="4">
        <v>1801</v>
      </c>
      <c r="U442" t="s" s="4">
        <v>1801</v>
      </c>
      <c r="V442" t="s" s="4">
        <v>1801</v>
      </c>
      <c r="W442" t="s" s="4">
        <v>1801</v>
      </c>
      <c r="X442" t="s" s="4">
        <v>1801</v>
      </c>
      <c r="Y442" t="s" s="4">
        <v>1801</v>
      </c>
      <c r="Z442" t="s" s="4">
        <v>1801</v>
      </c>
      <c r="AA442" t="s" s="4">
        <v>1801</v>
      </c>
      <c r="AB442" t="s" s="4">
        <v>1801</v>
      </c>
      <c r="AC442" t="s" s="4">
        <v>1801</v>
      </c>
      <c r="AD442" t="s" s="4">
        <v>1801</v>
      </c>
      <c r="AE442" t="s" s="4">
        <v>95</v>
      </c>
      <c r="AF442" t="s" s="4">
        <v>96</v>
      </c>
      <c r="AG442" t="s" s="4">
        <v>97</v>
      </c>
    </row>
    <row r="443" ht="45.0" customHeight="true">
      <c r="A443" t="s" s="4">
        <v>1802</v>
      </c>
      <c r="B443" t="s" s="4">
        <v>80</v>
      </c>
      <c r="C443" t="s" s="4">
        <v>81</v>
      </c>
      <c r="D443" t="s" s="4">
        <v>82</v>
      </c>
      <c r="E443" t="s" s="4">
        <v>83</v>
      </c>
      <c r="F443" t="s" s="4">
        <v>84</v>
      </c>
      <c r="G443" t="s" s="4">
        <v>85</v>
      </c>
      <c r="H443" t="s" s="4">
        <v>85</v>
      </c>
      <c r="I443" t="s" s="4">
        <v>86</v>
      </c>
      <c r="J443" t="s" s="4">
        <v>1803</v>
      </c>
      <c r="K443" t="s" s="4">
        <v>190</v>
      </c>
      <c r="L443" t="s" s="4">
        <v>1804</v>
      </c>
      <c r="M443" t="s" s="4">
        <v>102</v>
      </c>
      <c r="N443" t="s" s="4">
        <v>91</v>
      </c>
      <c r="O443" t="s" s="4">
        <v>92</v>
      </c>
      <c r="P443" t="s" s="4">
        <v>93</v>
      </c>
      <c r="Q443" t="s" s="4">
        <v>92</v>
      </c>
      <c r="R443" t="s" s="4">
        <v>1805</v>
      </c>
      <c r="S443" t="s" s="4">
        <v>1805</v>
      </c>
      <c r="T443" t="s" s="4">
        <v>1805</v>
      </c>
      <c r="U443" t="s" s="4">
        <v>1805</v>
      </c>
      <c r="V443" t="s" s="4">
        <v>1805</v>
      </c>
      <c r="W443" t="s" s="4">
        <v>1805</v>
      </c>
      <c r="X443" t="s" s="4">
        <v>1805</v>
      </c>
      <c r="Y443" t="s" s="4">
        <v>1805</v>
      </c>
      <c r="Z443" t="s" s="4">
        <v>1805</v>
      </c>
      <c r="AA443" t="s" s="4">
        <v>1805</v>
      </c>
      <c r="AB443" t="s" s="4">
        <v>1805</v>
      </c>
      <c r="AC443" t="s" s="4">
        <v>1805</v>
      </c>
      <c r="AD443" t="s" s="4">
        <v>1805</v>
      </c>
      <c r="AE443" t="s" s="4">
        <v>95</v>
      </c>
      <c r="AF443" t="s" s="4">
        <v>96</v>
      </c>
      <c r="AG443" t="s" s="4">
        <v>97</v>
      </c>
    </row>
    <row r="444" ht="45.0" customHeight="true">
      <c r="A444" t="s" s="4">
        <v>1806</v>
      </c>
      <c r="B444" t="s" s="4">
        <v>80</v>
      </c>
      <c r="C444" t="s" s="4">
        <v>81</v>
      </c>
      <c r="D444" t="s" s="4">
        <v>82</v>
      </c>
      <c r="E444" t="s" s="4">
        <v>83</v>
      </c>
      <c r="F444" t="s" s="4">
        <v>84</v>
      </c>
      <c r="G444" t="s" s="4">
        <v>85</v>
      </c>
      <c r="H444" t="s" s="4">
        <v>85</v>
      </c>
      <c r="I444" t="s" s="4">
        <v>86</v>
      </c>
      <c r="J444" t="s" s="4">
        <v>1807</v>
      </c>
      <c r="K444" t="s" s="4">
        <v>451</v>
      </c>
      <c r="L444" t="s" s="4">
        <v>441</v>
      </c>
      <c r="M444" t="s" s="4">
        <v>102</v>
      </c>
      <c r="N444" t="s" s="4">
        <v>91</v>
      </c>
      <c r="O444" t="s" s="4">
        <v>92</v>
      </c>
      <c r="P444" t="s" s="4">
        <v>93</v>
      </c>
      <c r="Q444" t="s" s="4">
        <v>92</v>
      </c>
      <c r="R444" t="s" s="4">
        <v>1808</v>
      </c>
      <c r="S444" t="s" s="4">
        <v>1808</v>
      </c>
      <c r="T444" t="s" s="4">
        <v>1808</v>
      </c>
      <c r="U444" t="s" s="4">
        <v>1808</v>
      </c>
      <c r="V444" t="s" s="4">
        <v>1808</v>
      </c>
      <c r="W444" t="s" s="4">
        <v>1808</v>
      </c>
      <c r="X444" t="s" s="4">
        <v>1808</v>
      </c>
      <c r="Y444" t="s" s="4">
        <v>1808</v>
      </c>
      <c r="Z444" t="s" s="4">
        <v>1808</v>
      </c>
      <c r="AA444" t="s" s="4">
        <v>1808</v>
      </c>
      <c r="AB444" t="s" s="4">
        <v>1808</v>
      </c>
      <c r="AC444" t="s" s="4">
        <v>1808</v>
      </c>
      <c r="AD444" t="s" s="4">
        <v>1808</v>
      </c>
      <c r="AE444" t="s" s="4">
        <v>95</v>
      </c>
      <c r="AF444" t="s" s="4">
        <v>96</v>
      </c>
      <c r="AG444" t="s" s="4">
        <v>97</v>
      </c>
    </row>
    <row r="445" ht="45.0" customHeight="true">
      <c r="A445" t="s" s="4">
        <v>1809</v>
      </c>
      <c r="B445" t="s" s="4">
        <v>80</v>
      </c>
      <c r="C445" t="s" s="4">
        <v>81</v>
      </c>
      <c r="D445" t="s" s="4">
        <v>82</v>
      </c>
      <c r="E445" t="s" s="4">
        <v>105</v>
      </c>
      <c r="F445" t="s" s="4">
        <v>106</v>
      </c>
      <c r="G445" t="s" s="4">
        <v>107</v>
      </c>
      <c r="H445" t="s" s="4">
        <v>107</v>
      </c>
      <c r="I445" t="s" s="4">
        <v>86</v>
      </c>
      <c r="J445" t="s" s="4">
        <v>1810</v>
      </c>
      <c r="K445" t="s" s="4">
        <v>127</v>
      </c>
      <c r="L445" t="s" s="4">
        <v>441</v>
      </c>
      <c r="M445" t="s" s="4">
        <v>102</v>
      </c>
      <c r="N445" t="s" s="4">
        <v>111</v>
      </c>
      <c r="O445" t="s" s="4">
        <v>92</v>
      </c>
      <c r="P445" t="s" s="4">
        <v>112</v>
      </c>
      <c r="Q445" t="s" s="4">
        <v>92</v>
      </c>
      <c r="R445" t="s" s="4">
        <v>1811</v>
      </c>
      <c r="S445" t="s" s="4">
        <v>1811</v>
      </c>
      <c r="T445" t="s" s="4">
        <v>1811</v>
      </c>
      <c r="U445" t="s" s="4">
        <v>1811</v>
      </c>
      <c r="V445" t="s" s="4">
        <v>1811</v>
      </c>
      <c r="W445" t="s" s="4">
        <v>1811</v>
      </c>
      <c r="X445" t="s" s="4">
        <v>1811</v>
      </c>
      <c r="Y445" t="s" s="4">
        <v>1811</v>
      </c>
      <c r="Z445" t="s" s="4">
        <v>1811</v>
      </c>
      <c r="AA445" t="s" s="4">
        <v>1811</v>
      </c>
      <c r="AB445" t="s" s="4">
        <v>1811</v>
      </c>
      <c r="AC445" t="s" s="4">
        <v>1811</v>
      </c>
      <c r="AD445" t="s" s="4">
        <v>1811</v>
      </c>
      <c r="AE445" t="s" s="4">
        <v>95</v>
      </c>
      <c r="AF445" t="s" s="4">
        <v>96</v>
      </c>
      <c r="AG445" t="s" s="4">
        <v>97</v>
      </c>
    </row>
    <row r="446" ht="45.0" customHeight="true">
      <c r="A446" t="s" s="4">
        <v>1812</v>
      </c>
      <c r="B446" t="s" s="4">
        <v>80</v>
      </c>
      <c r="C446" t="s" s="4">
        <v>81</v>
      </c>
      <c r="D446" t="s" s="4">
        <v>82</v>
      </c>
      <c r="E446" t="s" s="4">
        <v>83</v>
      </c>
      <c r="F446" t="s" s="4">
        <v>84</v>
      </c>
      <c r="G446" t="s" s="4">
        <v>85</v>
      </c>
      <c r="H446" t="s" s="4">
        <v>85</v>
      </c>
      <c r="I446" t="s" s="4">
        <v>86</v>
      </c>
      <c r="J446" t="s" s="4">
        <v>1813</v>
      </c>
      <c r="K446" t="s" s="4">
        <v>135</v>
      </c>
      <c r="L446" t="s" s="4">
        <v>1814</v>
      </c>
      <c r="M446" t="s" s="4">
        <v>90</v>
      </c>
      <c r="N446" t="s" s="4">
        <v>91</v>
      </c>
      <c r="O446" t="s" s="4">
        <v>92</v>
      </c>
      <c r="P446" t="s" s="4">
        <v>93</v>
      </c>
      <c r="Q446" t="s" s="4">
        <v>92</v>
      </c>
      <c r="R446" t="s" s="4">
        <v>1815</v>
      </c>
      <c r="S446" t="s" s="4">
        <v>1815</v>
      </c>
      <c r="T446" t="s" s="4">
        <v>1815</v>
      </c>
      <c r="U446" t="s" s="4">
        <v>1815</v>
      </c>
      <c r="V446" t="s" s="4">
        <v>1815</v>
      </c>
      <c r="W446" t="s" s="4">
        <v>1815</v>
      </c>
      <c r="X446" t="s" s="4">
        <v>1815</v>
      </c>
      <c r="Y446" t="s" s="4">
        <v>1815</v>
      </c>
      <c r="Z446" t="s" s="4">
        <v>1815</v>
      </c>
      <c r="AA446" t="s" s="4">
        <v>1815</v>
      </c>
      <c r="AB446" t="s" s="4">
        <v>1815</v>
      </c>
      <c r="AC446" t="s" s="4">
        <v>1815</v>
      </c>
      <c r="AD446" t="s" s="4">
        <v>1815</v>
      </c>
      <c r="AE446" t="s" s="4">
        <v>95</v>
      </c>
      <c r="AF446" t="s" s="4">
        <v>96</v>
      </c>
      <c r="AG446" t="s" s="4">
        <v>97</v>
      </c>
    </row>
    <row r="447" ht="45.0" customHeight="true">
      <c r="A447" t="s" s="4">
        <v>1816</v>
      </c>
      <c r="B447" t="s" s="4">
        <v>80</v>
      </c>
      <c r="C447" t="s" s="4">
        <v>81</v>
      </c>
      <c r="D447" t="s" s="4">
        <v>82</v>
      </c>
      <c r="E447" t="s" s="4">
        <v>131</v>
      </c>
      <c r="F447" t="s" s="4">
        <v>171</v>
      </c>
      <c r="G447" t="s" s="4">
        <v>133</v>
      </c>
      <c r="H447" t="s" s="4">
        <v>133</v>
      </c>
      <c r="I447" t="s" s="4">
        <v>86</v>
      </c>
      <c r="J447" t="s" s="4">
        <v>359</v>
      </c>
      <c r="K447" t="s" s="4">
        <v>924</v>
      </c>
      <c r="L447" t="s" s="4">
        <v>1817</v>
      </c>
      <c r="M447" t="s" s="4">
        <v>102</v>
      </c>
      <c r="N447" t="s" s="4">
        <v>175</v>
      </c>
      <c r="O447" t="s" s="4">
        <v>92</v>
      </c>
      <c r="P447" t="s" s="4">
        <v>176</v>
      </c>
      <c r="Q447" t="s" s="4">
        <v>92</v>
      </c>
      <c r="R447" t="s" s="4">
        <v>1818</v>
      </c>
      <c r="S447" t="s" s="4">
        <v>1818</v>
      </c>
      <c r="T447" t="s" s="4">
        <v>1818</v>
      </c>
      <c r="U447" t="s" s="4">
        <v>1818</v>
      </c>
      <c r="V447" t="s" s="4">
        <v>1818</v>
      </c>
      <c r="W447" t="s" s="4">
        <v>1818</v>
      </c>
      <c r="X447" t="s" s="4">
        <v>1818</v>
      </c>
      <c r="Y447" t="s" s="4">
        <v>1818</v>
      </c>
      <c r="Z447" t="s" s="4">
        <v>1818</v>
      </c>
      <c r="AA447" t="s" s="4">
        <v>1818</v>
      </c>
      <c r="AB447" t="s" s="4">
        <v>1818</v>
      </c>
      <c r="AC447" t="s" s="4">
        <v>1818</v>
      </c>
      <c r="AD447" t="s" s="4">
        <v>1818</v>
      </c>
      <c r="AE447" t="s" s="4">
        <v>95</v>
      </c>
      <c r="AF447" t="s" s="4">
        <v>96</v>
      </c>
      <c r="AG447" t="s" s="4">
        <v>97</v>
      </c>
    </row>
    <row r="448" ht="45.0" customHeight="true">
      <c r="A448" t="s" s="4">
        <v>1819</v>
      </c>
      <c r="B448" t="s" s="4">
        <v>80</v>
      </c>
      <c r="C448" t="s" s="4">
        <v>81</v>
      </c>
      <c r="D448" t="s" s="4">
        <v>82</v>
      </c>
      <c r="E448" t="s" s="4">
        <v>131</v>
      </c>
      <c r="F448" t="s" s="4">
        <v>132</v>
      </c>
      <c r="G448" t="s" s="4">
        <v>133</v>
      </c>
      <c r="H448" t="s" s="4">
        <v>133</v>
      </c>
      <c r="I448" t="s" s="4">
        <v>86</v>
      </c>
      <c r="J448" t="s" s="4">
        <v>1820</v>
      </c>
      <c r="K448" t="s" s="4">
        <v>821</v>
      </c>
      <c r="L448" t="s" s="4">
        <v>190</v>
      </c>
      <c r="M448" t="s" s="4">
        <v>102</v>
      </c>
      <c r="N448" t="s" s="4">
        <v>137</v>
      </c>
      <c r="O448" t="s" s="4">
        <v>92</v>
      </c>
      <c r="P448" t="s" s="4">
        <v>138</v>
      </c>
      <c r="Q448" t="s" s="4">
        <v>92</v>
      </c>
      <c r="R448" t="s" s="4">
        <v>1821</v>
      </c>
      <c r="S448" t="s" s="4">
        <v>1821</v>
      </c>
      <c r="T448" t="s" s="4">
        <v>1821</v>
      </c>
      <c r="U448" t="s" s="4">
        <v>1821</v>
      </c>
      <c r="V448" t="s" s="4">
        <v>1821</v>
      </c>
      <c r="W448" t="s" s="4">
        <v>1821</v>
      </c>
      <c r="X448" t="s" s="4">
        <v>1821</v>
      </c>
      <c r="Y448" t="s" s="4">
        <v>1821</v>
      </c>
      <c r="Z448" t="s" s="4">
        <v>1821</v>
      </c>
      <c r="AA448" t="s" s="4">
        <v>1821</v>
      </c>
      <c r="AB448" t="s" s="4">
        <v>1821</v>
      </c>
      <c r="AC448" t="s" s="4">
        <v>1821</v>
      </c>
      <c r="AD448" t="s" s="4">
        <v>1821</v>
      </c>
      <c r="AE448" t="s" s="4">
        <v>95</v>
      </c>
      <c r="AF448" t="s" s="4">
        <v>96</v>
      </c>
      <c r="AG448" t="s" s="4">
        <v>97</v>
      </c>
    </row>
    <row r="449" ht="45.0" customHeight="true">
      <c r="A449" t="s" s="4">
        <v>1822</v>
      </c>
      <c r="B449" t="s" s="4">
        <v>80</v>
      </c>
      <c r="C449" t="s" s="4">
        <v>81</v>
      </c>
      <c r="D449" t="s" s="4">
        <v>82</v>
      </c>
      <c r="E449" t="s" s="4">
        <v>83</v>
      </c>
      <c r="F449" t="s" s="4">
        <v>297</v>
      </c>
      <c r="G449" t="s" s="4">
        <v>298</v>
      </c>
      <c r="H449" t="s" s="4">
        <v>298</v>
      </c>
      <c r="I449" t="s" s="4">
        <v>86</v>
      </c>
      <c r="J449" t="s" s="4">
        <v>1585</v>
      </c>
      <c r="K449" t="s" s="4">
        <v>555</v>
      </c>
      <c r="L449" t="s" s="4">
        <v>180</v>
      </c>
      <c r="M449" t="s" s="4">
        <v>90</v>
      </c>
      <c r="N449" t="s" s="4">
        <v>301</v>
      </c>
      <c r="O449" t="s" s="4">
        <v>92</v>
      </c>
      <c r="P449" t="s" s="4">
        <v>302</v>
      </c>
      <c r="Q449" t="s" s="4">
        <v>92</v>
      </c>
      <c r="R449" t="s" s="4">
        <v>1823</v>
      </c>
      <c r="S449" t="s" s="4">
        <v>1823</v>
      </c>
      <c r="T449" t="s" s="4">
        <v>1823</v>
      </c>
      <c r="U449" t="s" s="4">
        <v>1823</v>
      </c>
      <c r="V449" t="s" s="4">
        <v>1823</v>
      </c>
      <c r="W449" t="s" s="4">
        <v>1823</v>
      </c>
      <c r="X449" t="s" s="4">
        <v>1823</v>
      </c>
      <c r="Y449" t="s" s="4">
        <v>1823</v>
      </c>
      <c r="Z449" t="s" s="4">
        <v>1823</v>
      </c>
      <c r="AA449" t="s" s="4">
        <v>1823</v>
      </c>
      <c r="AB449" t="s" s="4">
        <v>1823</v>
      </c>
      <c r="AC449" t="s" s="4">
        <v>1823</v>
      </c>
      <c r="AD449" t="s" s="4">
        <v>1823</v>
      </c>
      <c r="AE449" t="s" s="4">
        <v>95</v>
      </c>
      <c r="AF449" t="s" s="4">
        <v>96</v>
      </c>
      <c r="AG449" t="s" s="4">
        <v>97</v>
      </c>
    </row>
    <row r="450" ht="45.0" customHeight="true">
      <c r="A450" t="s" s="4">
        <v>1824</v>
      </c>
      <c r="B450" t="s" s="4">
        <v>80</v>
      </c>
      <c r="C450" t="s" s="4">
        <v>81</v>
      </c>
      <c r="D450" t="s" s="4">
        <v>82</v>
      </c>
      <c r="E450" t="s" s="4">
        <v>83</v>
      </c>
      <c r="F450" t="s" s="4">
        <v>84</v>
      </c>
      <c r="G450" t="s" s="4">
        <v>85</v>
      </c>
      <c r="H450" t="s" s="4">
        <v>85</v>
      </c>
      <c r="I450" t="s" s="4">
        <v>86</v>
      </c>
      <c r="J450" t="s" s="4">
        <v>1825</v>
      </c>
      <c r="K450" t="s" s="4">
        <v>1826</v>
      </c>
      <c r="L450" t="s" s="4">
        <v>1817</v>
      </c>
      <c r="M450" t="s" s="4">
        <v>102</v>
      </c>
      <c r="N450" t="s" s="4">
        <v>91</v>
      </c>
      <c r="O450" t="s" s="4">
        <v>92</v>
      </c>
      <c r="P450" t="s" s="4">
        <v>93</v>
      </c>
      <c r="Q450" t="s" s="4">
        <v>92</v>
      </c>
      <c r="R450" t="s" s="4">
        <v>1827</v>
      </c>
      <c r="S450" t="s" s="4">
        <v>1827</v>
      </c>
      <c r="T450" t="s" s="4">
        <v>1827</v>
      </c>
      <c r="U450" t="s" s="4">
        <v>1827</v>
      </c>
      <c r="V450" t="s" s="4">
        <v>1827</v>
      </c>
      <c r="W450" t="s" s="4">
        <v>1827</v>
      </c>
      <c r="X450" t="s" s="4">
        <v>1827</v>
      </c>
      <c r="Y450" t="s" s="4">
        <v>1827</v>
      </c>
      <c r="Z450" t="s" s="4">
        <v>1827</v>
      </c>
      <c r="AA450" t="s" s="4">
        <v>1827</v>
      </c>
      <c r="AB450" t="s" s="4">
        <v>1827</v>
      </c>
      <c r="AC450" t="s" s="4">
        <v>1827</v>
      </c>
      <c r="AD450" t="s" s="4">
        <v>1827</v>
      </c>
      <c r="AE450" t="s" s="4">
        <v>95</v>
      </c>
      <c r="AF450" t="s" s="4">
        <v>96</v>
      </c>
      <c r="AG450" t="s" s="4">
        <v>97</v>
      </c>
    </row>
    <row r="451" ht="45.0" customHeight="true">
      <c r="A451" t="s" s="4">
        <v>1828</v>
      </c>
      <c r="B451" t="s" s="4">
        <v>80</v>
      </c>
      <c r="C451" t="s" s="4">
        <v>81</v>
      </c>
      <c r="D451" t="s" s="4">
        <v>82</v>
      </c>
      <c r="E451" t="s" s="4">
        <v>83</v>
      </c>
      <c r="F451" t="s" s="4">
        <v>84</v>
      </c>
      <c r="G451" t="s" s="4">
        <v>85</v>
      </c>
      <c r="H451" t="s" s="4">
        <v>85</v>
      </c>
      <c r="I451" t="s" s="4">
        <v>86</v>
      </c>
      <c r="J451" t="s" s="4">
        <v>1829</v>
      </c>
      <c r="K451" t="s" s="4">
        <v>1830</v>
      </c>
      <c r="L451" t="s" s="4">
        <v>1831</v>
      </c>
      <c r="M451" t="s" s="4">
        <v>90</v>
      </c>
      <c r="N451" t="s" s="4">
        <v>91</v>
      </c>
      <c r="O451" t="s" s="4">
        <v>92</v>
      </c>
      <c r="P451" t="s" s="4">
        <v>93</v>
      </c>
      <c r="Q451" t="s" s="4">
        <v>92</v>
      </c>
      <c r="R451" t="s" s="4">
        <v>1832</v>
      </c>
      <c r="S451" t="s" s="4">
        <v>1832</v>
      </c>
      <c r="T451" t="s" s="4">
        <v>1832</v>
      </c>
      <c r="U451" t="s" s="4">
        <v>1832</v>
      </c>
      <c r="V451" t="s" s="4">
        <v>1832</v>
      </c>
      <c r="W451" t="s" s="4">
        <v>1832</v>
      </c>
      <c r="X451" t="s" s="4">
        <v>1832</v>
      </c>
      <c r="Y451" t="s" s="4">
        <v>1832</v>
      </c>
      <c r="Z451" t="s" s="4">
        <v>1832</v>
      </c>
      <c r="AA451" t="s" s="4">
        <v>1832</v>
      </c>
      <c r="AB451" t="s" s="4">
        <v>1832</v>
      </c>
      <c r="AC451" t="s" s="4">
        <v>1832</v>
      </c>
      <c r="AD451" t="s" s="4">
        <v>1832</v>
      </c>
      <c r="AE451" t="s" s="4">
        <v>95</v>
      </c>
      <c r="AF451" t="s" s="4">
        <v>96</v>
      </c>
      <c r="AG451" t="s" s="4">
        <v>97</v>
      </c>
    </row>
    <row r="452" ht="45.0" customHeight="true">
      <c r="A452" t="s" s="4">
        <v>1833</v>
      </c>
      <c r="B452" t="s" s="4">
        <v>80</v>
      </c>
      <c r="C452" t="s" s="4">
        <v>81</v>
      </c>
      <c r="D452" t="s" s="4">
        <v>82</v>
      </c>
      <c r="E452" t="s" s="4">
        <v>131</v>
      </c>
      <c r="F452" t="s" s="4">
        <v>132</v>
      </c>
      <c r="G452" t="s" s="4">
        <v>133</v>
      </c>
      <c r="H452" t="s" s="4">
        <v>133</v>
      </c>
      <c r="I452" t="s" s="4">
        <v>86</v>
      </c>
      <c r="J452" t="s" s="4">
        <v>862</v>
      </c>
      <c r="K452" t="s" s="4">
        <v>1834</v>
      </c>
      <c r="L452" t="s" s="4">
        <v>483</v>
      </c>
      <c r="M452" t="s" s="4">
        <v>102</v>
      </c>
      <c r="N452" t="s" s="4">
        <v>137</v>
      </c>
      <c r="O452" t="s" s="4">
        <v>92</v>
      </c>
      <c r="P452" t="s" s="4">
        <v>138</v>
      </c>
      <c r="Q452" t="s" s="4">
        <v>92</v>
      </c>
      <c r="R452" t="s" s="4">
        <v>1835</v>
      </c>
      <c r="S452" t="s" s="4">
        <v>1835</v>
      </c>
      <c r="T452" t="s" s="4">
        <v>1835</v>
      </c>
      <c r="U452" t="s" s="4">
        <v>1835</v>
      </c>
      <c r="V452" t="s" s="4">
        <v>1835</v>
      </c>
      <c r="W452" t="s" s="4">
        <v>1835</v>
      </c>
      <c r="X452" t="s" s="4">
        <v>1835</v>
      </c>
      <c r="Y452" t="s" s="4">
        <v>1835</v>
      </c>
      <c r="Z452" t="s" s="4">
        <v>1835</v>
      </c>
      <c r="AA452" t="s" s="4">
        <v>1835</v>
      </c>
      <c r="AB452" t="s" s="4">
        <v>1835</v>
      </c>
      <c r="AC452" t="s" s="4">
        <v>1835</v>
      </c>
      <c r="AD452" t="s" s="4">
        <v>1835</v>
      </c>
      <c r="AE452" t="s" s="4">
        <v>95</v>
      </c>
      <c r="AF452" t="s" s="4">
        <v>96</v>
      </c>
      <c r="AG452" t="s" s="4">
        <v>97</v>
      </c>
    </row>
    <row r="453" ht="45.0" customHeight="true">
      <c r="A453" t="s" s="4">
        <v>1836</v>
      </c>
      <c r="B453" t="s" s="4">
        <v>80</v>
      </c>
      <c r="C453" t="s" s="4">
        <v>81</v>
      </c>
      <c r="D453" t="s" s="4">
        <v>82</v>
      </c>
      <c r="E453" t="s" s="4">
        <v>83</v>
      </c>
      <c r="F453" t="s" s="4">
        <v>84</v>
      </c>
      <c r="G453" t="s" s="4">
        <v>85</v>
      </c>
      <c r="H453" t="s" s="4">
        <v>85</v>
      </c>
      <c r="I453" t="s" s="4">
        <v>86</v>
      </c>
      <c r="J453" t="s" s="4">
        <v>1837</v>
      </c>
      <c r="K453" t="s" s="4">
        <v>1838</v>
      </c>
      <c r="L453" t="s" s="4">
        <v>1839</v>
      </c>
      <c r="M453" t="s" s="4">
        <v>90</v>
      </c>
      <c r="N453" t="s" s="4">
        <v>91</v>
      </c>
      <c r="O453" t="s" s="4">
        <v>92</v>
      </c>
      <c r="P453" t="s" s="4">
        <v>93</v>
      </c>
      <c r="Q453" t="s" s="4">
        <v>92</v>
      </c>
      <c r="R453" t="s" s="4">
        <v>1840</v>
      </c>
      <c r="S453" t="s" s="4">
        <v>1840</v>
      </c>
      <c r="T453" t="s" s="4">
        <v>1840</v>
      </c>
      <c r="U453" t="s" s="4">
        <v>1840</v>
      </c>
      <c r="V453" t="s" s="4">
        <v>1840</v>
      </c>
      <c r="W453" t="s" s="4">
        <v>1840</v>
      </c>
      <c r="X453" t="s" s="4">
        <v>1840</v>
      </c>
      <c r="Y453" t="s" s="4">
        <v>1840</v>
      </c>
      <c r="Z453" t="s" s="4">
        <v>1840</v>
      </c>
      <c r="AA453" t="s" s="4">
        <v>1840</v>
      </c>
      <c r="AB453" t="s" s="4">
        <v>1840</v>
      </c>
      <c r="AC453" t="s" s="4">
        <v>1840</v>
      </c>
      <c r="AD453" t="s" s="4">
        <v>1840</v>
      </c>
      <c r="AE453" t="s" s="4">
        <v>95</v>
      </c>
      <c r="AF453" t="s" s="4">
        <v>96</v>
      </c>
      <c r="AG453" t="s" s="4">
        <v>97</v>
      </c>
    </row>
    <row r="454" ht="45.0" customHeight="true">
      <c r="A454" t="s" s="4">
        <v>1841</v>
      </c>
      <c r="B454" t="s" s="4">
        <v>80</v>
      </c>
      <c r="C454" t="s" s="4">
        <v>81</v>
      </c>
      <c r="D454" t="s" s="4">
        <v>82</v>
      </c>
      <c r="E454" t="s" s="4">
        <v>83</v>
      </c>
      <c r="F454" t="s" s="4">
        <v>84</v>
      </c>
      <c r="G454" t="s" s="4">
        <v>85</v>
      </c>
      <c r="H454" t="s" s="4">
        <v>85</v>
      </c>
      <c r="I454" t="s" s="4">
        <v>86</v>
      </c>
      <c r="J454" t="s" s="4">
        <v>450</v>
      </c>
      <c r="K454" t="s" s="4">
        <v>1842</v>
      </c>
      <c r="L454" t="s" s="4">
        <v>993</v>
      </c>
      <c r="M454" t="s" s="4">
        <v>90</v>
      </c>
      <c r="N454" t="s" s="4">
        <v>91</v>
      </c>
      <c r="O454" t="s" s="4">
        <v>92</v>
      </c>
      <c r="P454" t="s" s="4">
        <v>93</v>
      </c>
      <c r="Q454" t="s" s="4">
        <v>92</v>
      </c>
      <c r="R454" t="s" s="4">
        <v>1843</v>
      </c>
      <c r="S454" t="s" s="4">
        <v>1843</v>
      </c>
      <c r="T454" t="s" s="4">
        <v>1843</v>
      </c>
      <c r="U454" t="s" s="4">
        <v>1843</v>
      </c>
      <c r="V454" t="s" s="4">
        <v>1843</v>
      </c>
      <c r="W454" t="s" s="4">
        <v>1843</v>
      </c>
      <c r="X454" t="s" s="4">
        <v>1843</v>
      </c>
      <c r="Y454" t="s" s="4">
        <v>1843</v>
      </c>
      <c r="Z454" t="s" s="4">
        <v>1843</v>
      </c>
      <c r="AA454" t="s" s="4">
        <v>1843</v>
      </c>
      <c r="AB454" t="s" s="4">
        <v>1843</v>
      </c>
      <c r="AC454" t="s" s="4">
        <v>1843</v>
      </c>
      <c r="AD454" t="s" s="4">
        <v>1843</v>
      </c>
      <c r="AE454" t="s" s="4">
        <v>95</v>
      </c>
      <c r="AF454" t="s" s="4">
        <v>96</v>
      </c>
      <c r="AG454" t="s" s="4">
        <v>97</v>
      </c>
    </row>
    <row r="455" ht="45.0" customHeight="true">
      <c r="A455" t="s" s="4">
        <v>1844</v>
      </c>
      <c r="B455" t="s" s="4">
        <v>80</v>
      </c>
      <c r="C455" t="s" s="4">
        <v>81</v>
      </c>
      <c r="D455" t="s" s="4">
        <v>82</v>
      </c>
      <c r="E455" t="s" s="4">
        <v>83</v>
      </c>
      <c r="F455" t="s" s="4">
        <v>84</v>
      </c>
      <c r="G455" t="s" s="4">
        <v>85</v>
      </c>
      <c r="H455" t="s" s="4">
        <v>85</v>
      </c>
      <c r="I455" t="s" s="4">
        <v>86</v>
      </c>
      <c r="J455" t="s" s="4">
        <v>1845</v>
      </c>
      <c r="K455" t="s" s="4">
        <v>281</v>
      </c>
      <c r="L455" t="s" s="4">
        <v>396</v>
      </c>
      <c r="M455" t="s" s="4">
        <v>90</v>
      </c>
      <c r="N455" t="s" s="4">
        <v>91</v>
      </c>
      <c r="O455" t="s" s="4">
        <v>92</v>
      </c>
      <c r="P455" t="s" s="4">
        <v>93</v>
      </c>
      <c r="Q455" t="s" s="4">
        <v>92</v>
      </c>
      <c r="R455" t="s" s="4">
        <v>1846</v>
      </c>
      <c r="S455" t="s" s="4">
        <v>1846</v>
      </c>
      <c r="T455" t="s" s="4">
        <v>1846</v>
      </c>
      <c r="U455" t="s" s="4">
        <v>1846</v>
      </c>
      <c r="V455" t="s" s="4">
        <v>1846</v>
      </c>
      <c r="W455" t="s" s="4">
        <v>1846</v>
      </c>
      <c r="X455" t="s" s="4">
        <v>1846</v>
      </c>
      <c r="Y455" t="s" s="4">
        <v>1846</v>
      </c>
      <c r="Z455" t="s" s="4">
        <v>1846</v>
      </c>
      <c r="AA455" t="s" s="4">
        <v>1846</v>
      </c>
      <c r="AB455" t="s" s="4">
        <v>1846</v>
      </c>
      <c r="AC455" t="s" s="4">
        <v>1846</v>
      </c>
      <c r="AD455" t="s" s="4">
        <v>1846</v>
      </c>
      <c r="AE455" t="s" s="4">
        <v>95</v>
      </c>
      <c r="AF455" t="s" s="4">
        <v>96</v>
      </c>
      <c r="AG455" t="s" s="4">
        <v>97</v>
      </c>
    </row>
    <row r="456" ht="45.0" customHeight="true">
      <c r="A456" t="s" s="4">
        <v>1847</v>
      </c>
      <c r="B456" t="s" s="4">
        <v>80</v>
      </c>
      <c r="C456" t="s" s="4">
        <v>81</v>
      </c>
      <c r="D456" t="s" s="4">
        <v>82</v>
      </c>
      <c r="E456" t="s" s="4">
        <v>83</v>
      </c>
      <c r="F456" t="s" s="4">
        <v>278</v>
      </c>
      <c r="G456" t="s" s="4">
        <v>279</v>
      </c>
      <c r="H456" t="s" s="4">
        <v>279</v>
      </c>
      <c r="I456" t="s" s="4">
        <v>86</v>
      </c>
      <c r="J456" t="s" s="4">
        <v>1144</v>
      </c>
      <c r="K456" t="s" s="4">
        <v>281</v>
      </c>
      <c r="L456" t="s" s="4">
        <v>1848</v>
      </c>
      <c r="M456" t="s" s="4">
        <v>102</v>
      </c>
      <c r="N456" t="s" s="4">
        <v>283</v>
      </c>
      <c r="O456" t="s" s="4">
        <v>92</v>
      </c>
      <c r="P456" t="s" s="4">
        <v>284</v>
      </c>
      <c r="Q456" t="s" s="4">
        <v>92</v>
      </c>
      <c r="R456" t="s" s="4">
        <v>1849</v>
      </c>
      <c r="S456" t="s" s="4">
        <v>1849</v>
      </c>
      <c r="T456" t="s" s="4">
        <v>1849</v>
      </c>
      <c r="U456" t="s" s="4">
        <v>1849</v>
      </c>
      <c r="V456" t="s" s="4">
        <v>1849</v>
      </c>
      <c r="W456" t="s" s="4">
        <v>1849</v>
      </c>
      <c r="X456" t="s" s="4">
        <v>1849</v>
      </c>
      <c r="Y456" t="s" s="4">
        <v>1849</v>
      </c>
      <c r="Z456" t="s" s="4">
        <v>1849</v>
      </c>
      <c r="AA456" t="s" s="4">
        <v>1849</v>
      </c>
      <c r="AB456" t="s" s="4">
        <v>1849</v>
      </c>
      <c r="AC456" t="s" s="4">
        <v>1849</v>
      </c>
      <c r="AD456" t="s" s="4">
        <v>1849</v>
      </c>
      <c r="AE456" t="s" s="4">
        <v>95</v>
      </c>
      <c r="AF456" t="s" s="4">
        <v>96</v>
      </c>
      <c r="AG456" t="s" s="4">
        <v>97</v>
      </c>
    </row>
    <row r="457" ht="45.0" customHeight="true">
      <c r="A457" t="s" s="4">
        <v>1850</v>
      </c>
      <c r="B457" t="s" s="4">
        <v>80</v>
      </c>
      <c r="C457" t="s" s="4">
        <v>81</v>
      </c>
      <c r="D457" t="s" s="4">
        <v>82</v>
      </c>
      <c r="E457" t="s" s="4">
        <v>83</v>
      </c>
      <c r="F457" t="s" s="4">
        <v>84</v>
      </c>
      <c r="G457" t="s" s="4">
        <v>85</v>
      </c>
      <c r="H457" t="s" s="4">
        <v>85</v>
      </c>
      <c r="I457" t="s" s="4">
        <v>86</v>
      </c>
      <c r="J457" t="s" s="4">
        <v>939</v>
      </c>
      <c r="K457" t="s" s="4">
        <v>1344</v>
      </c>
      <c r="L457" t="s" s="4">
        <v>1056</v>
      </c>
      <c r="M457" t="s" s="4">
        <v>90</v>
      </c>
      <c r="N457" t="s" s="4">
        <v>91</v>
      </c>
      <c r="O457" t="s" s="4">
        <v>92</v>
      </c>
      <c r="P457" t="s" s="4">
        <v>93</v>
      </c>
      <c r="Q457" t="s" s="4">
        <v>92</v>
      </c>
      <c r="R457" t="s" s="4">
        <v>1851</v>
      </c>
      <c r="S457" t="s" s="4">
        <v>1851</v>
      </c>
      <c r="T457" t="s" s="4">
        <v>1851</v>
      </c>
      <c r="U457" t="s" s="4">
        <v>1851</v>
      </c>
      <c r="V457" t="s" s="4">
        <v>1851</v>
      </c>
      <c r="W457" t="s" s="4">
        <v>1851</v>
      </c>
      <c r="X457" t="s" s="4">
        <v>1851</v>
      </c>
      <c r="Y457" t="s" s="4">
        <v>1851</v>
      </c>
      <c r="Z457" t="s" s="4">
        <v>1851</v>
      </c>
      <c r="AA457" t="s" s="4">
        <v>1851</v>
      </c>
      <c r="AB457" t="s" s="4">
        <v>1851</v>
      </c>
      <c r="AC457" t="s" s="4">
        <v>1851</v>
      </c>
      <c r="AD457" t="s" s="4">
        <v>1851</v>
      </c>
      <c r="AE457" t="s" s="4">
        <v>95</v>
      </c>
      <c r="AF457" t="s" s="4">
        <v>96</v>
      </c>
      <c r="AG457" t="s" s="4">
        <v>97</v>
      </c>
    </row>
    <row r="458" ht="45.0" customHeight="true">
      <c r="A458" t="s" s="4">
        <v>1852</v>
      </c>
      <c r="B458" t="s" s="4">
        <v>80</v>
      </c>
      <c r="C458" t="s" s="4">
        <v>81</v>
      </c>
      <c r="D458" t="s" s="4">
        <v>82</v>
      </c>
      <c r="E458" t="s" s="4">
        <v>83</v>
      </c>
      <c r="F458" t="s" s="4">
        <v>84</v>
      </c>
      <c r="G458" t="s" s="4">
        <v>85</v>
      </c>
      <c r="H458" t="s" s="4">
        <v>85</v>
      </c>
      <c r="I458" t="s" s="4">
        <v>86</v>
      </c>
      <c r="J458" t="s" s="4">
        <v>1144</v>
      </c>
      <c r="K458" t="s" s="4">
        <v>281</v>
      </c>
      <c r="L458" t="s" s="4">
        <v>1848</v>
      </c>
      <c r="M458" t="s" s="4">
        <v>102</v>
      </c>
      <c r="N458" t="s" s="4">
        <v>91</v>
      </c>
      <c r="O458" t="s" s="4">
        <v>92</v>
      </c>
      <c r="P458" t="s" s="4">
        <v>93</v>
      </c>
      <c r="Q458" t="s" s="4">
        <v>92</v>
      </c>
      <c r="R458" t="s" s="4">
        <v>1853</v>
      </c>
      <c r="S458" t="s" s="4">
        <v>1853</v>
      </c>
      <c r="T458" t="s" s="4">
        <v>1853</v>
      </c>
      <c r="U458" t="s" s="4">
        <v>1853</v>
      </c>
      <c r="V458" t="s" s="4">
        <v>1853</v>
      </c>
      <c r="W458" t="s" s="4">
        <v>1853</v>
      </c>
      <c r="X458" t="s" s="4">
        <v>1853</v>
      </c>
      <c r="Y458" t="s" s="4">
        <v>1853</v>
      </c>
      <c r="Z458" t="s" s="4">
        <v>1853</v>
      </c>
      <c r="AA458" t="s" s="4">
        <v>1853</v>
      </c>
      <c r="AB458" t="s" s="4">
        <v>1853</v>
      </c>
      <c r="AC458" t="s" s="4">
        <v>1853</v>
      </c>
      <c r="AD458" t="s" s="4">
        <v>1853</v>
      </c>
      <c r="AE458" t="s" s="4">
        <v>95</v>
      </c>
      <c r="AF458" t="s" s="4">
        <v>96</v>
      </c>
      <c r="AG458" t="s" s="4">
        <v>97</v>
      </c>
    </row>
    <row r="459" ht="45.0" customHeight="true">
      <c r="A459" t="s" s="4">
        <v>1854</v>
      </c>
      <c r="B459" t="s" s="4">
        <v>80</v>
      </c>
      <c r="C459" t="s" s="4">
        <v>81</v>
      </c>
      <c r="D459" t="s" s="4">
        <v>82</v>
      </c>
      <c r="E459" t="s" s="4">
        <v>83</v>
      </c>
      <c r="F459" t="s" s="4">
        <v>297</v>
      </c>
      <c r="G459" t="s" s="4">
        <v>298</v>
      </c>
      <c r="H459" t="s" s="4">
        <v>298</v>
      </c>
      <c r="I459" t="s" s="4">
        <v>86</v>
      </c>
      <c r="J459" t="s" s="4">
        <v>447</v>
      </c>
      <c r="K459" t="s" s="4">
        <v>1855</v>
      </c>
      <c r="L459" t="s" s="4">
        <v>1718</v>
      </c>
      <c r="M459" t="s" s="4">
        <v>90</v>
      </c>
      <c r="N459" t="s" s="4">
        <v>301</v>
      </c>
      <c r="O459" t="s" s="4">
        <v>92</v>
      </c>
      <c r="P459" t="s" s="4">
        <v>302</v>
      </c>
      <c r="Q459" t="s" s="4">
        <v>92</v>
      </c>
      <c r="R459" t="s" s="4">
        <v>1856</v>
      </c>
      <c r="S459" t="s" s="4">
        <v>1856</v>
      </c>
      <c r="T459" t="s" s="4">
        <v>1856</v>
      </c>
      <c r="U459" t="s" s="4">
        <v>1856</v>
      </c>
      <c r="V459" t="s" s="4">
        <v>1856</v>
      </c>
      <c r="W459" t="s" s="4">
        <v>1856</v>
      </c>
      <c r="X459" t="s" s="4">
        <v>1856</v>
      </c>
      <c r="Y459" t="s" s="4">
        <v>1856</v>
      </c>
      <c r="Z459" t="s" s="4">
        <v>1856</v>
      </c>
      <c r="AA459" t="s" s="4">
        <v>1856</v>
      </c>
      <c r="AB459" t="s" s="4">
        <v>1856</v>
      </c>
      <c r="AC459" t="s" s="4">
        <v>1856</v>
      </c>
      <c r="AD459" t="s" s="4">
        <v>1856</v>
      </c>
      <c r="AE459" t="s" s="4">
        <v>95</v>
      </c>
      <c r="AF459" t="s" s="4">
        <v>96</v>
      </c>
      <c r="AG459" t="s" s="4">
        <v>97</v>
      </c>
    </row>
    <row r="460" ht="45.0" customHeight="true">
      <c r="A460" t="s" s="4">
        <v>1857</v>
      </c>
      <c r="B460" t="s" s="4">
        <v>80</v>
      </c>
      <c r="C460" t="s" s="4">
        <v>81</v>
      </c>
      <c r="D460" t="s" s="4">
        <v>82</v>
      </c>
      <c r="E460" t="s" s="4">
        <v>83</v>
      </c>
      <c r="F460" t="s" s="4">
        <v>84</v>
      </c>
      <c r="G460" t="s" s="4">
        <v>85</v>
      </c>
      <c r="H460" t="s" s="4">
        <v>85</v>
      </c>
      <c r="I460" t="s" s="4">
        <v>86</v>
      </c>
      <c r="J460" t="s" s="4">
        <v>1453</v>
      </c>
      <c r="K460" t="s" s="4">
        <v>1858</v>
      </c>
      <c r="L460" t="s" s="4">
        <v>135</v>
      </c>
      <c r="M460" t="s" s="4">
        <v>90</v>
      </c>
      <c r="N460" t="s" s="4">
        <v>91</v>
      </c>
      <c r="O460" t="s" s="4">
        <v>92</v>
      </c>
      <c r="P460" t="s" s="4">
        <v>93</v>
      </c>
      <c r="Q460" t="s" s="4">
        <v>92</v>
      </c>
      <c r="R460" t="s" s="4">
        <v>1859</v>
      </c>
      <c r="S460" t="s" s="4">
        <v>1859</v>
      </c>
      <c r="T460" t="s" s="4">
        <v>1859</v>
      </c>
      <c r="U460" t="s" s="4">
        <v>1859</v>
      </c>
      <c r="V460" t="s" s="4">
        <v>1859</v>
      </c>
      <c r="W460" t="s" s="4">
        <v>1859</v>
      </c>
      <c r="X460" t="s" s="4">
        <v>1859</v>
      </c>
      <c r="Y460" t="s" s="4">
        <v>1859</v>
      </c>
      <c r="Z460" t="s" s="4">
        <v>1859</v>
      </c>
      <c r="AA460" t="s" s="4">
        <v>1859</v>
      </c>
      <c r="AB460" t="s" s="4">
        <v>1859</v>
      </c>
      <c r="AC460" t="s" s="4">
        <v>1859</v>
      </c>
      <c r="AD460" t="s" s="4">
        <v>1859</v>
      </c>
      <c r="AE460" t="s" s="4">
        <v>95</v>
      </c>
      <c r="AF460" t="s" s="4">
        <v>96</v>
      </c>
      <c r="AG460" t="s" s="4">
        <v>97</v>
      </c>
    </row>
    <row r="461" ht="45.0" customHeight="true">
      <c r="A461" t="s" s="4">
        <v>1860</v>
      </c>
      <c r="B461" t="s" s="4">
        <v>80</v>
      </c>
      <c r="C461" t="s" s="4">
        <v>81</v>
      </c>
      <c r="D461" t="s" s="4">
        <v>82</v>
      </c>
      <c r="E461" t="s" s="4">
        <v>83</v>
      </c>
      <c r="F461" t="s" s="4">
        <v>297</v>
      </c>
      <c r="G461" t="s" s="4">
        <v>298</v>
      </c>
      <c r="H461" t="s" s="4">
        <v>298</v>
      </c>
      <c r="I461" t="s" s="4">
        <v>86</v>
      </c>
      <c r="J461" t="s" s="4">
        <v>1861</v>
      </c>
      <c r="K461" t="s" s="4">
        <v>100</v>
      </c>
      <c r="L461" t="s" s="4">
        <v>1862</v>
      </c>
      <c r="M461" t="s" s="4">
        <v>90</v>
      </c>
      <c r="N461" t="s" s="4">
        <v>301</v>
      </c>
      <c r="O461" t="s" s="4">
        <v>92</v>
      </c>
      <c r="P461" t="s" s="4">
        <v>302</v>
      </c>
      <c r="Q461" t="s" s="4">
        <v>92</v>
      </c>
      <c r="R461" t="s" s="4">
        <v>1863</v>
      </c>
      <c r="S461" t="s" s="4">
        <v>1863</v>
      </c>
      <c r="T461" t="s" s="4">
        <v>1863</v>
      </c>
      <c r="U461" t="s" s="4">
        <v>1863</v>
      </c>
      <c r="V461" t="s" s="4">
        <v>1863</v>
      </c>
      <c r="W461" t="s" s="4">
        <v>1863</v>
      </c>
      <c r="X461" t="s" s="4">
        <v>1863</v>
      </c>
      <c r="Y461" t="s" s="4">
        <v>1863</v>
      </c>
      <c r="Z461" t="s" s="4">
        <v>1863</v>
      </c>
      <c r="AA461" t="s" s="4">
        <v>1863</v>
      </c>
      <c r="AB461" t="s" s="4">
        <v>1863</v>
      </c>
      <c r="AC461" t="s" s="4">
        <v>1863</v>
      </c>
      <c r="AD461" t="s" s="4">
        <v>1863</v>
      </c>
      <c r="AE461" t="s" s="4">
        <v>95</v>
      </c>
      <c r="AF461" t="s" s="4">
        <v>96</v>
      </c>
      <c r="AG461" t="s" s="4">
        <v>97</v>
      </c>
    </row>
    <row r="462" ht="45.0" customHeight="true">
      <c r="A462" t="s" s="4">
        <v>1864</v>
      </c>
      <c r="B462" t="s" s="4">
        <v>80</v>
      </c>
      <c r="C462" t="s" s="4">
        <v>81</v>
      </c>
      <c r="D462" t="s" s="4">
        <v>82</v>
      </c>
      <c r="E462" t="s" s="4">
        <v>105</v>
      </c>
      <c r="F462" t="s" s="4">
        <v>1865</v>
      </c>
      <c r="G462" t="s" s="4">
        <v>107</v>
      </c>
      <c r="H462" t="s" s="4">
        <v>107</v>
      </c>
      <c r="I462" t="s" s="4">
        <v>86</v>
      </c>
      <c r="J462" t="s" s="4">
        <v>1866</v>
      </c>
      <c r="K462" t="s" s="4">
        <v>1414</v>
      </c>
      <c r="L462" t="s" s="4">
        <v>556</v>
      </c>
      <c r="M462" t="s" s="4">
        <v>90</v>
      </c>
      <c r="N462" t="s" s="4">
        <v>1867</v>
      </c>
      <c r="O462" t="s" s="4">
        <v>92</v>
      </c>
      <c r="P462" t="s" s="4">
        <v>1868</v>
      </c>
      <c r="Q462" t="s" s="4">
        <v>92</v>
      </c>
      <c r="R462" t="s" s="4">
        <v>1869</v>
      </c>
      <c r="S462" t="s" s="4">
        <v>1869</v>
      </c>
      <c r="T462" t="s" s="4">
        <v>1869</v>
      </c>
      <c r="U462" t="s" s="4">
        <v>1869</v>
      </c>
      <c r="V462" t="s" s="4">
        <v>1869</v>
      </c>
      <c r="W462" t="s" s="4">
        <v>1869</v>
      </c>
      <c r="X462" t="s" s="4">
        <v>1869</v>
      </c>
      <c r="Y462" t="s" s="4">
        <v>1869</v>
      </c>
      <c r="Z462" t="s" s="4">
        <v>1869</v>
      </c>
      <c r="AA462" t="s" s="4">
        <v>1869</v>
      </c>
      <c r="AB462" t="s" s="4">
        <v>1869</v>
      </c>
      <c r="AC462" t="s" s="4">
        <v>1869</v>
      </c>
      <c r="AD462" t="s" s="4">
        <v>1869</v>
      </c>
      <c r="AE462" t="s" s="4">
        <v>95</v>
      </c>
      <c r="AF462" t="s" s="4">
        <v>96</v>
      </c>
      <c r="AG462" t="s" s="4">
        <v>97</v>
      </c>
    </row>
    <row r="463" ht="45.0" customHeight="true">
      <c r="A463" t="s" s="4">
        <v>1870</v>
      </c>
      <c r="B463" t="s" s="4">
        <v>80</v>
      </c>
      <c r="C463" t="s" s="4">
        <v>81</v>
      </c>
      <c r="D463" t="s" s="4">
        <v>82</v>
      </c>
      <c r="E463" t="s" s="4">
        <v>83</v>
      </c>
      <c r="F463" t="s" s="4">
        <v>84</v>
      </c>
      <c r="G463" t="s" s="4">
        <v>85</v>
      </c>
      <c r="H463" t="s" s="4">
        <v>85</v>
      </c>
      <c r="I463" t="s" s="4">
        <v>86</v>
      </c>
      <c r="J463" t="s" s="4">
        <v>668</v>
      </c>
      <c r="K463" t="s" s="4">
        <v>1871</v>
      </c>
      <c r="L463" t="s" s="4">
        <v>603</v>
      </c>
      <c r="M463" t="s" s="4">
        <v>102</v>
      </c>
      <c r="N463" t="s" s="4">
        <v>91</v>
      </c>
      <c r="O463" t="s" s="4">
        <v>92</v>
      </c>
      <c r="P463" t="s" s="4">
        <v>93</v>
      </c>
      <c r="Q463" t="s" s="4">
        <v>92</v>
      </c>
      <c r="R463" t="s" s="4">
        <v>1872</v>
      </c>
      <c r="S463" t="s" s="4">
        <v>1872</v>
      </c>
      <c r="T463" t="s" s="4">
        <v>1872</v>
      </c>
      <c r="U463" t="s" s="4">
        <v>1872</v>
      </c>
      <c r="V463" t="s" s="4">
        <v>1872</v>
      </c>
      <c r="W463" t="s" s="4">
        <v>1872</v>
      </c>
      <c r="X463" t="s" s="4">
        <v>1872</v>
      </c>
      <c r="Y463" t="s" s="4">
        <v>1872</v>
      </c>
      <c r="Z463" t="s" s="4">
        <v>1872</v>
      </c>
      <c r="AA463" t="s" s="4">
        <v>1872</v>
      </c>
      <c r="AB463" t="s" s="4">
        <v>1872</v>
      </c>
      <c r="AC463" t="s" s="4">
        <v>1872</v>
      </c>
      <c r="AD463" t="s" s="4">
        <v>1872</v>
      </c>
      <c r="AE463" t="s" s="4">
        <v>95</v>
      </c>
      <c r="AF463" t="s" s="4">
        <v>96</v>
      </c>
      <c r="AG463" t="s" s="4">
        <v>97</v>
      </c>
    </row>
    <row r="464" ht="45.0" customHeight="true">
      <c r="A464" t="s" s="4">
        <v>1873</v>
      </c>
      <c r="B464" t="s" s="4">
        <v>80</v>
      </c>
      <c r="C464" t="s" s="4">
        <v>81</v>
      </c>
      <c r="D464" t="s" s="4">
        <v>82</v>
      </c>
      <c r="E464" t="s" s="4">
        <v>131</v>
      </c>
      <c r="F464" t="s" s="4">
        <v>227</v>
      </c>
      <c r="G464" t="s" s="4">
        <v>133</v>
      </c>
      <c r="H464" t="s" s="4">
        <v>133</v>
      </c>
      <c r="I464" t="s" s="4">
        <v>86</v>
      </c>
      <c r="J464" t="s" s="4">
        <v>1874</v>
      </c>
      <c r="K464" t="s" s="4">
        <v>1875</v>
      </c>
      <c r="L464" t="s" s="4">
        <v>215</v>
      </c>
      <c r="M464" t="s" s="4">
        <v>90</v>
      </c>
      <c r="N464" t="s" s="4">
        <v>231</v>
      </c>
      <c r="O464" t="s" s="4">
        <v>92</v>
      </c>
      <c r="P464" t="s" s="4">
        <v>232</v>
      </c>
      <c r="Q464" t="s" s="4">
        <v>92</v>
      </c>
      <c r="R464" t="s" s="4">
        <v>1876</v>
      </c>
      <c r="S464" t="s" s="4">
        <v>1876</v>
      </c>
      <c r="T464" t="s" s="4">
        <v>1876</v>
      </c>
      <c r="U464" t="s" s="4">
        <v>1876</v>
      </c>
      <c r="V464" t="s" s="4">
        <v>1876</v>
      </c>
      <c r="W464" t="s" s="4">
        <v>1876</v>
      </c>
      <c r="X464" t="s" s="4">
        <v>1876</v>
      </c>
      <c r="Y464" t="s" s="4">
        <v>1876</v>
      </c>
      <c r="Z464" t="s" s="4">
        <v>1876</v>
      </c>
      <c r="AA464" t="s" s="4">
        <v>1876</v>
      </c>
      <c r="AB464" t="s" s="4">
        <v>1876</v>
      </c>
      <c r="AC464" t="s" s="4">
        <v>1876</v>
      </c>
      <c r="AD464" t="s" s="4">
        <v>1876</v>
      </c>
      <c r="AE464" t="s" s="4">
        <v>95</v>
      </c>
      <c r="AF464" t="s" s="4">
        <v>96</v>
      </c>
      <c r="AG464" t="s" s="4">
        <v>97</v>
      </c>
    </row>
    <row r="465" ht="45.0" customHeight="true">
      <c r="A465" t="s" s="4">
        <v>1877</v>
      </c>
      <c r="B465" t="s" s="4">
        <v>80</v>
      </c>
      <c r="C465" t="s" s="4">
        <v>81</v>
      </c>
      <c r="D465" t="s" s="4">
        <v>82</v>
      </c>
      <c r="E465" t="s" s="4">
        <v>83</v>
      </c>
      <c r="F465" t="s" s="4">
        <v>84</v>
      </c>
      <c r="G465" t="s" s="4">
        <v>85</v>
      </c>
      <c r="H465" t="s" s="4">
        <v>85</v>
      </c>
      <c r="I465" t="s" s="4">
        <v>86</v>
      </c>
      <c r="J465" t="s" s="4">
        <v>1262</v>
      </c>
      <c r="K465" t="s" s="4">
        <v>174</v>
      </c>
      <c r="L465" t="s" s="4">
        <v>425</v>
      </c>
      <c r="M465" t="s" s="4">
        <v>90</v>
      </c>
      <c r="N465" t="s" s="4">
        <v>91</v>
      </c>
      <c r="O465" t="s" s="4">
        <v>92</v>
      </c>
      <c r="P465" t="s" s="4">
        <v>93</v>
      </c>
      <c r="Q465" t="s" s="4">
        <v>92</v>
      </c>
      <c r="R465" t="s" s="4">
        <v>1878</v>
      </c>
      <c r="S465" t="s" s="4">
        <v>1878</v>
      </c>
      <c r="T465" t="s" s="4">
        <v>1878</v>
      </c>
      <c r="U465" t="s" s="4">
        <v>1878</v>
      </c>
      <c r="V465" t="s" s="4">
        <v>1878</v>
      </c>
      <c r="W465" t="s" s="4">
        <v>1878</v>
      </c>
      <c r="X465" t="s" s="4">
        <v>1878</v>
      </c>
      <c r="Y465" t="s" s="4">
        <v>1878</v>
      </c>
      <c r="Z465" t="s" s="4">
        <v>1878</v>
      </c>
      <c r="AA465" t="s" s="4">
        <v>1878</v>
      </c>
      <c r="AB465" t="s" s="4">
        <v>1878</v>
      </c>
      <c r="AC465" t="s" s="4">
        <v>1878</v>
      </c>
      <c r="AD465" t="s" s="4">
        <v>1878</v>
      </c>
      <c r="AE465" t="s" s="4">
        <v>95</v>
      </c>
      <c r="AF465" t="s" s="4">
        <v>96</v>
      </c>
      <c r="AG465" t="s" s="4">
        <v>97</v>
      </c>
    </row>
    <row r="466" ht="45.0" customHeight="true">
      <c r="A466" t="s" s="4">
        <v>1879</v>
      </c>
      <c r="B466" t="s" s="4">
        <v>80</v>
      </c>
      <c r="C466" t="s" s="4">
        <v>81</v>
      </c>
      <c r="D466" t="s" s="4">
        <v>82</v>
      </c>
      <c r="E466" t="s" s="4">
        <v>83</v>
      </c>
      <c r="F466" t="s" s="4">
        <v>84</v>
      </c>
      <c r="G466" t="s" s="4">
        <v>85</v>
      </c>
      <c r="H466" t="s" s="4">
        <v>85</v>
      </c>
      <c r="I466" t="s" s="4">
        <v>86</v>
      </c>
      <c r="J466" t="s" s="4">
        <v>1090</v>
      </c>
      <c r="K466" t="s" s="4">
        <v>1880</v>
      </c>
      <c r="L466" t="s" s="4">
        <v>1275</v>
      </c>
      <c r="M466" t="s" s="4">
        <v>102</v>
      </c>
      <c r="N466" t="s" s="4">
        <v>91</v>
      </c>
      <c r="O466" t="s" s="4">
        <v>92</v>
      </c>
      <c r="P466" t="s" s="4">
        <v>93</v>
      </c>
      <c r="Q466" t="s" s="4">
        <v>92</v>
      </c>
      <c r="R466" t="s" s="4">
        <v>1881</v>
      </c>
      <c r="S466" t="s" s="4">
        <v>1881</v>
      </c>
      <c r="T466" t="s" s="4">
        <v>1881</v>
      </c>
      <c r="U466" t="s" s="4">
        <v>1881</v>
      </c>
      <c r="V466" t="s" s="4">
        <v>1881</v>
      </c>
      <c r="W466" t="s" s="4">
        <v>1881</v>
      </c>
      <c r="X466" t="s" s="4">
        <v>1881</v>
      </c>
      <c r="Y466" t="s" s="4">
        <v>1881</v>
      </c>
      <c r="Z466" t="s" s="4">
        <v>1881</v>
      </c>
      <c r="AA466" t="s" s="4">
        <v>1881</v>
      </c>
      <c r="AB466" t="s" s="4">
        <v>1881</v>
      </c>
      <c r="AC466" t="s" s="4">
        <v>1881</v>
      </c>
      <c r="AD466" t="s" s="4">
        <v>1881</v>
      </c>
      <c r="AE466" t="s" s="4">
        <v>95</v>
      </c>
      <c r="AF466" t="s" s="4">
        <v>96</v>
      </c>
      <c r="AG466" t="s" s="4">
        <v>97</v>
      </c>
    </row>
    <row r="467" ht="45.0" customHeight="true">
      <c r="A467" t="s" s="4">
        <v>1882</v>
      </c>
      <c r="B467" t="s" s="4">
        <v>80</v>
      </c>
      <c r="C467" t="s" s="4">
        <v>81</v>
      </c>
      <c r="D467" t="s" s="4">
        <v>82</v>
      </c>
      <c r="E467" t="s" s="4">
        <v>83</v>
      </c>
      <c r="F467" t="s" s="4">
        <v>84</v>
      </c>
      <c r="G467" t="s" s="4">
        <v>85</v>
      </c>
      <c r="H467" t="s" s="4">
        <v>85</v>
      </c>
      <c r="I467" t="s" s="4">
        <v>86</v>
      </c>
      <c r="J467" t="s" s="4">
        <v>1883</v>
      </c>
      <c r="K467" t="s" s="4">
        <v>118</v>
      </c>
      <c r="L467" t="s" s="4">
        <v>1884</v>
      </c>
      <c r="M467" t="s" s="4">
        <v>90</v>
      </c>
      <c r="N467" t="s" s="4">
        <v>91</v>
      </c>
      <c r="O467" t="s" s="4">
        <v>92</v>
      </c>
      <c r="P467" t="s" s="4">
        <v>93</v>
      </c>
      <c r="Q467" t="s" s="4">
        <v>92</v>
      </c>
      <c r="R467" t="s" s="4">
        <v>1885</v>
      </c>
      <c r="S467" t="s" s="4">
        <v>1885</v>
      </c>
      <c r="T467" t="s" s="4">
        <v>1885</v>
      </c>
      <c r="U467" t="s" s="4">
        <v>1885</v>
      </c>
      <c r="V467" t="s" s="4">
        <v>1885</v>
      </c>
      <c r="W467" t="s" s="4">
        <v>1885</v>
      </c>
      <c r="X467" t="s" s="4">
        <v>1885</v>
      </c>
      <c r="Y467" t="s" s="4">
        <v>1885</v>
      </c>
      <c r="Z467" t="s" s="4">
        <v>1885</v>
      </c>
      <c r="AA467" t="s" s="4">
        <v>1885</v>
      </c>
      <c r="AB467" t="s" s="4">
        <v>1885</v>
      </c>
      <c r="AC467" t="s" s="4">
        <v>1885</v>
      </c>
      <c r="AD467" t="s" s="4">
        <v>1885</v>
      </c>
      <c r="AE467" t="s" s="4">
        <v>95</v>
      </c>
      <c r="AF467" t="s" s="4">
        <v>96</v>
      </c>
      <c r="AG467" t="s" s="4">
        <v>97</v>
      </c>
    </row>
    <row r="468" ht="45.0" customHeight="true">
      <c r="A468" t="s" s="4">
        <v>1886</v>
      </c>
      <c r="B468" t="s" s="4">
        <v>80</v>
      </c>
      <c r="C468" t="s" s="4">
        <v>81</v>
      </c>
      <c r="D468" t="s" s="4">
        <v>82</v>
      </c>
      <c r="E468" t="s" s="4">
        <v>105</v>
      </c>
      <c r="F468" t="s" s="4">
        <v>159</v>
      </c>
      <c r="G468" t="s" s="4">
        <v>107</v>
      </c>
      <c r="H468" t="s" s="4">
        <v>107</v>
      </c>
      <c r="I468" t="s" s="4">
        <v>86</v>
      </c>
      <c r="J468" t="s" s="4">
        <v>1887</v>
      </c>
      <c r="K468" t="s" s="4">
        <v>1572</v>
      </c>
      <c r="L468" t="s" s="4">
        <v>1888</v>
      </c>
      <c r="M468" t="s" s="4">
        <v>90</v>
      </c>
      <c r="N468" t="s" s="4">
        <v>162</v>
      </c>
      <c r="O468" t="s" s="4">
        <v>92</v>
      </c>
      <c r="P468" t="s" s="4">
        <v>163</v>
      </c>
      <c r="Q468" t="s" s="4">
        <v>92</v>
      </c>
      <c r="R468" t="s" s="4">
        <v>1889</v>
      </c>
      <c r="S468" t="s" s="4">
        <v>1889</v>
      </c>
      <c r="T468" t="s" s="4">
        <v>1889</v>
      </c>
      <c r="U468" t="s" s="4">
        <v>1889</v>
      </c>
      <c r="V468" t="s" s="4">
        <v>1889</v>
      </c>
      <c r="W468" t="s" s="4">
        <v>1889</v>
      </c>
      <c r="X468" t="s" s="4">
        <v>1889</v>
      </c>
      <c r="Y468" t="s" s="4">
        <v>1889</v>
      </c>
      <c r="Z468" t="s" s="4">
        <v>1889</v>
      </c>
      <c r="AA468" t="s" s="4">
        <v>1889</v>
      </c>
      <c r="AB468" t="s" s="4">
        <v>1889</v>
      </c>
      <c r="AC468" t="s" s="4">
        <v>1889</v>
      </c>
      <c r="AD468" t="s" s="4">
        <v>1889</v>
      </c>
      <c r="AE468" t="s" s="4">
        <v>95</v>
      </c>
      <c r="AF468" t="s" s="4">
        <v>96</v>
      </c>
      <c r="AG468" t="s" s="4">
        <v>97</v>
      </c>
    </row>
    <row r="469" ht="45.0" customHeight="true">
      <c r="A469" t="s" s="4">
        <v>1890</v>
      </c>
      <c r="B469" t="s" s="4">
        <v>80</v>
      </c>
      <c r="C469" t="s" s="4">
        <v>81</v>
      </c>
      <c r="D469" t="s" s="4">
        <v>82</v>
      </c>
      <c r="E469" t="s" s="4">
        <v>83</v>
      </c>
      <c r="F469" t="s" s="4">
        <v>84</v>
      </c>
      <c r="G469" t="s" s="4">
        <v>85</v>
      </c>
      <c r="H469" t="s" s="4">
        <v>85</v>
      </c>
      <c r="I469" t="s" s="4">
        <v>86</v>
      </c>
      <c r="J469" t="s" s="4">
        <v>1891</v>
      </c>
      <c r="K469" t="s" s="4">
        <v>1892</v>
      </c>
      <c r="L469" t="s" s="4">
        <v>1432</v>
      </c>
      <c r="M469" t="s" s="4">
        <v>90</v>
      </c>
      <c r="N469" t="s" s="4">
        <v>91</v>
      </c>
      <c r="O469" t="s" s="4">
        <v>92</v>
      </c>
      <c r="P469" t="s" s="4">
        <v>93</v>
      </c>
      <c r="Q469" t="s" s="4">
        <v>92</v>
      </c>
      <c r="R469" t="s" s="4">
        <v>1893</v>
      </c>
      <c r="S469" t="s" s="4">
        <v>1893</v>
      </c>
      <c r="T469" t="s" s="4">
        <v>1893</v>
      </c>
      <c r="U469" t="s" s="4">
        <v>1893</v>
      </c>
      <c r="V469" t="s" s="4">
        <v>1893</v>
      </c>
      <c r="W469" t="s" s="4">
        <v>1893</v>
      </c>
      <c r="X469" t="s" s="4">
        <v>1893</v>
      </c>
      <c r="Y469" t="s" s="4">
        <v>1893</v>
      </c>
      <c r="Z469" t="s" s="4">
        <v>1893</v>
      </c>
      <c r="AA469" t="s" s="4">
        <v>1893</v>
      </c>
      <c r="AB469" t="s" s="4">
        <v>1893</v>
      </c>
      <c r="AC469" t="s" s="4">
        <v>1893</v>
      </c>
      <c r="AD469" t="s" s="4">
        <v>1893</v>
      </c>
      <c r="AE469" t="s" s="4">
        <v>95</v>
      </c>
      <c r="AF469" t="s" s="4">
        <v>96</v>
      </c>
      <c r="AG469" t="s" s="4">
        <v>97</v>
      </c>
    </row>
    <row r="470" ht="45.0" customHeight="true">
      <c r="A470" t="s" s="4">
        <v>1894</v>
      </c>
      <c r="B470" t="s" s="4">
        <v>80</v>
      </c>
      <c r="C470" t="s" s="4">
        <v>81</v>
      </c>
      <c r="D470" t="s" s="4">
        <v>82</v>
      </c>
      <c r="E470" t="s" s="4">
        <v>131</v>
      </c>
      <c r="F470" t="s" s="4">
        <v>132</v>
      </c>
      <c r="G470" t="s" s="4">
        <v>133</v>
      </c>
      <c r="H470" t="s" s="4">
        <v>133</v>
      </c>
      <c r="I470" t="s" s="4">
        <v>86</v>
      </c>
      <c r="J470" t="s" s="4">
        <v>1895</v>
      </c>
      <c r="K470" t="s" s="4">
        <v>1896</v>
      </c>
      <c r="L470" t="s" s="4">
        <v>1897</v>
      </c>
      <c r="M470" t="s" s="4">
        <v>102</v>
      </c>
      <c r="N470" t="s" s="4">
        <v>137</v>
      </c>
      <c r="O470" t="s" s="4">
        <v>92</v>
      </c>
      <c r="P470" t="s" s="4">
        <v>138</v>
      </c>
      <c r="Q470" t="s" s="4">
        <v>92</v>
      </c>
      <c r="R470" t="s" s="4">
        <v>1898</v>
      </c>
      <c r="S470" t="s" s="4">
        <v>1898</v>
      </c>
      <c r="T470" t="s" s="4">
        <v>1898</v>
      </c>
      <c r="U470" t="s" s="4">
        <v>1898</v>
      </c>
      <c r="V470" t="s" s="4">
        <v>1898</v>
      </c>
      <c r="W470" t="s" s="4">
        <v>1898</v>
      </c>
      <c r="X470" t="s" s="4">
        <v>1898</v>
      </c>
      <c r="Y470" t="s" s="4">
        <v>1898</v>
      </c>
      <c r="Z470" t="s" s="4">
        <v>1898</v>
      </c>
      <c r="AA470" t="s" s="4">
        <v>1898</v>
      </c>
      <c r="AB470" t="s" s="4">
        <v>1898</v>
      </c>
      <c r="AC470" t="s" s="4">
        <v>1898</v>
      </c>
      <c r="AD470" t="s" s="4">
        <v>1898</v>
      </c>
      <c r="AE470" t="s" s="4">
        <v>95</v>
      </c>
      <c r="AF470" t="s" s="4">
        <v>96</v>
      </c>
      <c r="AG470" t="s" s="4">
        <v>97</v>
      </c>
    </row>
    <row r="471" ht="45.0" customHeight="true">
      <c r="A471" t="s" s="4">
        <v>1899</v>
      </c>
      <c r="B471" t="s" s="4">
        <v>80</v>
      </c>
      <c r="C471" t="s" s="4">
        <v>81</v>
      </c>
      <c r="D471" t="s" s="4">
        <v>82</v>
      </c>
      <c r="E471" t="s" s="4">
        <v>83</v>
      </c>
      <c r="F471" t="s" s="4">
        <v>84</v>
      </c>
      <c r="G471" t="s" s="4">
        <v>85</v>
      </c>
      <c r="H471" t="s" s="4">
        <v>85</v>
      </c>
      <c r="I471" t="s" s="4">
        <v>86</v>
      </c>
      <c r="J471" t="s" s="4">
        <v>1900</v>
      </c>
      <c r="K471" t="s" s="4">
        <v>1901</v>
      </c>
      <c r="L471" t="s" s="4">
        <v>1902</v>
      </c>
      <c r="M471" t="s" s="4">
        <v>102</v>
      </c>
      <c r="N471" t="s" s="4">
        <v>91</v>
      </c>
      <c r="O471" t="s" s="4">
        <v>92</v>
      </c>
      <c r="P471" t="s" s="4">
        <v>93</v>
      </c>
      <c r="Q471" t="s" s="4">
        <v>92</v>
      </c>
      <c r="R471" t="s" s="4">
        <v>1903</v>
      </c>
      <c r="S471" t="s" s="4">
        <v>1903</v>
      </c>
      <c r="T471" t="s" s="4">
        <v>1903</v>
      </c>
      <c r="U471" t="s" s="4">
        <v>1903</v>
      </c>
      <c r="V471" t="s" s="4">
        <v>1903</v>
      </c>
      <c r="W471" t="s" s="4">
        <v>1903</v>
      </c>
      <c r="X471" t="s" s="4">
        <v>1903</v>
      </c>
      <c r="Y471" t="s" s="4">
        <v>1903</v>
      </c>
      <c r="Z471" t="s" s="4">
        <v>1903</v>
      </c>
      <c r="AA471" t="s" s="4">
        <v>1903</v>
      </c>
      <c r="AB471" t="s" s="4">
        <v>1903</v>
      </c>
      <c r="AC471" t="s" s="4">
        <v>1903</v>
      </c>
      <c r="AD471" t="s" s="4">
        <v>1903</v>
      </c>
      <c r="AE471" t="s" s="4">
        <v>95</v>
      </c>
      <c r="AF471" t="s" s="4">
        <v>96</v>
      </c>
      <c r="AG471" t="s" s="4">
        <v>97</v>
      </c>
    </row>
    <row r="472" ht="45.0" customHeight="true">
      <c r="A472" t="s" s="4">
        <v>1904</v>
      </c>
      <c r="B472" t="s" s="4">
        <v>80</v>
      </c>
      <c r="C472" t="s" s="4">
        <v>81</v>
      </c>
      <c r="D472" t="s" s="4">
        <v>82</v>
      </c>
      <c r="E472" t="s" s="4">
        <v>105</v>
      </c>
      <c r="F472" t="s" s="4">
        <v>159</v>
      </c>
      <c r="G472" t="s" s="4">
        <v>107</v>
      </c>
      <c r="H472" t="s" s="4">
        <v>107</v>
      </c>
      <c r="I472" t="s" s="4">
        <v>86</v>
      </c>
      <c r="J472" t="s" s="4">
        <v>121</v>
      </c>
      <c r="K472" t="s" s="4">
        <v>1119</v>
      </c>
      <c r="L472" t="s" s="4">
        <v>118</v>
      </c>
      <c r="M472" t="s" s="4">
        <v>90</v>
      </c>
      <c r="N472" t="s" s="4">
        <v>162</v>
      </c>
      <c r="O472" t="s" s="4">
        <v>92</v>
      </c>
      <c r="P472" t="s" s="4">
        <v>163</v>
      </c>
      <c r="Q472" t="s" s="4">
        <v>92</v>
      </c>
      <c r="R472" t="s" s="4">
        <v>1905</v>
      </c>
      <c r="S472" t="s" s="4">
        <v>1905</v>
      </c>
      <c r="T472" t="s" s="4">
        <v>1905</v>
      </c>
      <c r="U472" t="s" s="4">
        <v>1905</v>
      </c>
      <c r="V472" t="s" s="4">
        <v>1905</v>
      </c>
      <c r="W472" t="s" s="4">
        <v>1905</v>
      </c>
      <c r="X472" t="s" s="4">
        <v>1905</v>
      </c>
      <c r="Y472" t="s" s="4">
        <v>1905</v>
      </c>
      <c r="Z472" t="s" s="4">
        <v>1905</v>
      </c>
      <c r="AA472" t="s" s="4">
        <v>1905</v>
      </c>
      <c r="AB472" t="s" s="4">
        <v>1905</v>
      </c>
      <c r="AC472" t="s" s="4">
        <v>1905</v>
      </c>
      <c r="AD472" t="s" s="4">
        <v>1905</v>
      </c>
      <c r="AE472" t="s" s="4">
        <v>95</v>
      </c>
      <c r="AF472" t="s" s="4">
        <v>96</v>
      </c>
      <c r="AG472" t="s" s="4">
        <v>97</v>
      </c>
    </row>
    <row r="473" ht="45.0" customHeight="true">
      <c r="A473" t="s" s="4">
        <v>1906</v>
      </c>
      <c r="B473" t="s" s="4">
        <v>80</v>
      </c>
      <c r="C473" t="s" s="4">
        <v>81</v>
      </c>
      <c r="D473" t="s" s="4">
        <v>82</v>
      </c>
      <c r="E473" t="s" s="4">
        <v>83</v>
      </c>
      <c r="F473" t="s" s="4">
        <v>84</v>
      </c>
      <c r="G473" t="s" s="4">
        <v>85</v>
      </c>
      <c r="H473" t="s" s="4">
        <v>85</v>
      </c>
      <c r="I473" t="s" s="4">
        <v>86</v>
      </c>
      <c r="J473" t="s" s="4">
        <v>1907</v>
      </c>
      <c r="K473" t="s" s="4">
        <v>209</v>
      </c>
      <c r="L473" t="s" s="4">
        <v>142</v>
      </c>
      <c r="M473" t="s" s="4">
        <v>90</v>
      </c>
      <c r="N473" t="s" s="4">
        <v>91</v>
      </c>
      <c r="O473" t="s" s="4">
        <v>92</v>
      </c>
      <c r="P473" t="s" s="4">
        <v>93</v>
      </c>
      <c r="Q473" t="s" s="4">
        <v>92</v>
      </c>
      <c r="R473" t="s" s="4">
        <v>1908</v>
      </c>
      <c r="S473" t="s" s="4">
        <v>1908</v>
      </c>
      <c r="T473" t="s" s="4">
        <v>1908</v>
      </c>
      <c r="U473" t="s" s="4">
        <v>1908</v>
      </c>
      <c r="V473" t="s" s="4">
        <v>1908</v>
      </c>
      <c r="W473" t="s" s="4">
        <v>1908</v>
      </c>
      <c r="X473" t="s" s="4">
        <v>1908</v>
      </c>
      <c r="Y473" t="s" s="4">
        <v>1908</v>
      </c>
      <c r="Z473" t="s" s="4">
        <v>1908</v>
      </c>
      <c r="AA473" t="s" s="4">
        <v>1908</v>
      </c>
      <c r="AB473" t="s" s="4">
        <v>1908</v>
      </c>
      <c r="AC473" t="s" s="4">
        <v>1908</v>
      </c>
      <c r="AD473" t="s" s="4">
        <v>1908</v>
      </c>
      <c r="AE473" t="s" s="4">
        <v>95</v>
      </c>
      <c r="AF473" t="s" s="4">
        <v>96</v>
      </c>
      <c r="AG473" t="s" s="4">
        <v>97</v>
      </c>
    </row>
    <row r="474" ht="45.0" customHeight="true">
      <c r="A474" t="s" s="4">
        <v>1909</v>
      </c>
      <c r="B474" t="s" s="4">
        <v>80</v>
      </c>
      <c r="C474" t="s" s="4">
        <v>81</v>
      </c>
      <c r="D474" t="s" s="4">
        <v>82</v>
      </c>
      <c r="E474" t="s" s="4">
        <v>105</v>
      </c>
      <c r="F474" t="s" s="4">
        <v>318</v>
      </c>
      <c r="G474" t="s" s="4">
        <v>107</v>
      </c>
      <c r="H474" t="s" s="4">
        <v>107</v>
      </c>
      <c r="I474" t="s" s="4">
        <v>86</v>
      </c>
      <c r="J474" t="s" s="4">
        <v>1910</v>
      </c>
      <c r="K474" t="s" s="4">
        <v>682</v>
      </c>
      <c r="L474" t="s" s="4">
        <v>364</v>
      </c>
      <c r="M474" t="s" s="4">
        <v>90</v>
      </c>
      <c r="N474" t="s" s="4">
        <v>322</v>
      </c>
      <c r="O474" t="s" s="4">
        <v>92</v>
      </c>
      <c r="P474" t="s" s="4">
        <v>323</v>
      </c>
      <c r="Q474" t="s" s="4">
        <v>92</v>
      </c>
      <c r="R474" t="s" s="4">
        <v>1911</v>
      </c>
      <c r="S474" t="s" s="4">
        <v>1911</v>
      </c>
      <c r="T474" t="s" s="4">
        <v>1911</v>
      </c>
      <c r="U474" t="s" s="4">
        <v>1911</v>
      </c>
      <c r="V474" t="s" s="4">
        <v>1911</v>
      </c>
      <c r="W474" t="s" s="4">
        <v>1911</v>
      </c>
      <c r="X474" t="s" s="4">
        <v>1911</v>
      </c>
      <c r="Y474" t="s" s="4">
        <v>1911</v>
      </c>
      <c r="Z474" t="s" s="4">
        <v>1911</v>
      </c>
      <c r="AA474" t="s" s="4">
        <v>1911</v>
      </c>
      <c r="AB474" t="s" s="4">
        <v>1911</v>
      </c>
      <c r="AC474" t="s" s="4">
        <v>1911</v>
      </c>
      <c r="AD474" t="s" s="4">
        <v>1911</v>
      </c>
      <c r="AE474" t="s" s="4">
        <v>95</v>
      </c>
      <c r="AF474" t="s" s="4">
        <v>96</v>
      </c>
      <c r="AG474" t="s" s="4">
        <v>97</v>
      </c>
    </row>
    <row r="475" ht="45.0" customHeight="true">
      <c r="A475" t="s" s="4">
        <v>1912</v>
      </c>
      <c r="B475" t="s" s="4">
        <v>80</v>
      </c>
      <c r="C475" t="s" s="4">
        <v>81</v>
      </c>
      <c r="D475" t="s" s="4">
        <v>82</v>
      </c>
      <c r="E475" t="s" s="4">
        <v>105</v>
      </c>
      <c r="F475" t="s" s="4">
        <v>318</v>
      </c>
      <c r="G475" t="s" s="4">
        <v>107</v>
      </c>
      <c r="H475" t="s" s="4">
        <v>107</v>
      </c>
      <c r="I475" t="s" s="4">
        <v>86</v>
      </c>
      <c r="J475" t="s" s="4">
        <v>179</v>
      </c>
      <c r="K475" t="s" s="4">
        <v>497</v>
      </c>
      <c r="L475" t="s" s="4">
        <v>821</v>
      </c>
      <c r="M475" t="s" s="4">
        <v>90</v>
      </c>
      <c r="N475" t="s" s="4">
        <v>322</v>
      </c>
      <c r="O475" t="s" s="4">
        <v>92</v>
      </c>
      <c r="P475" t="s" s="4">
        <v>323</v>
      </c>
      <c r="Q475" t="s" s="4">
        <v>92</v>
      </c>
      <c r="R475" t="s" s="4">
        <v>1913</v>
      </c>
      <c r="S475" t="s" s="4">
        <v>1913</v>
      </c>
      <c r="T475" t="s" s="4">
        <v>1913</v>
      </c>
      <c r="U475" t="s" s="4">
        <v>1913</v>
      </c>
      <c r="V475" t="s" s="4">
        <v>1913</v>
      </c>
      <c r="W475" t="s" s="4">
        <v>1913</v>
      </c>
      <c r="X475" t="s" s="4">
        <v>1913</v>
      </c>
      <c r="Y475" t="s" s="4">
        <v>1913</v>
      </c>
      <c r="Z475" t="s" s="4">
        <v>1913</v>
      </c>
      <c r="AA475" t="s" s="4">
        <v>1913</v>
      </c>
      <c r="AB475" t="s" s="4">
        <v>1913</v>
      </c>
      <c r="AC475" t="s" s="4">
        <v>1913</v>
      </c>
      <c r="AD475" t="s" s="4">
        <v>1913</v>
      </c>
      <c r="AE475" t="s" s="4">
        <v>95</v>
      </c>
      <c r="AF475" t="s" s="4">
        <v>96</v>
      </c>
      <c r="AG475" t="s" s="4">
        <v>97</v>
      </c>
    </row>
    <row r="476" ht="45.0" customHeight="true">
      <c r="A476" t="s" s="4">
        <v>1914</v>
      </c>
      <c r="B476" t="s" s="4">
        <v>80</v>
      </c>
      <c r="C476" t="s" s="4">
        <v>81</v>
      </c>
      <c r="D476" t="s" s="4">
        <v>82</v>
      </c>
      <c r="E476" t="s" s="4">
        <v>105</v>
      </c>
      <c r="F476" t="s" s="4">
        <v>318</v>
      </c>
      <c r="G476" t="s" s="4">
        <v>107</v>
      </c>
      <c r="H476" t="s" s="4">
        <v>107</v>
      </c>
      <c r="I476" t="s" s="4">
        <v>86</v>
      </c>
      <c r="J476" t="s" s="4">
        <v>1915</v>
      </c>
      <c r="K476" t="s" s="4">
        <v>352</v>
      </c>
      <c r="L476" t="s" s="4">
        <v>135</v>
      </c>
      <c r="M476" t="s" s="4">
        <v>102</v>
      </c>
      <c r="N476" t="s" s="4">
        <v>322</v>
      </c>
      <c r="O476" t="s" s="4">
        <v>92</v>
      </c>
      <c r="P476" t="s" s="4">
        <v>323</v>
      </c>
      <c r="Q476" t="s" s="4">
        <v>92</v>
      </c>
      <c r="R476" t="s" s="4">
        <v>1916</v>
      </c>
      <c r="S476" t="s" s="4">
        <v>1916</v>
      </c>
      <c r="T476" t="s" s="4">
        <v>1916</v>
      </c>
      <c r="U476" t="s" s="4">
        <v>1916</v>
      </c>
      <c r="V476" t="s" s="4">
        <v>1916</v>
      </c>
      <c r="W476" t="s" s="4">
        <v>1916</v>
      </c>
      <c r="X476" t="s" s="4">
        <v>1916</v>
      </c>
      <c r="Y476" t="s" s="4">
        <v>1916</v>
      </c>
      <c r="Z476" t="s" s="4">
        <v>1916</v>
      </c>
      <c r="AA476" t="s" s="4">
        <v>1916</v>
      </c>
      <c r="AB476" t="s" s="4">
        <v>1916</v>
      </c>
      <c r="AC476" t="s" s="4">
        <v>1916</v>
      </c>
      <c r="AD476" t="s" s="4">
        <v>1916</v>
      </c>
      <c r="AE476" t="s" s="4">
        <v>95</v>
      </c>
      <c r="AF476" t="s" s="4">
        <v>96</v>
      </c>
      <c r="AG476" t="s" s="4">
        <v>97</v>
      </c>
    </row>
    <row r="477" ht="45.0" customHeight="true">
      <c r="A477" t="s" s="4">
        <v>1917</v>
      </c>
      <c r="B477" t="s" s="4">
        <v>80</v>
      </c>
      <c r="C477" t="s" s="4">
        <v>81</v>
      </c>
      <c r="D477" t="s" s="4">
        <v>82</v>
      </c>
      <c r="E477" t="s" s="4">
        <v>105</v>
      </c>
      <c r="F477" t="s" s="4">
        <v>318</v>
      </c>
      <c r="G477" t="s" s="4">
        <v>107</v>
      </c>
      <c r="H477" t="s" s="4">
        <v>107</v>
      </c>
      <c r="I477" t="s" s="4">
        <v>86</v>
      </c>
      <c r="J477" t="s" s="4">
        <v>862</v>
      </c>
      <c r="K477" t="s" s="4">
        <v>1538</v>
      </c>
      <c r="L477" t="s" s="4">
        <v>1918</v>
      </c>
      <c r="M477" t="s" s="4">
        <v>102</v>
      </c>
      <c r="N477" t="s" s="4">
        <v>322</v>
      </c>
      <c r="O477" t="s" s="4">
        <v>92</v>
      </c>
      <c r="P477" t="s" s="4">
        <v>323</v>
      </c>
      <c r="Q477" t="s" s="4">
        <v>92</v>
      </c>
      <c r="R477" t="s" s="4">
        <v>1919</v>
      </c>
      <c r="S477" t="s" s="4">
        <v>1919</v>
      </c>
      <c r="T477" t="s" s="4">
        <v>1919</v>
      </c>
      <c r="U477" t="s" s="4">
        <v>1919</v>
      </c>
      <c r="V477" t="s" s="4">
        <v>1919</v>
      </c>
      <c r="W477" t="s" s="4">
        <v>1919</v>
      </c>
      <c r="X477" t="s" s="4">
        <v>1919</v>
      </c>
      <c r="Y477" t="s" s="4">
        <v>1919</v>
      </c>
      <c r="Z477" t="s" s="4">
        <v>1919</v>
      </c>
      <c r="AA477" t="s" s="4">
        <v>1919</v>
      </c>
      <c r="AB477" t="s" s="4">
        <v>1919</v>
      </c>
      <c r="AC477" t="s" s="4">
        <v>1919</v>
      </c>
      <c r="AD477" t="s" s="4">
        <v>1919</v>
      </c>
      <c r="AE477" t="s" s="4">
        <v>95</v>
      </c>
      <c r="AF477" t="s" s="4">
        <v>96</v>
      </c>
      <c r="AG477" t="s" s="4">
        <v>97</v>
      </c>
    </row>
    <row r="478" ht="45.0" customHeight="true">
      <c r="A478" t="s" s="4">
        <v>1920</v>
      </c>
      <c r="B478" t="s" s="4">
        <v>80</v>
      </c>
      <c r="C478" t="s" s="4">
        <v>81</v>
      </c>
      <c r="D478" t="s" s="4">
        <v>82</v>
      </c>
      <c r="E478" t="s" s="4">
        <v>105</v>
      </c>
      <c r="F478" t="s" s="4">
        <v>318</v>
      </c>
      <c r="G478" t="s" s="4">
        <v>107</v>
      </c>
      <c r="H478" t="s" s="4">
        <v>107</v>
      </c>
      <c r="I478" t="s" s="4">
        <v>86</v>
      </c>
      <c r="J478" t="s" s="4">
        <v>1921</v>
      </c>
      <c r="K478" t="s" s="4">
        <v>180</v>
      </c>
      <c r="L478" t="s" s="4">
        <v>1922</v>
      </c>
      <c r="M478" t="s" s="4">
        <v>102</v>
      </c>
      <c r="N478" t="s" s="4">
        <v>322</v>
      </c>
      <c r="O478" t="s" s="4">
        <v>92</v>
      </c>
      <c r="P478" t="s" s="4">
        <v>323</v>
      </c>
      <c r="Q478" t="s" s="4">
        <v>92</v>
      </c>
      <c r="R478" t="s" s="4">
        <v>1923</v>
      </c>
      <c r="S478" t="s" s="4">
        <v>1923</v>
      </c>
      <c r="T478" t="s" s="4">
        <v>1923</v>
      </c>
      <c r="U478" t="s" s="4">
        <v>1923</v>
      </c>
      <c r="V478" t="s" s="4">
        <v>1923</v>
      </c>
      <c r="W478" t="s" s="4">
        <v>1923</v>
      </c>
      <c r="X478" t="s" s="4">
        <v>1923</v>
      </c>
      <c r="Y478" t="s" s="4">
        <v>1923</v>
      </c>
      <c r="Z478" t="s" s="4">
        <v>1923</v>
      </c>
      <c r="AA478" t="s" s="4">
        <v>1923</v>
      </c>
      <c r="AB478" t="s" s="4">
        <v>1923</v>
      </c>
      <c r="AC478" t="s" s="4">
        <v>1923</v>
      </c>
      <c r="AD478" t="s" s="4">
        <v>1923</v>
      </c>
      <c r="AE478" t="s" s="4">
        <v>95</v>
      </c>
      <c r="AF478" t="s" s="4">
        <v>96</v>
      </c>
      <c r="AG478" t="s" s="4">
        <v>97</v>
      </c>
    </row>
    <row r="479" ht="45.0" customHeight="true">
      <c r="A479" t="s" s="4">
        <v>1924</v>
      </c>
      <c r="B479" t="s" s="4">
        <v>80</v>
      </c>
      <c r="C479" t="s" s="4">
        <v>81</v>
      </c>
      <c r="D479" t="s" s="4">
        <v>82</v>
      </c>
      <c r="E479" t="s" s="4">
        <v>105</v>
      </c>
      <c r="F479" t="s" s="4">
        <v>318</v>
      </c>
      <c r="G479" t="s" s="4">
        <v>107</v>
      </c>
      <c r="H479" t="s" s="4">
        <v>107</v>
      </c>
      <c r="I479" t="s" s="4">
        <v>86</v>
      </c>
      <c r="J479" t="s" s="4">
        <v>1925</v>
      </c>
      <c r="K479" t="s" s="4">
        <v>381</v>
      </c>
      <c r="L479" t="s" s="4">
        <v>1926</v>
      </c>
      <c r="M479" t="s" s="4">
        <v>102</v>
      </c>
      <c r="N479" t="s" s="4">
        <v>322</v>
      </c>
      <c r="O479" t="s" s="4">
        <v>92</v>
      </c>
      <c r="P479" t="s" s="4">
        <v>323</v>
      </c>
      <c r="Q479" t="s" s="4">
        <v>92</v>
      </c>
      <c r="R479" t="s" s="4">
        <v>1927</v>
      </c>
      <c r="S479" t="s" s="4">
        <v>1927</v>
      </c>
      <c r="T479" t="s" s="4">
        <v>1927</v>
      </c>
      <c r="U479" t="s" s="4">
        <v>1927</v>
      </c>
      <c r="V479" t="s" s="4">
        <v>1927</v>
      </c>
      <c r="W479" t="s" s="4">
        <v>1927</v>
      </c>
      <c r="X479" t="s" s="4">
        <v>1927</v>
      </c>
      <c r="Y479" t="s" s="4">
        <v>1927</v>
      </c>
      <c r="Z479" t="s" s="4">
        <v>1927</v>
      </c>
      <c r="AA479" t="s" s="4">
        <v>1927</v>
      </c>
      <c r="AB479" t="s" s="4">
        <v>1927</v>
      </c>
      <c r="AC479" t="s" s="4">
        <v>1927</v>
      </c>
      <c r="AD479" t="s" s="4">
        <v>1927</v>
      </c>
      <c r="AE479" t="s" s="4">
        <v>95</v>
      </c>
      <c r="AF479" t="s" s="4">
        <v>96</v>
      </c>
      <c r="AG479" t="s" s="4">
        <v>97</v>
      </c>
    </row>
    <row r="480" ht="45.0" customHeight="true">
      <c r="A480" t="s" s="4">
        <v>1928</v>
      </c>
      <c r="B480" t="s" s="4">
        <v>80</v>
      </c>
      <c r="C480" t="s" s="4">
        <v>81</v>
      </c>
      <c r="D480" t="s" s="4">
        <v>82</v>
      </c>
      <c r="E480" t="s" s="4">
        <v>83</v>
      </c>
      <c r="F480" t="s" s="4">
        <v>84</v>
      </c>
      <c r="G480" t="s" s="4">
        <v>85</v>
      </c>
      <c r="H480" t="s" s="4">
        <v>85</v>
      </c>
      <c r="I480" t="s" s="4">
        <v>86</v>
      </c>
      <c r="J480" t="s" s="4">
        <v>1929</v>
      </c>
      <c r="K480" t="s" s="4">
        <v>599</v>
      </c>
      <c r="L480" t="s" s="4">
        <v>1930</v>
      </c>
      <c r="M480" t="s" s="4">
        <v>90</v>
      </c>
      <c r="N480" t="s" s="4">
        <v>91</v>
      </c>
      <c r="O480" t="s" s="4">
        <v>92</v>
      </c>
      <c r="P480" t="s" s="4">
        <v>93</v>
      </c>
      <c r="Q480" t="s" s="4">
        <v>92</v>
      </c>
      <c r="R480" t="s" s="4">
        <v>1931</v>
      </c>
      <c r="S480" t="s" s="4">
        <v>1931</v>
      </c>
      <c r="T480" t="s" s="4">
        <v>1931</v>
      </c>
      <c r="U480" t="s" s="4">
        <v>1931</v>
      </c>
      <c r="V480" t="s" s="4">
        <v>1931</v>
      </c>
      <c r="W480" t="s" s="4">
        <v>1931</v>
      </c>
      <c r="X480" t="s" s="4">
        <v>1931</v>
      </c>
      <c r="Y480" t="s" s="4">
        <v>1931</v>
      </c>
      <c r="Z480" t="s" s="4">
        <v>1931</v>
      </c>
      <c r="AA480" t="s" s="4">
        <v>1931</v>
      </c>
      <c r="AB480" t="s" s="4">
        <v>1931</v>
      </c>
      <c r="AC480" t="s" s="4">
        <v>1931</v>
      </c>
      <c r="AD480" t="s" s="4">
        <v>1931</v>
      </c>
      <c r="AE480" t="s" s="4">
        <v>95</v>
      </c>
      <c r="AF480" t="s" s="4">
        <v>96</v>
      </c>
      <c r="AG480" t="s" s="4">
        <v>97</v>
      </c>
    </row>
    <row r="481" ht="45.0" customHeight="true">
      <c r="A481" t="s" s="4">
        <v>1932</v>
      </c>
      <c r="B481" t="s" s="4">
        <v>80</v>
      </c>
      <c r="C481" t="s" s="4">
        <v>81</v>
      </c>
      <c r="D481" t="s" s="4">
        <v>82</v>
      </c>
      <c r="E481" t="s" s="4">
        <v>105</v>
      </c>
      <c r="F481" t="s" s="4">
        <v>1228</v>
      </c>
      <c r="G481" t="s" s="4">
        <v>107</v>
      </c>
      <c r="H481" t="s" s="4">
        <v>107</v>
      </c>
      <c r="I481" t="s" s="4">
        <v>86</v>
      </c>
      <c r="J481" t="s" s="4">
        <v>1933</v>
      </c>
      <c r="K481" t="s" s="4">
        <v>1934</v>
      </c>
      <c r="L481" t="s" s="4">
        <v>246</v>
      </c>
      <c r="M481" t="s" s="4">
        <v>90</v>
      </c>
      <c r="N481" t="s" s="4">
        <v>1230</v>
      </c>
      <c r="O481" t="s" s="4">
        <v>92</v>
      </c>
      <c r="P481" t="s" s="4">
        <v>1231</v>
      </c>
      <c r="Q481" t="s" s="4">
        <v>92</v>
      </c>
      <c r="R481" t="s" s="4">
        <v>1935</v>
      </c>
      <c r="S481" t="s" s="4">
        <v>1935</v>
      </c>
      <c r="T481" t="s" s="4">
        <v>1935</v>
      </c>
      <c r="U481" t="s" s="4">
        <v>1935</v>
      </c>
      <c r="V481" t="s" s="4">
        <v>1935</v>
      </c>
      <c r="W481" t="s" s="4">
        <v>1935</v>
      </c>
      <c r="X481" t="s" s="4">
        <v>1935</v>
      </c>
      <c r="Y481" t="s" s="4">
        <v>1935</v>
      </c>
      <c r="Z481" t="s" s="4">
        <v>1935</v>
      </c>
      <c r="AA481" t="s" s="4">
        <v>1935</v>
      </c>
      <c r="AB481" t="s" s="4">
        <v>1935</v>
      </c>
      <c r="AC481" t="s" s="4">
        <v>1935</v>
      </c>
      <c r="AD481" t="s" s="4">
        <v>1935</v>
      </c>
      <c r="AE481" t="s" s="4">
        <v>95</v>
      </c>
      <c r="AF481" t="s" s="4">
        <v>96</v>
      </c>
      <c r="AG481" t="s" s="4">
        <v>97</v>
      </c>
    </row>
    <row r="482" ht="45.0" customHeight="true">
      <c r="A482" t="s" s="4">
        <v>1936</v>
      </c>
      <c r="B482" t="s" s="4">
        <v>80</v>
      </c>
      <c r="C482" t="s" s="4">
        <v>81</v>
      </c>
      <c r="D482" t="s" s="4">
        <v>82</v>
      </c>
      <c r="E482" t="s" s="4">
        <v>83</v>
      </c>
      <c r="F482" t="s" s="4">
        <v>84</v>
      </c>
      <c r="G482" t="s" s="4">
        <v>85</v>
      </c>
      <c r="H482" t="s" s="4">
        <v>85</v>
      </c>
      <c r="I482" t="s" s="4">
        <v>86</v>
      </c>
      <c r="J482" t="s" s="4">
        <v>166</v>
      </c>
      <c r="K482" t="s" s="4">
        <v>122</v>
      </c>
      <c r="L482" t="s" s="4">
        <v>640</v>
      </c>
      <c r="M482" t="s" s="4">
        <v>90</v>
      </c>
      <c r="N482" t="s" s="4">
        <v>91</v>
      </c>
      <c r="O482" t="s" s="4">
        <v>92</v>
      </c>
      <c r="P482" t="s" s="4">
        <v>93</v>
      </c>
      <c r="Q482" t="s" s="4">
        <v>92</v>
      </c>
      <c r="R482" t="s" s="4">
        <v>1937</v>
      </c>
      <c r="S482" t="s" s="4">
        <v>1937</v>
      </c>
      <c r="T482" t="s" s="4">
        <v>1937</v>
      </c>
      <c r="U482" t="s" s="4">
        <v>1937</v>
      </c>
      <c r="V482" t="s" s="4">
        <v>1937</v>
      </c>
      <c r="W482" t="s" s="4">
        <v>1937</v>
      </c>
      <c r="X482" t="s" s="4">
        <v>1937</v>
      </c>
      <c r="Y482" t="s" s="4">
        <v>1937</v>
      </c>
      <c r="Z482" t="s" s="4">
        <v>1937</v>
      </c>
      <c r="AA482" t="s" s="4">
        <v>1937</v>
      </c>
      <c r="AB482" t="s" s="4">
        <v>1937</v>
      </c>
      <c r="AC482" t="s" s="4">
        <v>1937</v>
      </c>
      <c r="AD482" t="s" s="4">
        <v>1937</v>
      </c>
      <c r="AE482" t="s" s="4">
        <v>95</v>
      </c>
      <c r="AF482" t="s" s="4">
        <v>96</v>
      </c>
      <c r="AG482" t="s" s="4">
        <v>97</v>
      </c>
    </row>
    <row r="483" ht="45.0" customHeight="true">
      <c r="A483" t="s" s="4">
        <v>1938</v>
      </c>
      <c r="B483" t="s" s="4">
        <v>80</v>
      </c>
      <c r="C483" t="s" s="4">
        <v>81</v>
      </c>
      <c r="D483" t="s" s="4">
        <v>82</v>
      </c>
      <c r="E483" t="s" s="4">
        <v>105</v>
      </c>
      <c r="F483" t="s" s="4">
        <v>318</v>
      </c>
      <c r="G483" t="s" s="4">
        <v>107</v>
      </c>
      <c r="H483" t="s" s="4">
        <v>107</v>
      </c>
      <c r="I483" t="s" s="4">
        <v>86</v>
      </c>
      <c r="J483" t="s" s="4">
        <v>1939</v>
      </c>
      <c r="K483" t="s" s="4">
        <v>1132</v>
      </c>
      <c r="L483" t="s" s="4">
        <v>594</v>
      </c>
      <c r="M483" t="s" s="4">
        <v>90</v>
      </c>
      <c r="N483" t="s" s="4">
        <v>322</v>
      </c>
      <c r="O483" t="s" s="4">
        <v>92</v>
      </c>
      <c r="P483" t="s" s="4">
        <v>323</v>
      </c>
      <c r="Q483" t="s" s="4">
        <v>92</v>
      </c>
      <c r="R483" t="s" s="4">
        <v>1940</v>
      </c>
      <c r="S483" t="s" s="4">
        <v>1940</v>
      </c>
      <c r="T483" t="s" s="4">
        <v>1940</v>
      </c>
      <c r="U483" t="s" s="4">
        <v>1940</v>
      </c>
      <c r="V483" t="s" s="4">
        <v>1940</v>
      </c>
      <c r="W483" t="s" s="4">
        <v>1940</v>
      </c>
      <c r="X483" t="s" s="4">
        <v>1940</v>
      </c>
      <c r="Y483" t="s" s="4">
        <v>1940</v>
      </c>
      <c r="Z483" t="s" s="4">
        <v>1940</v>
      </c>
      <c r="AA483" t="s" s="4">
        <v>1940</v>
      </c>
      <c r="AB483" t="s" s="4">
        <v>1940</v>
      </c>
      <c r="AC483" t="s" s="4">
        <v>1940</v>
      </c>
      <c r="AD483" t="s" s="4">
        <v>1940</v>
      </c>
      <c r="AE483" t="s" s="4">
        <v>95</v>
      </c>
      <c r="AF483" t="s" s="4">
        <v>96</v>
      </c>
      <c r="AG483" t="s" s="4">
        <v>97</v>
      </c>
    </row>
    <row r="484" ht="45.0" customHeight="true">
      <c r="A484" t="s" s="4">
        <v>1941</v>
      </c>
      <c r="B484" t="s" s="4">
        <v>80</v>
      </c>
      <c r="C484" t="s" s="4">
        <v>81</v>
      </c>
      <c r="D484" t="s" s="4">
        <v>82</v>
      </c>
      <c r="E484" t="s" s="4">
        <v>105</v>
      </c>
      <c r="F484" t="s" s="4">
        <v>199</v>
      </c>
      <c r="G484" t="s" s="4">
        <v>107</v>
      </c>
      <c r="H484" t="s" s="4">
        <v>107</v>
      </c>
      <c r="I484" t="s" s="4">
        <v>86</v>
      </c>
      <c r="J484" t="s" s="4">
        <v>1939</v>
      </c>
      <c r="K484" t="s" s="4">
        <v>1132</v>
      </c>
      <c r="L484" t="s" s="4">
        <v>594</v>
      </c>
      <c r="M484" t="s" s="4">
        <v>90</v>
      </c>
      <c r="N484" t="s" s="4">
        <v>202</v>
      </c>
      <c r="O484" t="s" s="4">
        <v>92</v>
      </c>
      <c r="P484" t="s" s="4">
        <v>203</v>
      </c>
      <c r="Q484" t="s" s="4">
        <v>92</v>
      </c>
      <c r="R484" t="s" s="4">
        <v>1942</v>
      </c>
      <c r="S484" t="s" s="4">
        <v>1942</v>
      </c>
      <c r="T484" t="s" s="4">
        <v>1942</v>
      </c>
      <c r="U484" t="s" s="4">
        <v>1942</v>
      </c>
      <c r="V484" t="s" s="4">
        <v>1942</v>
      </c>
      <c r="W484" t="s" s="4">
        <v>1942</v>
      </c>
      <c r="X484" t="s" s="4">
        <v>1942</v>
      </c>
      <c r="Y484" t="s" s="4">
        <v>1942</v>
      </c>
      <c r="Z484" t="s" s="4">
        <v>1942</v>
      </c>
      <c r="AA484" t="s" s="4">
        <v>1942</v>
      </c>
      <c r="AB484" t="s" s="4">
        <v>1942</v>
      </c>
      <c r="AC484" t="s" s="4">
        <v>1942</v>
      </c>
      <c r="AD484" t="s" s="4">
        <v>1942</v>
      </c>
      <c r="AE484" t="s" s="4">
        <v>95</v>
      </c>
      <c r="AF484" t="s" s="4">
        <v>96</v>
      </c>
      <c r="AG484" t="s" s="4">
        <v>97</v>
      </c>
    </row>
    <row r="485" ht="45.0" customHeight="true">
      <c r="A485" t="s" s="4">
        <v>1943</v>
      </c>
      <c r="B485" t="s" s="4">
        <v>80</v>
      </c>
      <c r="C485" t="s" s="4">
        <v>81</v>
      </c>
      <c r="D485" t="s" s="4">
        <v>82</v>
      </c>
      <c r="E485" t="s" s="4">
        <v>83</v>
      </c>
      <c r="F485" t="s" s="4">
        <v>84</v>
      </c>
      <c r="G485" t="s" s="4">
        <v>85</v>
      </c>
      <c r="H485" t="s" s="4">
        <v>85</v>
      </c>
      <c r="I485" t="s" s="4">
        <v>86</v>
      </c>
      <c r="J485" t="s" s="4">
        <v>1944</v>
      </c>
      <c r="K485" t="s" s="4">
        <v>1945</v>
      </c>
      <c r="L485" t="s" s="4">
        <v>805</v>
      </c>
      <c r="M485" t="s" s="4">
        <v>102</v>
      </c>
      <c r="N485" t="s" s="4">
        <v>91</v>
      </c>
      <c r="O485" t="s" s="4">
        <v>92</v>
      </c>
      <c r="P485" t="s" s="4">
        <v>93</v>
      </c>
      <c r="Q485" t="s" s="4">
        <v>92</v>
      </c>
      <c r="R485" t="s" s="4">
        <v>1946</v>
      </c>
      <c r="S485" t="s" s="4">
        <v>1946</v>
      </c>
      <c r="T485" t="s" s="4">
        <v>1946</v>
      </c>
      <c r="U485" t="s" s="4">
        <v>1946</v>
      </c>
      <c r="V485" t="s" s="4">
        <v>1946</v>
      </c>
      <c r="W485" t="s" s="4">
        <v>1946</v>
      </c>
      <c r="X485" t="s" s="4">
        <v>1946</v>
      </c>
      <c r="Y485" t="s" s="4">
        <v>1946</v>
      </c>
      <c r="Z485" t="s" s="4">
        <v>1946</v>
      </c>
      <c r="AA485" t="s" s="4">
        <v>1946</v>
      </c>
      <c r="AB485" t="s" s="4">
        <v>1946</v>
      </c>
      <c r="AC485" t="s" s="4">
        <v>1946</v>
      </c>
      <c r="AD485" t="s" s="4">
        <v>1946</v>
      </c>
      <c r="AE485" t="s" s="4">
        <v>95</v>
      </c>
      <c r="AF485" t="s" s="4">
        <v>96</v>
      </c>
      <c r="AG485" t="s" s="4">
        <v>97</v>
      </c>
    </row>
    <row r="486" ht="45.0" customHeight="true">
      <c r="A486" t="s" s="4">
        <v>1947</v>
      </c>
      <c r="B486" t="s" s="4">
        <v>80</v>
      </c>
      <c r="C486" t="s" s="4">
        <v>81</v>
      </c>
      <c r="D486" t="s" s="4">
        <v>82</v>
      </c>
      <c r="E486" t="s" s="4">
        <v>131</v>
      </c>
      <c r="F486" t="s" s="4">
        <v>132</v>
      </c>
      <c r="G486" t="s" s="4">
        <v>133</v>
      </c>
      <c r="H486" t="s" s="4">
        <v>133</v>
      </c>
      <c r="I486" t="s" s="4">
        <v>86</v>
      </c>
      <c r="J486" t="s" s="4">
        <v>1948</v>
      </c>
      <c r="K486" t="s" s="4">
        <v>122</v>
      </c>
      <c r="L486" t="s" s="4">
        <v>122</v>
      </c>
      <c r="M486" t="s" s="4">
        <v>102</v>
      </c>
      <c r="N486" t="s" s="4">
        <v>137</v>
      </c>
      <c r="O486" t="s" s="4">
        <v>92</v>
      </c>
      <c r="P486" t="s" s="4">
        <v>138</v>
      </c>
      <c r="Q486" t="s" s="4">
        <v>92</v>
      </c>
      <c r="R486" t="s" s="4">
        <v>1949</v>
      </c>
      <c r="S486" t="s" s="4">
        <v>1949</v>
      </c>
      <c r="T486" t="s" s="4">
        <v>1949</v>
      </c>
      <c r="U486" t="s" s="4">
        <v>1949</v>
      </c>
      <c r="V486" t="s" s="4">
        <v>1949</v>
      </c>
      <c r="W486" t="s" s="4">
        <v>1949</v>
      </c>
      <c r="X486" t="s" s="4">
        <v>1949</v>
      </c>
      <c r="Y486" t="s" s="4">
        <v>1949</v>
      </c>
      <c r="Z486" t="s" s="4">
        <v>1949</v>
      </c>
      <c r="AA486" t="s" s="4">
        <v>1949</v>
      </c>
      <c r="AB486" t="s" s="4">
        <v>1949</v>
      </c>
      <c r="AC486" t="s" s="4">
        <v>1949</v>
      </c>
      <c r="AD486" t="s" s="4">
        <v>1949</v>
      </c>
      <c r="AE486" t="s" s="4">
        <v>95</v>
      </c>
      <c r="AF486" t="s" s="4">
        <v>96</v>
      </c>
      <c r="AG486" t="s" s="4">
        <v>97</v>
      </c>
    </row>
    <row r="487" ht="45.0" customHeight="true">
      <c r="A487" t="s" s="4">
        <v>1950</v>
      </c>
      <c r="B487" t="s" s="4">
        <v>80</v>
      </c>
      <c r="C487" t="s" s="4">
        <v>81</v>
      </c>
      <c r="D487" t="s" s="4">
        <v>82</v>
      </c>
      <c r="E487" t="s" s="4">
        <v>131</v>
      </c>
      <c r="F487" t="s" s="4">
        <v>132</v>
      </c>
      <c r="G487" t="s" s="4">
        <v>133</v>
      </c>
      <c r="H487" t="s" s="4">
        <v>133</v>
      </c>
      <c r="I487" t="s" s="4">
        <v>86</v>
      </c>
      <c r="J487" t="s" s="4">
        <v>1951</v>
      </c>
      <c r="K487" t="s" s="4">
        <v>441</v>
      </c>
      <c r="L487" t="s" s="4">
        <v>1952</v>
      </c>
      <c r="M487" t="s" s="4">
        <v>102</v>
      </c>
      <c r="N487" t="s" s="4">
        <v>137</v>
      </c>
      <c r="O487" t="s" s="4">
        <v>92</v>
      </c>
      <c r="P487" t="s" s="4">
        <v>138</v>
      </c>
      <c r="Q487" t="s" s="4">
        <v>92</v>
      </c>
      <c r="R487" t="s" s="4">
        <v>1953</v>
      </c>
      <c r="S487" t="s" s="4">
        <v>1953</v>
      </c>
      <c r="T487" t="s" s="4">
        <v>1953</v>
      </c>
      <c r="U487" t="s" s="4">
        <v>1953</v>
      </c>
      <c r="V487" t="s" s="4">
        <v>1953</v>
      </c>
      <c r="W487" t="s" s="4">
        <v>1953</v>
      </c>
      <c r="X487" t="s" s="4">
        <v>1953</v>
      </c>
      <c r="Y487" t="s" s="4">
        <v>1953</v>
      </c>
      <c r="Z487" t="s" s="4">
        <v>1953</v>
      </c>
      <c r="AA487" t="s" s="4">
        <v>1953</v>
      </c>
      <c r="AB487" t="s" s="4">
        <v>1953</v>
      </c>
      <c r="AC487" t="s" s="4">
        <v>1953</v>
      </c>
      <c r="AD487" t="s" s="4">
        <v>1953</v>
      </c>
      <c r="AE487" t="s" s="4">
        <v>95</v>
      </c>
      <c r="AF487" t="s" s="4">
        <v>96</v>
      </c>
      <c r="AG487" t="s" s="4">
        <v>97</v>
      </c>
    </row>
    <row r="488" ht="45.0" customHeight="true">
      <c r="A488" t="s" s="4">
        <v>1954</v>
      </c>
      <c r="B488" t="s" s="4">
        <v>80</v>
      </c>
      <c r="C488" t="s" s="4">
        <v>81</v>
      </c>
      <c r="D488" t="s" s="4">
        <v>82</v>
      </c>
      <c r="E488" t="s" s="4">
        <v>131</v>
      </c>
      <c r="F488" t="s" s="4">
        <v>132</v>
      </c>
      <c r="G488" t="s" s="4">
        <v>133</v>
      </c>
      <c r="H488" t="s" s="4">
        <v>133</v>
      </c>
      <c r="I488" t="s" s="4">
        <v>86</v>
      </c>
      <c r="J488" t="s" s="4">
        <v>1955</v>
      </c>
      <c r="K488" t="s" s="4">
        <v>441</v>
      </c>
      <c r="L488" t="s" s="4">
        <v>335</v>
      </c>
      <c r="M488" t="s" s="4">
        <v>102</v>
      </c>
      <c r="N488" t="s" s="4">
        <v>137</v>
      </c>
      <c r="O488" t="s" s="4">
        <v>92</v>
      </c>
      <c r="P488" t="s" s="4">
        <v>138</v>
      </c>
      <c r="Q488" t="s" s="4">
        <v>92</v>
      </c>
      <c r="R488" t="s" s="4">
        <v>1956</v>
      </c>
      <c r="S488" t="s" s="4">
        <v>1956</v>
      </c>
      <c r="T488" t="s" s="4">
        <v>1956</v>
      </c>
      <c r="U488" t="s" s="4">
        <v>1956</v>
      </c>
      <c r="V488" t="s" s="4">
        <v>1956</v>
      </c>
      <c r="W488" t="s" s="4">
        <v>1956</v>
      </c>
      <c r="X488" t="s" s="4">
        <v>1956</v>
      </c>
      <c r="Y488" t="s" s="4">
        <v>1956</v>
      </c>
      <c r="Z488" t="s" s="4">
        <v>1956</v>
      </c>
      <c r="AA488" t="s" s="4">
        <v>1956</v>
      </c>
      <c r="AB488" t="s" s="4">
        <v>1956</v>
      </c>
      <c r="AC488" t="s" s="4">
        <v>1956</v>
      </c>
      <c r="AD488" t="s" s="4">
        <v>1956</v>
      </c>
      <c r="AE488" t="s" s="4">
        <v>95</v>
      </c>
      <c r="AF488" t="s" s="4">
        <v>96</v>
      </c>
      <c r="AG488" t="s" s="4">
        <v>97</v>
      </c>
    </row>
    <row r="489" ht="45.0" customHeight="true">
      <c r="A489" t="s" s="4">
        <v>1957</v>
      </c>
      <c r="B489" t="s" s="4">
        <v>80</v>
      </c>
      <c r="C489" t="s" s="4">
        <v>81</v>
      </c>
      <c r="D489" t="s" s="4">
        <v>82</v>
      </c>
      <c r="E489" t="s" s="4">
        <v>83</v>
      </c>
      <c r="F489" t="s" s="4">
        <v>84</v>
      </c>
      <c r="G489" t="s" s="4">
        <v>85</v>
      </c>
      <c r="H489" t="s" s="4">
        <v>85</v>
      </c>
      <c r="I489" t="s" s="4">
        <v>86</v>
      </c>
      <c r="J489" t="s" s="4">
        <v>1820</v>
      </c>
      <c r="K489" t="s" s="4">
        <v>564</v>
      </c>
      <c r="L489" t="s" s="4">
        <v>282</v>
      </c>
      <c r="M489" t="s" s="4">
        <v>102</v>
      </c>
      <c r="N489" t="s" s="4">
        <v>91</v>
      </c>
      <c r="O489" t="s" s="4">
        <v>92</v>
      </c>
      <c r="P489" t="s" s="4">
        <v>93</v>
      </c>
      <c r="Q489" t="s" s="4">
        <v>92</v>
      </c>
      <c r="R489" t="s" s="4">
        <v>1958</v>
      </c>
      <c r="S489" t="s" s="4">
        <v>1958</v>
      </c>
      <c r="T489" t="s" s="4">
        <v>1958</v>
      </c>
      <c r="U489" t="s" s="4">
        <v>1958</v>
      </c>
      <c r="V489" t="s" s="4">
        <v>1958</v>
      </c>
      <c r="W489" t="s" s="4">
        <v>1958</v>
      </c>
      <c r="X489" t="s" s="4">
        <v>1958</v>
      </c>
      <c r="Y489" t="s" s="4">
        <v>1958</v>
      </c>
      <c r="Z489" t="s" s="4">
        <v>1958</v>
      </c>
      <c r="AA489" t="s" s="4">
        <v>1958</v>
      </c>
      <c r="AB489" t="s" s="4">
        <v>1958</v>
      </c>
      <c r="AC489" t="s" s="4">
        <v>1958</v>
      </c>
      <c r="AD489" t="s" s="4">
        <v>1958</v>
      </c>
      <c r="AE489" t="s" s="4">
        <v>95</v>
      </c>
      <c r="AF489" t="s" s="4">
        <v>96</v>
      </c>
      <c r="AG489" t="s" s="4">
        <v>97</v>
      </c>
    </row>
    <row r="490" ht="45.0" customHeight="true">
      <c r="A490" t="s" s="4">
        <v>1959</v>
      </c>
      <c r="B490" t="s" s="4">
        <v>80</v>
      </c>
      <c r="C490" t="s" s="4">
        <v>81</v>
      </c>
      <c r="D490" t="s" s="4">
        <v>82</v>
      </c>
      <c r="E490" t="s" s="4">
        <v>131</v>
      </c>
      <c r="F490" t="s" s="4">
        <v>132</v>
      </c>
      <c r="G490" t="s" s="4">
        <v>133</v>
      </c>
      <c r="H490" t="s" s="4">
        <v>133</v>
      </c>
      <c r="I490" t="s" s="4">
        <v>86</v>
      </c>
      <c r="J490" t="s" s="4">
        <v>764</v>
      </c>
      <c r="K490" t="s" s="4">
        <v>1793</v>
      </c>
      <c r="L490" t="s" s="4">
        <v>817</v>
      </c>
      <c r="M490" t="s" s="4">
        <v>90</v>
      </c>
      <c r="N490" t="s" s="4">
        <v>137</v>
      </c>
      <c r="O490" t="s" s="4">
        <v>92</v>
      </c>
      <c r="P490" t="s" s="4">
        <v>138</v>
      </c>
      <c r="Q490" t="s" s="4">
        <v>92</v>
      </c>
      <c r="R490" t="s" s="4">
        <v>1960</v>
      </c>
      <c r="S490" t="s" s="4">
        <v>1960</v>
      </c>
      <c r="T490" t="s" s="4">
        <v>1960</v>
      </c>
      <c r="U490" t="s" s="4">
        <v>1960</v>
      </c>
      <c r="V490" t="s" s="4">
        <v>1960</v>
      </c>
      <c r="W490" t="s" s="4">
        <v>1960</v>
      </c>
      <c r="X490" t="s" s="4">
        <v>1960</v>
      </c>
      <c r="Y490" t="s" s="4">
        <v>1960</v>
      </c>
      <c r="Z490" t="s" s="4">
        <v>1960</v>
      </c>
      <c r="AA490" t="s" s="4">
        <v>1960</v>
      </c>
      <c r="AB490" t="s" s="4">
        <v>1960</v>
      </c>
      <c r="AC490" t="s" s="4">
        <v>1960</v>
      </c>
      <c r="AD490" t="s" s="4">
        <v>1960</v>
      </c>
      <c r="AE490" t="s" s="4">
        <v>95</v>
      </c>
      <c r="AF490" t="s" s="4">
        <v>96</v>
      </c>
      <c r="AG490" t="s" s="4">
        <v>97</v>
      </c>
    </row>
    <row r="491" ht="45.0" customHeight="true">
      <c r="A491" t="s" s="4">
        <v>1961</v>
      </c>
      <c r="B491" t="s" s="4">
        <v>80</v>
      </c>
      <c r="C491" t="s" s="4">
        <v>81</v>
      </c>
      <c r="D491" t="s" s="4">
        <v>82</v>
      </c>
      <c r="E491" t="s" s="4">
        <v>131</v>
      </c>
      <c r="F491" t="s" s="4">
        <v>132</v>
      </c>
      <c r="G491" t="s" s="4">
        <v>133</v>
      </c>
      <c r="H491" t="s" s="4">
        <v>133</v>
      </c>
      <c r="I491" t="s" s="4">
        <v>86</v>
      </c>
      <c r="J491" t="s" s="4">
        <v>1962</v>
      </c>
      <c r="K491" t="s" s="4">
        <v>1963</v>
      </c>
      <c r="L491" t="s" s="4">
        <v>822</v>
      </c>
      <c r="M491" t="s" s="4">
        <v>90</v>
      </c>
      <c r="N491" t="s" s="4">
        <v>137</v>
      </c>
      <c r="O491" t="s" s="4">
        <v>92</v>
      </c>
      <c r="P491" t="s" s="4">
        <v>138</v>
      </c>
      <c r="Q491" t="s" s="4">
        <v>92</v>
      </c>
      <c r="R491" t="s" s="4">
        <v>1964</v>
      </c>
      <c r="S491" t="s" s="4">
        <v>1964</v>
      </c>
      <c r="T491" t="s" s="4">
        <v>1964</v>
      </c>
      <c r="U491" t="s" s="4">
        <v>1964</v>
      </c>
      <c r="V491" t="s" s="4">
        <v>1964</v>
      </c>
      <c r="W491" t="s" s="4">
        <v>1964</v>
      </c>
      <c r="X491" t="s" s="4">
        <v>1964</v>
      </c>
      <c r="Y491" t="s" s="4">
        <v>1964</v>
      </c>
      <c r="Z491" t="s" s="4">
        <v>1964</v>
      </c>
      <c r="AA491" t="s" s="4">
        <v>1964</v>
      </c>
      <c r="AB491" t="s" s="4">
        <v>1964</v>
      </c>
      <c r="AC491" t="s" s="4">
        <v>1964</v>
      </c>
      <c r="AD491" t="s" s="4">
        <v>1964</v>
      </c>
      <c r="AE491" t="s" s="4">
        <v>95</v>
      </c>
      <c r="AF491" t="s" s="4">
        <v>96</v>
      </c>
      <c r="AG491" t="s" s="4">
        <v>97</v>
      </c>
    </row>
    <row r="492" ht="45.0" customHeight="true">
      <c r="A492" t="s" s="4">
        <v>1965</v>
      </c>
      <c r="B492" t="s" s="4">
        <v>80</v>
      </c>
      <c r="C492" t="s" s="4">
        <v>81</v>
      </c>
      <c r="D492" t="s" s="4">
        <v>82</v>
      </c>
      <c r="E492" t="s" s="4">
        <v>131</v>
      </c>
      <c r="F492" t="s" s="4">
        <v>132</v>
      </c>
      <c r="G492" t="s" s="4">
        <v>133</v>
      </c>
      <c r="H492" t="s" s="4">
        <v>133</v>
      </c>
      <c r="I492" t="s" s="4">
        <v>86</v>
      </c>
      <c r="J492" t="s" s="4">
        <v>1966</v>
      </c>
      <c r="K492" t="s" s="4">
        <v>1967</v>
      </c>
      <c r="L492" t="s" s="4">
        <v>1454</v>
      </c>
      <c r="M492" t="s" s="4">
        <v>90</v>
      </c>
      <c r="N492" t="s" s="4">
        <v>137</v>
      </c>
      <c r="O492" t="s" s="4">
        <v>92</v>
      </c>
      <c r="P492" t="s" s="4">
        <v>138</v>
      </c>
      <c r="Q492" t="s" s="4">
        <v>92</v>
      </c>
      <c r="R492" t="s" s="4">
        <v>1968</v>
      </c>
      <c r="S492" t="s" s="4">
        <v>1968</v>
      </c>
      <c r="T492" t="s" s="4">
        <v>1968</v>
      </c>
      <c r="U492" t="s" s="4">
        <v>1968</v>
      </c>
      <c r="V492" t="s" s="4">
        <v>1968</v>
      </c>
      <c r="W492" t="s" s="4">
        <v>1968</v>
      </c>
      <c r="X492" t="s" s="4">
        <v>1968</v>
      </c>
      <c r="Y492" t="s" s="4">
        <v>1968</v>
      </c>
      <c r="Z492" t="s" s="4">
        <v>1968</v>
      </c>
      <c r="AA492" t="s" s="4">
        <v>1968</v>
      </c>
      <c r="AB492" t="s" s="4">
        <v>1968</v>
      </c>
      <c r="AC492" t="s" s="4">
        <v>1968</v>
      </c>
      <c r="AD492" t="s" s="4">
        <v>1968</v>
      </c>
      <c r="AE492" t="s" s="4">
        <v>95</v>
      </c>
      <c r="AF492" t="s" s="4">
        <v>96</v>
      </c>
      <c r="AG492" t="s" s="4">
        <v>97</v>
      </c>
    </row>
    <row r="493" ht="45.0" customHeight="true">
      <c r="A493" t="s" s="4">
        <v>1969</v>
      </c>
      <c r="B493" t="s" s="4">
        <v>80</v>
      </c>
      <c r="C493" t="s" s="4">
        <v>81</v>
      </c>
      <c r="D493" t="s" s="4">
        <v>82</v>
      </c>
      <c r="E493" t="s" s="4">
        <v>131</v>
      </c>
      <c r="F493" t="s" s="4">
        <v>132</v>
      </c>
      <c r="G493" t="s" s="4">
        <v>133</v>
      </c>
      <c r="H493" t="s" s="4">
        <v>133</v>
      </c>
      <c r="I493" t="s" s="4">
        <v>86</v>
      </c>
      <c r="J493" t="s" s="4">
        <v>1970</v>
      </c>
      <c r="K493" t="s" s="4">
        <v>425</v>
      </c>
      <c r="L493" t="s" s="4">
        <v>1119</v>
      </c>
      <c r="M493" t="s" s="4">
        <v>90</v>
      </c>
      <c r="N493" t="s" s="4">
        <v>137</v>
      </c>
      <c r="O493" t="s" s="4">
        <v>92</v>
      </c>
      <c r="P493" t="s" s="4">
        <v>138</v>
      </c>
      <c r="Q493" t="s" s="4">
        <v>92</v>
      </c>
      <c r="R493" t="s" s="4">
        <v>1971</v>
      </c>
      <c r="S493" t="s" s="4">
        <v>1971</v>
      </c>
      <c r="T493" t="s" s="4">
        <v>1971</v>
      </c>
      <c r="U493" t="s" s="4">
        <v>1971</v>
      </c>
      <c r="V493" t="s" s="4">
        <v>1971</v>
      </c>
      <c r="W493" t="s" s="4">
        <v>1971</v>
      </c>
      <c r="X493" t="s" s="4">
        <v>1971</v>
      </c>
      <c r="Y493" t="s" s="4">
        <v>1971</v>
      </c>
      <c r="Z493" t="s" s="4">
        <v>1971</v>
      </c>
      <c r="AA493" t="s" s="4">
        <v>1971</v>
      </c>
      <c r="AB493" t="s" s="4">
        <v>1971</v>
      </c>
      <c r="AC493" t="s" s="4">
        <v>1971</v>
      </c>
      <c r="AD493" t="s" s="4">
        <v>1971</v>
      </c>
      <c r="AE493" t="s" s="4">
        <v>95</v>
      </c>
      <c r="AF493" t="s" s="4">
        <v>96</v>
      </c>
      <c r="AG493" t="s" s="4">
        <v>97</v>
      </c>
    </row>
    <row r="494" ht="45.0" customHeight="true">
      <c r="A494" t="s" s="4">
        <v>1972</v>
      </c>
      <c r="B494" t="s" s="4">
        <v>80</v>
      </c>
      <c r="C494" t="s" s="4">
        <v>81</v>
      </c>
      <c r="D494" t="s" s="4">
        <v>82</v>
      </c>
      <c r="E494" t="s" s="4">
        <v>83</v>
      </c>
      <c r="F494" t="s" s="4">
        <v>84</v>
      </c>
      <c r="G494" t="s" s="4">
        <v>85</v>
      </c>
      <c r="H494" t="s" s="4">
        <v>85</v>
      </c>
      <c r="I494" t="s" s="4">
        <v>86</v>
      </c>
      <c r="J494" t="s" s="4">
        <v>229</v>
      </c>
      <c r="K494" t="s" s="4">
        <v>1476</v>
      </c>
      <c r="L494" t="s" s="4">
        <v>483</v>
      </c>
      <c r="M494" t="s" s="4">
        <v>90</v>
      </c>
      <c r="N494" t="s" s="4">
        <v>91</v>
      </c>
      <c r="O494" t="s" s="4">
        <v>92</v>
      </c>
      <c r="P494" t="s" s="4">
        <v>93</v>
      </c>
      <c r="Q494" t="s" s="4">
        <v>92</v>
      </c>
      <c r="R494" t="s" s="4">
        <v>1973</v>
      </c>
      <c r="S494" t="s" s="4">
        <v>1973</v>
      </c>
      <c r="T494" t="s" s="4">
        <v>1973</v>
      </c>
      <c r="U494" t="s" s="4">
        <v>1973</v>
      </c>
      <c r="V494" t="s" s="4">
        <v>1973</v>
      </c>
      <c r="W494" t="s" s="4">
        <v>1973</v>
      </c>
      <c r="X494" t="s" s="4">
        <v>1973</v>
      </c>
      <c r="Y494" t="s" s="4">
        <v>1973</v>
      </c>
      <c r="Z494" t="s" s="4">
        <v>1973</v>
      </c>
      <c r="AA494" t="s" s="4">
        <v>1973</v>
      </c>
      <c r="AB494" t="s" s="4">
        <v>1973</v>
      </c>
      <c r="AC494" t="s" s="4">
        <v>1973</v>
      </c>
      <c r="AD494" t="s" s="4">
        <v>1973</v>
      </c>
      <c r="AE494" t="s" s="4">
        <v>95</v>
      </c>
      <c r="AF494" t="s" s="4">
        <v>96</v>
      </c>
      <c r="AG494" t="s" s="4">
        <v>97</v>
      </c>
    </row>
    <row r="495" ht="45.0" customHeight="true">
      <c r="A495" t="s" s="4">
        <v>1974</v>
      </c>
      <c r="B495" t="s" s="4">
        <v>80</v>
      </c>
      <c r="C495" t="s" s="4">
        <v>81</v>
      </c>
      <c r="D495" t="s" s="4">
        <v>82</v>
      </c>
      <c r="E495" t="s" s="4">
        <v>83</v>
      </c>
      <c r="F495" t="s" s="4">
        <v>84</v>
      </c>
      <c r="G495" t="s" s="4">
        <v>85</v>
      </c>
      <c r="H495" t="s" s="4">
        <v>85</v>
      </c>
      <c r="I495" t="s" s="4">
        <v>86</v>
      </c>
      <c r="J495" t="s" s="4">
        <v>1975</v>
      </c>
      <c r="K495" t="s" s="4">
        <v>1365</v>
      </c>
      <c r="L495" t="s" s="4">
        <v>805</v>
      </c>
      <c r="M495" t="s" s="4">
        <v>102</v>
      </c>
      <c r="N495" t="s" s="4">
        <v>91</v>
      </c>
      <c r="O495" t="s" s="4">
        <v>92</v>
      </c>
      <c r="P495" t="s" s="4">
        <v>93</v>
      </c>
      <c r="Q495" t="s" s="4">
        <v>92</v>
      </c>
      <c r="R495" t="s" s="4">
        <v>1976</v>
      </c>
      <c r="S495" t="s" s="4">
        <v>1976</v>
      </c>
      <c r="T495" t="s" s="4">
        <v>1976</v>
      </c>
      <c r="U495" t="s" s="4">
        <v>1976</v>
      </c>
      <c r="V495" t="s" s="4">
        <v>1976</v>
      </c>
      <c r="W495" t="s" s="4">
        <v>1976</v>
      </c>
      <c r="X495" t="s" s="4">
        <v>1976</v>
      </c>
      <c r="Y495" t="s" s="4">
        <v>1976</v>
      </c>
      <c r="Z495" t="s" s="4">
        <v>1976</v>
      </c>
      <c r="AA495" t="s" s="4">
        <v>1976</v>
      </c>
      <c r="AB495" t="s" s="4">
        <v>1976</v>
      </c>
      <c r="AC495" t="s" s="4">
        <v>1976</v>
      </c>
      <c r="AD495" t="s" s="4">
        <v>1976</v>
      </c>
      <c r="AE495" t="s" s="4">
        <v>95</v>
      </c>
      <c r="AF495" t="s" s="4">
        <v>96</v>
      </c>
      <c r="AG495" t="s" s="4">
        <v>97</v>
      </c>
    </row>
    <row r="496" ht="45.0" customHeight="true">
      <c r="A496" t="s" s="4">
        <v>1977</v>
      </c>
      <c r="B496" t="s" s="4">
        <v>80</v>
      </c>
      <c r="C496" t="s" s="4">
        <v>81</v>
      </c>
      <c r="D496" t="s" s="4">
        <v>82</v>
      </c>
      <c r="E496" t="s" s="4">
        <v>83</v>
      </c>
      <c r="F496" t="s" s="4">
        <v>297</v>
      </c>
      <c r="G496" t="s" s="4">
        <v>298</v>
      </c>
      <c r="H496" t="s" s="4">
        <v>298</v>
      </c>
      <c r="I496" t="s" s="4">
        <v>86</v>
      </c>
      <c r="J496" t="s" s="4">
        <v>1978</v>
      </c>
      <c r="K496" t="s" s="4">
        <v>821</v>
      </c>
      <c r="L496" t="s" s="4">
        <v>281</v>
      </c>
      <c r="M496" t="s" s="4">
        <v>102</v>
      </c>
      <c r="N496" t="s" s="4">
        <v>301</v>
      </c>
      <c r="O496" t="s" s="4">
        <v>92</v>
      </c>
      <c r="P496" t="s" s="4">
        <v>302</v>
      </c>
      <c r="Q496" t="s" s="4">
        <v>92</v>
      </c>
      <c r="R496" t="s" s="4">
        <v>1979</v>
      </c>
      <c r="S496" t="s" s="4">
        <v>1979</v>
      </c>
      <c r="T496" t="s" s="4">
        <v>1979</v>
      </c>
      <c r="U496" t="s" s="4">
        <v>1979</v>
      </c>
      <c r="V496" t="s" s="4">
        <v>1979</v>
      </c>
      <c r="W496" t="s" s="4">
        <v>1979</v>
      </c>
      <c r="X496" t="s" s="4">
        <v>1979</v>
      </c>
      <c r="Y496" t="s" s="4">
        <v>1979</v>
      </c>
      <c r="Z496" t="s" s="4">
        <v>1979</v>
      </c>
      <c r="AA496" t="s" s="4">
        <v>1979</v>
      </c>
      <c r="AB496" t="s" s="4">
        <v>1979</v>
      </c>
      <c r="AC496" t="s" s="4">
        <v>1979</v>
      </c>
      <c r="AD496" t="s" s="4">
        <v>1979</v>
      </c>
      <c r="AE496" t="s" s="4">
        <v>95</v>
      </c>
      <c r="AF496" t="s" s="4">
        <v>96</v>
      </c>
      <c r="AG496" t="s" s="4">
        <v>97</v>
      </c>
    </row>
    <row r="497" ht="45.0" customHeight="true">
      <c r="A497" t="s" s="4">
        <v>1980</v>
      </c>
      <c r="B497" t="s" s="4">
        <v>80</v>
      </c>
      <c r="C497" t="s" s="4">
        <v>81</v>
      </c>
      <c r="D497" t="s" s="4">
        <v>82</v>
      </c>
      <c r="E497" t="s" s="4">
        <v>131</v>
      </c>
      <c r="F497" t="s" s="4">
        <v>227</v>
      </c>
      <c r="G497" t="s" s="4">
        <v>133</v>
      </c>
      <c r="H497" t="s" s="4">
        <v>133</v>
      </c>
      <c r="I497" t="s" s="4">
        <v>86</v>
      </c>
      <c r="J497" t="s" s="4">
        <v>577</v>
      </c>
      <c r="K497" t="s" s="4">
        <v>215</v>
      </c>
      <c r="L497" t="s" s="4">
        <v>1981</v>
      </c>
      <c r="M497" t="s" s="4">
        <v>102</v>
      </c>
      <c r="N497" t="s" s="4">
        <v>231</v>
      </c>
      <c r="O497" t="s" s="4">
        <v>92</v>
      </c>
      <c r="P497" t="s" s="4">
        <v>232</v>
      </c>
      <c r="Q497" t="s" s="4">
        <v>92</v>
      </c>
      <c r="R497" t="s" s="4">
        <v>1982</v>
      </c>
      <c r="S497" t="s" s="4">
        <v>1982</v>
      </c>
      <c r="T497" t="s" s="4">
        <v>1982</v>
      </c>
      <c r="U497" t="s" s="4">
        <v>1982</v>
      </c>
      <c r="V497" t="s" s="4">
        <v>1982</v>
      </c>
      <c r="W497" t="s" s="4">
        <v>1982</v>
      </c>
      <c r="X497" t="s" s="4">
        <v>1982</v>
      </c>
      <c r="Y497" t="s" s="4">
        <v>1982</v>
      </c>
      <c r="Z497" t="s" s="4">
        <v>1982</v>
      </c>
      <c r="AA497" t="s" s="4">
        <v>1982</v>
      </c>
      <c r="AB497" t="s" s="4">
        <v>1982</v>
      </c>
      <c r="AC497" t="s" s="4">
        <v>1982</v>
      </c>
      <c r="AD497" t="s" s="4">
        <v>1982</v>
      </c>
      <c r="AE497" t="s" s="4">
        <v>95</v>
      </c>
      <c r="AF497" t="s" s="4">
        <v>96</v>
      </c>
      <c r="AG497" t="s" s="4">
        <v>97</v>
      </c>
    </row>
    <row r="498" ht="45.0" customHeight="true">
      <c r="A498" t="s" s="4">
        <v>1983</v>
      </c>
      <c r="B498" t="s" s="4">
        <v>80</v>
      </c>
      <c r="C498" t="s" s="4">
        <v>81</v>
      </c>
      <c r="D498" t="s" s="4">
        <v>82</v>
      </c>
      <c r="E498" t="s" s="4">
        <v>131</v>
      </c>
      <c r="F498" t="s" s="4">
        <v>227</v>
      </c>
      <c r="G498" t="s" s="4">
        <v>133</v>
      </c>
      <c r="H498" t="s" s="4">
        <v>133</v>
      </c>
      <c r="I498" t="s" s="4">
        <v>86</v>
      </c>
      <c r="J498" t="s" s="4">
        <v>1203</v>
      </c>
      <c r="K498" t="s" s="4">
        <v>215</v>
      </c>
      <c r="L498" t="s" s="4">
        <v>441</v>
      </c>
      <c r="M498" t="s" s="4">
        <v>90</v>
      </c>
      <c r="N498" t="s" s="4">
        <v>231</v>
      </c>
      <c r="O498" t="s" s="4">
        <v>92</v>
      </c>
      <c r="P498" t="s" s="4">
        <v>232</v>
      </c>
      <c r="Q498" t="s" s="4">
        <v>92</v>
      </c>
      <c r="R498" t="s" s="4">
        <v>1984</v>
      </c>
      <c r="S498" t="s" s="4">
        <v>1984</v>
      </c>
      <c r="T498" t="s" s="4">
        <v>1984</v>
      </c>
      <c r="U498" t="s" s="4">
        <v>1984</v>
      </c>
      <c r="V498" t="s" s="4">
        <v>1984</v>
      </c>
      <c r="W498" t="s" s="4">
        <v>1984</v>
      </c>
      <c r="X498" t="s" s="4">
        <v>1984</v>
      </c>
      <c r="Y498" t="s" s="4">
        <v>1984</v>
      </c>
      <c r="Z498" t="s" s="4">
        <v>1984</v>
      </c>
      <c r="AA498" t="s" s="4">
        <v>1984</v>
      </c>
      <c r="AB498" t="s" s="4">
        <v>1984</v>
      </c>
      <c r="AC498" t="s" s="4">
        <v>1984</v>
      </c>
      <c r="AD498" t="s" s="4">
        <v>1984</v>
      </c>
      <c r="AE498" t="s" s="4">
        <v>95</v>
      </c>
      <c r="AF498" t="s" s="4">
        <v>96</v>
      </c>
      <c r="AG498" t="s" s="4">
        <v>97</v>
      </c>
    </row>
    <row r="499" ht="45.0" customHeight="true">
      <c r="A499" t="s" s="4">
        <v>1985</v>
      </c>
      <c r="B499" t="s" s="4">
        <v>80</v>
      </c>
      <c r="C499" t="s" s="4">
        <v>81</v>
      </c>
      <c r="D499" t="s" s="4">
        <v>82</v>
      </c>
      <c r="E499" t="s" s="4">
        <v>131</v>
      </c>
      <c r="F499" t="s" s="4">
        <v>132</v>
      </c>
      <c r="G499" t="s" s="4">
        <v>133</v>
      </c>
      <c r="H499" t="s" s="4">
        <v>133</v>
      </c>
      <c r="I499" t="s" s="4">
        <v>86</v>
      </c>
      <c r="J499" t="s" s="4">
        <v>121</v>
      </c>
      <c r="K499" t="s" s="4">
        <v>215</v>
      </c>
      <c r="L499" t="s" s="4">
        <v>127</v>
      </c>
      <c r="M499" t="s" s="4">
        <v>102</v>
      </c>
      <c r="N499" t="s" s="4">
        <v>137</v>
      </c>
      <c r="O499" t="s" s="4">
        <v>92</v>
      </c>
      <c r="P499" t="s" s="4">
        <v>138</v>
      </c>
      <c r="Q499" t="s" s="4">
        <v>92</v>
      </c>
      <c r="R499" t="s" s="4">
        <v>1986</v>
      </c>
      <c r="S499" t="s" s="4">
        <v>1986</v>
      </c>
      <c r="T499" t="s" s="4">
        <v>1986</v>
      </c>
      <c r="U499" t="s" s="4">
        <v>1986</v>
      </c>
      <c r="V499" t="s" s="4">
        <v>1986</v>
      </c>
      <c r="W499" t="s" s="4">
        <v>1986</v>
      </c>
      <c r="X499" t="s" s="4">
        <v>1986</v>
      </c>
      <c r="Y499" t="s" s="4">
        <v>1986</v>
      </c>
      <c r="Z499" t="s" s="4">
        <v>1986</v>
      </c>
      <c r="AA499" t="s" s="4">
        <v>1986</v>
      </c>
      <c r="AB499" t="s" s="4">
        <v>1986</v>
      </c>
      <c r="AC499" t="s" s="4">
        <v>1986</v>
      </c>
      <c r="AD499" t="s" s="4">
        <v>1986</v>
      </c>
      <c r="AE499" t="s" s="4">
        <v>95</v>
      </c>
      <c r="AF499" t="s" s="4">
        <v>96</v>
      </c>
      <c r="AG499" t="s" s="4">
        <v>97</v>
      </c>
    </row>
    <row r="500" ht="45.0" customHeight="true">
      <c r="A500" t="s" s="4">
        <v>1987</v>
      </c>
      <c r="B500" t="s" s="4">
        <v>80</v>
      </c>
      <c r="C500" t="s" s="4">
        <v>81</v>
      </c>
      <c r="D500" t="s" s="4">
        <v>82</v>
      </c>
      <c r="E500" t="s" s="4">
        <v>131</v>
      </c>
      <c r="F500" t="s" s="4">
        <v>132</v>
      </c>
      <c r="G500" t="s" s="4">
        <v>133</v>
      </c>
      <c r="H500" t="s" s="4">
        <v>133</v>
      </c>
      <c r="I500" t="s" s="4">
        <v>86</v>
      </c>
      <c r="J500" t="s" s="4">
        <v>1988</v>
      </c>
      <c r="K500" t="s" s="4">
        <v>215</v>
      </c>
      <c r="L500" t="s" s="4">
        <v>1989</v>
      </c>
      <c r="M500" t="s" s="4">
        <v>90</v>
      </c>
      <c r="N500" t="s" s="4">
        <v>137</v>
      </c>
      <c r="O500" t="s" s="4">
        <v>92</v>
      </c>
      <c r="P500" t="s" s="4">
        <v>138</v>
      </c>
      <c r="Q500" t="s" s="4">
        <v>92</v>
      </c>
      <c r="R500" t="s" s="4">
        <v>1990</v>
      </c>
      <c r="S500" t="s" s="4">
        <v>1990</v>
      </c>
      <c r="T500" t="s" s="4">
        <v>1990</v>
      </c>
      <c r="U500" t="s" s="4">
        <v>1990</v>
      </c>
      <c r="V500" t="s" s="4">
        <v>1990</v>
      </c>
      <c r="W500" t="s" s="4">
        <v>1990</v>
      </c>
      <c r="X500" t="s" s="4">
        <v>1990</v>
      </c>
      <c r="Y500" t="s" s="4">
        <v>1990</v>
      </c>
      <c r="Z500" t="s" s="4">
        <v>1990</v>
      </c>
      <c r="AA500" t="s" s="4">
        <v>1990</v>
      </c>
      <c r="AB500" t="s" s="4">
        <v>1990</v>
      </c>
      <c r="AC500" t="s" s="4">
        <v>1990</v>
      </c>
      <c r="AD500" t="s" s="4">
        <v>1990</v>
      </c>
      <c r="AE500" t="s" s="4">
        <v>95</v>
      </c>
      <c r="AF500" t="s" s="4">
        <v>96</v>
      </c>
      <c r="AG500" t="s" s="4">
        <v>97</v>
      </c>
    </row>
    <row r="501" ht="45.0" customHeight="true">
      <c r="A501" t="s" s="4">
        <v>1991</v>
      </c>
      <c r="B501" t="s" s="4">
        <v>80</v>
      </c>
      <c r="C501" t="s" s="4">
        <v>81</v>
      </c>
      <c r="D501" t="s" s="4">
        <v>82</v>
      </c>
      <c r="E501" t="s" s="4">
        <v>131</v>
      </c>
      <c r="F501" t="s" s="4">
        <v>132</v>
      </c>
      <c r="G501" t="s" s="4">
        <v>133</v>
      </c>
      <c r="H501" t="s" s="4">
        <v>133</v>
      </c>
      <c r="I501" t="s" s="4">
        <v>86</v>
      </c>
      <c r="J501" t="s" s="4">
        <v>689</v>
      </c>
      <c r="K501" t="s" s="4">
        <v>547</v>
      </c>
      <c r="L501" t="s" s="4">
        <v>1992</v>
      </c>
      <c r="M501" t="s" s="4">
        <v>102</v>
      </c>
      <c r="N501" t="s" s="4">
        <v>137</v>
      </c>
      <c r="O501" t="s" s="4">
        <v>92</v>
      </c>
      <c r="P501" t="s" s="4">
        <v>138</v>
      </c>
      <c r="Q501" t="s" s="4">
        <v>92</v>
      </c>
      <c r="R501" t="s" s="4">
        <v>1993</v>
      </c>
      <c r="S501" t="s" s="4">
        <v>1993</v>
      </c>
      <c r="T501" t="s" s="4">
        <v>1993</v>
      </c>
      <c r="U501" t="s" s="4">
        <v>1993</v>
      </c>
      <c r="V501" t="s" s="4">
        <v>1993</v>
      </c>
      <c r="W501" t="s" s="4">
        <v>1993</v>
      </c>
      <c r="X501" t="s" s="4">
        <v>1993</v>
      </c>
      <c r="Y501" t="s" s="4">
        <v>1993</v>
      </c>
      <c r="Z501" t="s" s="4">
        <v>1993</v>
      </c>
      <c r="AA501" t="s" s="4">
        <v>1993</v>
      </c>
      <c r="AB501" t="s" s="4">
        <v>1993</v>
      </c>
      <c r="AC501" t="s" s="4">
        <v>1993</v>
      </c>
      <c r="AD501" t="s" s="4">
        <v>1993</v>
      </c>
      <c r="AE501" t="s" s="4">
        <v>95</v>
      </c>
      <c r="AF501" t="s" s="4">
        <v>96</v>
      </c>
      <c r="AG501" t="s" s="4">
        <v>97</v>
      </c>
    </row>
    <row r="502" ht="45.0" customHeight="true">
      <c r="A502" t="s" s="4">
        <v>1994</v>
      </c>
      <c r="B502" t="s" s="4">
        <v>80</v>
      </c>
      <c r="C502" t="s" s="4">
        <v>81</v>
      </c>
      <c r="D502" t="s" s="4">
        <v>82</v>
      </c>
      <c r="E502" t="s" s="4">
        <v>131</v>
      </c>
      <c r="F502" t="s" s="4">
        <v>227</v>
      </c>
      <c r="G502" t="s" s="4">
        <v>133</v>
      </c>
      <c r="H502" t="s" s="4">
        <v>133</v>
      </c>
      <c r="I502" t="s" s="4">
        <v>86</v>
      </c>
      <c r="J502" t="s" s="4">
        <v>1995</v>
      </c>
      <c r="K502" t="s" s="4">
        <v>504</v>
      </c>
      <c r="L502" t="s" s="4">
        <v>122</v>
      </c>
      <c r="M502" t="s" s="4">
        <v>102</v>
      </c>
      <c r="N502" t="s" s="4">
        <v>231</v>
      </c>
      <c r="O502" t="s" s="4">
        <v>92</v>
      </c>
      <c r="P502" t="s" s="4">
        <v>232</v>
      </c>
      <c r="Q502" t="s" s="4">
        <v>92</v>
      </c>
      <c r="R502" t="s" s="4">
        <v>1996</v>
      </c>
      <c r="S502" t="s" s="4">
        <v>1996</v>
      </c>
      <c r="T502" t="s" s="4">
        <v>1996</v>
      </c>
      <c r="U502" t="s" s="4">
        <v>1996</v>
      </c>
      <c r="V502" t="s" s="4">
        <v>1996</v>
      </c>
      <c r="W502" t="s" s="4">
        <v>1996</v>
      </c>
      <c r="X502" t="s" s="4">
        <v>1996</v>
      </c>
      <c r="Y502" t="s" s="4">
        <v>1996</v>
      </c>
      <c r="Z502" t="s" s="4">
        <v>1996</v>
      </c>
      <c r="AA502" t="s" s="4">
        <v>1996</v>
      </c>
      <c r="AB502" t="s" s="4">
        <v>1996</v>
      </c>
      <c r="AC502" t="s" s="4">
        <v>1996</v>
      </c>
      <c r="AD502" t="s" s="4">
        <v>1996</v>
      </c>
      <c r="AE502" t="s" s="4">
        <v>95</v>
      </c>
      <c r="AF502" t="s" s="4">
        <v>96</v>
      </c>
      <c r="AG502" t="s" s="4">
        <v>97</v>
      </c>
    </row>
    <row r="503" ht="45.0" customHeight="true">
      <c r="A503" t="s" s="4">
        <v>1997</v>
      </c>
      <c r="B503" t="s" s="4">
        <v>80</v>
      </c>
      <c r="C503" t="s" s="4">
        <v>81</v>
      </c>
      <c r="D503" t="s" s="4">
        <v>82</v>
      </c>
      <c r="E503" t="s" s="4">
        <v>131</v>
      </c>
      <c r="F503" t="s" s="4">
        <v>132</v>
      </c>
      <c r="G503" t="s" s="4">
        <v>133</v>
      </c>
      <c r="H503" t="s" s="4">
        <v>133</v>
      </c>
      <c r="I503" t="s" s="4">
        <v>86</v>
      </c>
      <c r="J503" t="s" s="4">
        <v>1998</v>
      </c>
      <c r="K503" t="s" s="4">
        <v>1992</v>
      </c>
      <c r="L503" t="s" s="4">
        <v>817</v>
      </c>
      <c r="M503" t="s" s="4">
        <v>102</v>
      </c>
      <c r="N503" t="s" s="4">
        <v>137</v>
      </c>
      <c r="O503" t="s" s="4">
        <v>92</v>
      </c>
      <c r="P503" t="s" s="4">
        <v>138</v>
      </c>
      <c r="Q503" t="s" s="4">
        <v>92</v>
      </c>
      <c r="R503" t="s" s="4">
        <v>1999</v>
      </c>
      <c r="S503" t="s" s="4">
        <v>1999</v>
      </c>
      <c r="T503" t="s" s="4">
        <v>1999</v>
      </c>
      <c r="U503" t="s" s="4">
        <v>1999</v>
      </c>
      <c r="V503" t="s" s="4">
        <v>1999</v>
      </c>
      <c r="W503" t="s" s="4">
        <v>1999</v>
      </c>
      <c r="X503" t="s" s="4">
        <v>1999</v>
      </c>
      <c r="Y503" t="s" s="4">
        <v>1999</v>
      </c>
      <c r="Z503" t="s" s="4">
        <v>1999</v>
      </c>
      <c r="AA503" t="s" s="4">
        <v>1999</v>
      </c>
      <c r="AB503" t="s" s="4">
        <v>1999</v>
      </c>
      <c r="AC503" t="s" s="4">
        <v>1999</v>
      </c>
      <c r="AD503" t="s" s="4">
        <v>1999</v>
      </c>
      <c r="AE503" t="s" s="4">
        <v>95</v>
      </c>
      <c r="AF503" t="s" s="4">
        <v>96</v>
      </c>
      <c r="AG503" t="s" s="4">
        <v>97</v>
      </c>
    </row>
    <row r="504" ht="45.0" customHeight="true">
      <c r="A504" t="s" s="4">
        <v>2000</v>
      </c>
      <c r="B504" t="s" s="4">
        <v>80</v>
      </c>
      <c r="C504" t="s" s="4">
        <v>81</v>
      </c>
      <c r="D504" t="s" s="4">
        <v>82</v>
      </c>
      <c r="E504" t="s" s="4">
        <v>131</v>
      </c>
      <c r="F504" t="s" s="4">
        <v>132</v>
      </c>
      <c r="G504" t="s" s="4">
        <v>133</v>
      </c>
      <c r="H504" t="s" s="4">
        <v>133</v>
      </c>
      <c r="I504" t="s" s="4">
        <v>86</v>
      </c>
      <c r="J504" t="s" s="4">
        <v>1492</v>
      </c>
      <c r="K504" t="s" s="4">
        <v>100</v>
      </c>
      <c r="L504" t="s" s="4">
        <v>340</v>
      </c>
      <c r="M504" t="s" s="4">
        <v>90</v>
      </c>
      <c r="N504" t="s" s="4">
        <v>137</v>
      </c>
      <c r="O504" t="s" s="4">
        <v>92</v>
      </c>
      <c r="P504" t="s" s="4">
        <v>138</v>
      </c>
      <c r="Q504" t="s" s="4">
        <v>92</v>
      </c>
      <c r="R504" t="s" s="4">
        <v>2001</v>
      </c>
      <c r="S504" t="s" s="4">
        <v>2001</v>
      </c>
      <c r="T504" t="s" s="4">
        <v>2001</v>
      </c>
      <c r="U504" t="s" s="4">
        <v>2001</v>
      </c>
      <c r="V504" t="s" s="4">
        <v>2001</v>
      </c>
      <c r="W504" t="s" s="4">
        <v>2001</v>
      </c>
      <c r="X504" t="s" s="4">
        <v>2001</v>
      </c>
      <c r="Y504" t="s" s="4">
        <v>2001</v>
      </c>
      <c r="Z504" t="s" s="4">
        <v>2001</v>
      </c>
      <c r="AA504" t="s" s="4">
        <v>2001</v>
      </c>
      <c r="AB504" t="s" s="4">
        <v>2001</v>
      </c>
      <c r="AC504" t="s" s="4">
        <v>2001</v>
      </c>
      <c r="AD504" t="s" s="4">
        <v>2001</v>
      </c>
      <c r="AE504" t="s" s="4">
        <v>95</v>
      </c>
      <c r="AF504" t="s" s="4">
        <v>96</v>
      </c>
      <c r="AG504" t="s" s="4">
        <v>97</v>
      </c>
    </row>
    <row r="505" ht="45.0" customHeight="true">
      <c r="A505" t="s" s="4">
        <v>2002</v>
      </c>
      <c r="B505" t="s" s="4">
        <v>80</v>
      </c>
      <c r="C505" t="s" s="4">
        <v>81</v>
      </c>
      <c r="D505" t="s" s="4">
        <v>82</v>
      </c>
      <c r="E505" t="s" s="4">
        <v>83</v>
      </c>
      <c r="F505" t="s" s="4">
        <v>84</v>
      </c>
      <c r="G505" t="s" s="4">
        <v>85</v>
      </c>
      <c r="H505" t="s" s="4">
        <v>85</v>
      </c>
      <c r="I505" t="s" s="4">
        <v>86</v>
      </c>
      <c r="J505" t="s" s="4">
        <v>2003</v>
      </c>
      <c r="K505" t="s" s="4">
        <v>246</v>
      </c>
      <c r="L505" t="s" s="4">
        <v>201</v>
      </c>
      <c r="M505" t="s" s="4">
        <v>102</v>
      </c>
      <c r="N505" t="s" s="4">
        <v>91</v>
      </c>
      <c r="O505" t="s" s="4">
        <v>92</v>
      </c>
      <c r="P505" t="s" s="4">
        <v>93</v>
      </c>
      <c r="Q505" t="s" s="4">
        <v>92</v>
      </c>
      <c r="R505" t="s" s="4">
        <v>2004</v>
      </c>
      <c r="S505" t="s" s="4">
        <v>2004</v>
      </c>
      <c r="T505" t="s" s="4">
        <v>2004</v>
      </c>
      <c r="U505" t="s" s="4">
        <v>2004</v>
      </c>
      <c r="V505" t="s" s="4">
        <v>2004</v>
      </c>
      <c r="W505" t="s" s="4">
        <v>2004</v>
      </c>
      <c r="X505" t="s" s="4">
        <v>2004</v>
      </c>
      <c r="Y505" t="s" s="4">
        <v>2004</v>
      </c>
      <c r="Z505" t="s" s="4">
        <v>2004</v>
      </c>
      <c r="AA505" t="s" s="4">
        <v>2004</v>
      </c>
      <c r="AB505" t="s" s="4">
        <v>2004</v>
      </c>
      <c r="AC505" t="s" s="4">
        <v>2004</v>
      </c>
      <c r="AD505" t="s" s="4">
        <v>2004</v>
      </c>
      <c r="AE505" t="s" s="4">
        <v>95</v>
      </c>
      <c r="AF505" t="s" s="4">
        <v>96</v>
      </c>
      <c r="AG505" t="s" s="4">
        <v>97</v>
      </c>
    </row>
    <row r="506" ht="45.0" customHeight="true">
      <c r="A506" t="s" s="4">
        <v>2005</v>
      </c>
      <c r="B506" t="s" s="4">
        <v>80</v>
      </c>
      <c r="C506" t="s" s="4">
        <v>81</v>
      </c>
      <c r="D506" t="s" s="4">
        <v>82</v>
      </c>
      <c r="E506" t="s" s="4">
        <v>83</v>
      </c>
      <c r="F506" t="s" s="4">
        <v>84</v>
      </c>
      <c r="G506" t="s" s="4">
        <v>85</v>
      </c>
      <c r="H506" t="s" s="4">
        <v>85</v>
      </c>
      <c r="I506" t="s" s="4">
        <v>86</v>
      </c>
      <c r="J506" t="s" s="4">
        <v>2006</v>
      </c>
      <c r="K506" t="s" s="4">
        <v>441</v>
      </c>
      <c r="L506" t="s" s="4">
        <v>261</v>
      </c>
      <c r="M506" t="s" s="4">
        <v>90</v>
      </c>
      <c r="N506" t="s" s="4">
        <v>91</v>
      </c>
      <c r="O506" t="s" s="4">
        <v>92</v>
      </c>
      <c r="P506" t="s" s="4">
        <v>93</v>
      </c>
      <c r="Q506" t="s" s="4">
        <v>92</v>
      </c>
      <c r="R506" t="s" s="4">
        <v>2007</v>
      </c>
      <c r="S506" t="s" s="4">
        <v>2007</v>
      </c>
      <c r="T506" t="s" s="4">
        <v>2007</v>
      </c>
      <c r="U506" t="s" s="4">
        <v>2007</v>
      </c>
      <c r="V506" t="s" s="4">
        <v>2007</v>
      </c>
      <c r="W506" t="s" s="4">
        <v>2007</v>
      </c>
      <c r="X506" t="s" s="4">
        <v>2007</v>
      </c>
      <c r="Y506" t="s" s="4">
        <v>2007</v>
      </c>
      <c r="Z506" t="s" s="4">
        <v>2007</v>
      </c>
      <c r="AA506" t="s" s="4">
        <v>2007</v>
      </c>
      <c r="AB506" t="s" s="4">
        <v>2007</v>
      </c>
      <c r="AC506" t="s" s="4">
        <v>2007</v>
      </c>
      <c r="AD506" t="s" s="4">
        <v>2007</v>
      </c>
      <c r="AE506" t="s" s="4">
        <v>95</v>
      </c>
      <c r="AF506" t="s" s="4">
        <v>96</v>
      </c>
      <c r="AG506" t="s" s="4">
        <v>97</v>
      </c>
    </row>
    <row r="507" ht="45.0" customHeight="true">
      <c r="A507" t="s" s="4">
        <v>2008</v>
      </c>
      <c r="B507" t="s" s="4">
        <v>80</v>
      </c>
      <c r="C507" t="s" s="4">
        <v>81</v>
      </c>
      <c r="D507" t="s" s="4">
        <v>82</v>
      </c>
      <c r="E507" t="s" s="4">
        <v>83</v>
      </c>
      <c r="F507" t="s" s="4">
        <v>84</v>
      </c>
      <c r="G507" t="s" s="4">
        <v>85</v>
      </c>
      <c r="H507" t="s" s="4">
        <v>85</v>
      </c>
      <c r="I507" t="s" s="4">
        <v>86</v>
      </c>
      <c r="J507" t="s" s="4">
        <v>2009</v>
      </c>
      <c r="K507" t="s" s="4">
        <v>2010</v>
      </c>
      <c r="L507" t="s" s="4">
        <v>101</v>
      </c>
      <c r="M507" t="s" s="4">
        <v>102</v>
      </c>
      <c r="N507" t="s" s="4">
        <v>91</v>
      </c>
      <c r="O507" t="s" s="4">
        <v>92</v>
      </c>
      <c r="P507" t="s" s="4">
        <v>93</v>
      </c>
      <c r="Q507" t="s" s="4">
        <v>92</v>
      </c>
      <c r="R507" t="s" s="4">
        <v>2011</v>
      </c>
      <c r="S507" t="s" s="4">
        <v>2011</v>
      </c>
      <c r="T507" t="s" s="4">
        <v>2011</v>
      </c>
      <c r="U507" t="s" s="4">
        <v>2011</v>
      </c>
      <c r="V507" t="s" s="4">
        <v>2011</v>
      </c>
      <c r="W507" t="s" s="4">
        <v>2011</v>
      </c>
      <c r="X507" t="s" s="4">
        <v>2011</v>
      </c>
      <c r="Y507" t="s" s="4">
        <v>2011</v>
      </c>
      <c r="Z507" t="s" s="4">
        <v>2011</v>
      </c>
      <c r="AA507" t="s" s="4">
        <v>2011</v>
      </c>
      <c r="AB507" t="s" s="4">
        <v>2011</v>
      </c>
      <c r="AC507" t="s" s="4">
        <v>2011</v>
      </c>
      <c r="AD507" t="s" s="4">
        <v>2011</v>
      </c>
      <c r="AE507" t="s" s="4">
        <v>95</v>
      </c>
      <c r="AF507" t="s" s="4">
        <v>96</v>
      </c>
      <c r="AG507" t="s" s="4">
        <v>97</v>
      </c>
    </row>
    <row r="508" ht="45.0" customHeight="true">
      <c r="A508" t="s" s="4">
        <v>2012</v>
      </c>
      <c r="B508" t="s" s="4">
        <v>80</v>
      </c>
      <c r="C508" t="s" s="4">
        <v>81</v>
      </c>
      <c r="D508" t="s" s="4">
        <v>82</v>
      </c>
      <c r="E508" t="s" s="4">
        <v>83</v>
      </c>
      <c r="F508" t="s" s="4">
        <v>84</v>
      </c>
      <c r="G508" t="s" s="4">
        <v>85</v>
      </c>
      <c r="H508" t="s" s="4">
        <v>85</v>
      </c>
      <c r="I508" t="s" s="4">
        <v>86</v>
      </c>
      <c r="J508" t="s" s="4">
        <v>395</v>
      </c>
      <c r="K508" t="s" s="4">
        <v>351</v>
      </c>
      <c r="L508" t="s" s="4">
        <v>2013</v>
      </c>
      <c r="M508" t="s" s="4">
        <v>90</v>
      </c>
      <c r="N508" t="s" s="4">
        <v>91</v>
      </c>
      <c r="O508" t="s" s="4">
        <v>92</v>
      </c>
      <c r="P508" t="s" s="4">
        <v>93</v>
      </c>
      <c r="Q508" t="s" s="4">
        <v>92</v>
      </c>
      <c r="R508" t="s" s="4">
        <v>2014</v>
      </c>
      <c r="S508" t="s" s="4">
        <v>2014</v>
      </c>
      <c r="T508" t="s" s="4">
        <v>2014</v>
      </c>
      <c r="U508" t="s" s="4">
        <v>2014</v>
      </c>
      <c r="V508" t="s" s="4">
        <v>2014</v>
      </c>
      <c r="W508" t="s" s="4">
        <v>2014</v>
      </c>
      <c r="X508" t="s" s="4">
        <v>2014</v>
      </c>
      <c r="Y508" t="s" s="4">
        <v>2014</v>
      </c>
      <c r="Z508" t="s" s="4">
        <v>2014</v>
      </c>
      <c r="AA508" t="s" s="4">
        <v>2014</v>
      </c>
      <c r="AB508" t="s" s="4">
        <v>2014</v>
      </c>
      <c r="AC508" t="s" s="4">
        <v>2014</v>
      </c>
      <c r="AD508" t="s" s="4">
        <v>2014</v>
      </c>
      <c r="AE508" t="s" s="4">
        <v>95</v>
      </c>
      <c r="AF508" t="s" s="4">
        <v>96</v>
      </c>
      <c r="AG508" t="s" s="4">
        <v>97</v>
      </c>
    </row>
    <row r="509" ht="45.0" customHeight="true">
      <c r="A509" t="s" s="4">
        <v>2015</v>
      </c>
      <c r="B509" t="s" s="4">
        <v>80</v>
      </c>
      <c r="C509" t="s" s="4">
        <v>81</v>
      </c>
      <c r="D509" t="s" s="4">
        <v>82</v>
      </c>
      <c r="E509" t="s" s="4">
        <v>83</v>
      </c>
      <c r="F509" t="s" s="4">
        <v>84</v>
      </c>
      <c r="G509" t="s" s="4">
        <v>85</v>
      </c>
      <c r="H509" t="s" s="4">
        <v>85</v>
      </c>
      <c r="I509" t="s" s="4">
        <v>86</v>
      </c>
      <c r="J509" t="s" s="4">
        <v>2016</v>
      </c>
      <c r="K509" t="s" s="4">
        <v>215</v>
      </c>
      <c r="L509" t="s" s="4">
        <v>699</v>
      </c>
      <c r="M509" t="s" s="4">
        <v>102</v>
      </c>
      <c r="N509" t="s" s="4">
        <v>91</v>
      </c>
      <c r="O509" t="s" s="4">
        <v>92</v>
      </c>
      <c r="P509" t="s" s="4">
        <v>93</v>
      </c>
      <c r="Q509" t="s" s="4">
        <v>92</v>
      </c>
      <c r="R509" t="s" s="4">
        <v>2017</v>
      </c>
      <c r="S509" t="s" s="4">
        <v>2017</v>
      </c>
      <c r="T509" t="s" s="4">
        <v>2017</v>
      </c>
      <c r="U509" t="s" s="4">
        <v>2017</v>
      </c>
      <c r="V509" t="s" s="4">
        <v>2017</v>
      </c>
      <c r="W509" t="s" s="4">
        <v>2017</v>
      </c>
      <c r="X509" t="s" s="4">
        <v>2017</v>
      </c>
      <c r="Y509" t="s" s="4">
        <v>2017</v>
      </c>
      <c r="Z509" t="s" s="4">
        <v>2017</v>
      </c>
      <c r="AA509" t="s" s="4">
        <v>2017</v>
      </c>
      <c r="AB509" t="s" s="4">
        <v>2017</v>
      </c>
      <c r="AC509" t="s" s="4">
        <v>2017</v>
      </c>
      <c r="AD509" t="s" s="4">
        <v>2017</v>
      </c>
      <c r="AE509" t="s" s="4">
        <v>95</v>
      </c>
      <c r="AF509" t="s" s="4">
        <v>96</v>
      </c>
      <c r="AG509" t="s" s="4">
        <v>97</v>
      </c>
    </row>
    <row r="510" ht="45.0" customHeight="true">
      <c r="A510" t="s" s="4">
        <v>2018</v>
      </c>
      <c r="B510" t="s" s="4">
        <v>80</v>
      </c>
      <c r="C510" t="s" s="4">
        <v>81</v>
      </c>
      <c r="D510" t="s" s="4">
        <v>82</v>
      </c>
      <c r="E510" t="s" s="4">
        <v>83</v>
      </c>
      <c r="F510" t="s" s="4">
        <v>84</v>
      </c>
      <c r="G510" t="s" s="4">
        <v>85</v>
      </c>
      <c r="H510" t="s" s="4">
        <v>85</v>
      </c>
      <c r="I510" t="s" s="4">
        <v>86</v>
      </c>
      <c r="J510" t="s" s="4">
        <v>2019</v>
      </c>
      <c r="K510" t="s" s="4">
        <v>2020</v>
      </c>
      <c r="L510" t="s" s="4">
        <v>441</v>
      </c>
      <c r="M510" t="s" s="4">
        <v>102</v>
      </c>
      <c r="N510" t="s" s="4">
        <v>91</v>
      </c>
      <c r="O510" t="s" s="4">
        <v>92</v>
      </c>
      <c r="P510" t="s" s="4">
        <v>93</v>
      </c>
      <c r="Q510" t="s" s="4">
        <v>92</v>
      </c>
      <c r="R510" t="s" s="4">
        <v>2021</v>
      </c>
      <c r="S510" t="s" s="4">
        <v>2021</v>
      </c>
      <c r="T510" t="s" s="4">
        <v>2021</v>
      </c>
      <c r="U510" t="s" s="4">
        <v>2021</v>
      </c>
      <c r="V510" t="s" s="4">
        <v>2021</v>
      </c>
      <c r="W510" t="s" s="4">
        <v>2021</v>
      </c>
      <c r="X510" t="s" s="4">
        <v>2021</v>
      </c>
      <c r="Y510" t="s" s="4">
        <v>2021</v>
      </c>
      <c r="Z510" t="s" s="4">
        <v>2021</v>
      </c>
      <c r="AA510" t="s" s="4">
        <v>2021</v>
      </c>
      <c r="AB510" t="s" s="4">
        <v>2021</v>
      </c>
      <c r="AC510" t="s" s="4">
        <v>2021</v>
      </c>
      <c r="AD510" t="s" s="4">
        <v>2021</v>
      </c>
      <c r="AE510" t="s" s="4">
        <v>95</v>
      </c>
      <c r="AF510" t="s" s="4">
        <v>96</v>
      </c>
      <c r="AG510" t="s" s="4">
        <v>97</v>
      </c>
    </row>
    <row r="511" ht="45.0" customHeight="true">
      <c r="A511" t="s" s="4">
        <v>2022</v>
      </c>
      <c r="B511" t="s" s="4">
        <v>80</v>
      </c>
      <c r="C511" t="s" s="4">
        <v>81</v>
      </c>
      <c r="D511" t="s" s="4">
        <v>82</v>
      </c>
      <c r="E511" t="s" s="4">
        <v>83</v>
      </c>
      <c r="F511" t="s" s="4">
        <v>84</v>
      </c>
      <c r="G511" t="s" s="4">
        <v>85</v>
      </c>
      <c r="H511" t="s" s="4">
        <v>85</v>
      </c>
      <c r="I511" t="s" s="4">
        <v>86</v>
      </c>
      <c r="J511" t="s" s="4">
        <v>2023</v>
      </c>
      <c r="K511" t="s" s="4">
        <v>2024</v>
      </c>
      <c r="L511" t="s" s="4">
        <v>209</v>
      </c>
      <c r="M511" t="s" s="4">
        <v>102</v>
      </c>
      <c r="N511" t="s" s="4">
        <v>91</v>
      </c>
      <c r="O511" t="s" s="4">
        <v>92</v>
      </c>
      <c r="P511" t="s" s="4">
        <v>93</v>
      </c>
      <c r="Q511" t="s" s="4">
        <v>92</v>
      </c>
      <c r="R511" t="s" s="4">
        <v>2025</v>
      </c>
      <c r="S511" t="s" s="4">
        <v>2025</v>
      </c>
      <c r="T511" t="s" s="4">
        <v>2025</v>
      </c>
      <c r="U511" t="s" s="4">
        <v>2025</v>
      </c>
      <c r="V511" t="s" s="4">
        <v>2025</v>
      </c>
      <c r="W511" t="s" s="4">
        <v>2025</v>
      </c>
      <c r="X511" t="s" s="4">
        <v>2025</v>
      </c>
      <c r="Y511" t="s" s="4">
        <v>2025</v>
      </c>
      <c r="Z511" t="s" s="4">
        <v>2025</v>
      </c>
      <c r="AA511" t="s" s="4">
        <v>2025</v>
      </c>
      <c r="AB511" t="s" s="4">
        <v>2025</v>
      </c>
      <c r="AC511" t="s" s="4">
        <v>2025</v>
      </c>
      <c r="AD511" t="s" s="4">
        <v>2025</v>
      </c>
      <c r="AE511" t="s" s="4">
        <v>95</v>
      </c>
      <c r="AF511" t="s" s="4">
        <v>96</v>
      </c>
      <c r="AG511" t="s" s="4">
        <v>97</v>
      </c>
    </row>
    <row r="512" ht="45.0" customHeight="true">
      <c r="A512" t="s" s="4">
        <v>2026</v>
      </c>
      <c r="B512" t="s" s="4">
        <v>80</v>
      </c>
      <c r="C512" t="s" s="4">
        <v>81</v>
      </c>
      <c r="D512" t="s" s="4">
        <v>82</v>
      </c>
      <c r="E512" t="s" s="4">
        <v>83</v>
      </c>
      <c r="F512" t="s" s="4">
        <v>84</v>
      </c>
      <c r="G512" t="s" s="4">
        <v>85</v>
      </c>
      <c r="H512" t="s" s="4">
        <v>85</v>
      </c>
      <c r="I512" t="s" s="4">
        <v>86</v>
      </c>
      <c r="J512" t="s" s="4">
        <v>2027</v>
      </c>
      <c r="K512" t="s" s="4">
        <v>2028</v>
      </c>
      <c r="L512" t="s" s="4">
        <v>101</v>
      </c>
      <c r="M512" t="s" s="4">
        <v>102</v>
      </c>
      <c r="N512" t="s" s="4">
        <v>91</v>
      </c>
      <c r="O512" t="s" s="4">
        <v>92</v>
      </c>
      <c r="P512" t="s" s="4">
        <v>93</v>
      </c>
      <c r="Q512" t="s" s="4">
        <v>92</v>
      </c>
      <c r="R512" t="s" s="4">
        <v>2029</v>
      </c>
      <c r="S512" t="s" s="4">
        <v>2029</v>
      </c>
      <c r="T512" t="s" s="4">
        <v>2029</v>
      </c>
      <c r="U512" t="s" s="4">
        <v>2029</v>
      </c>
      <c r="V512" t="s" s="4">
        <v>2029</v>
      </c>
      <c r="W512" t="s" s="4">
        <v>2029</v>
      </c>
      <c r="X512" t="s" s="4">
        <v>2029</v>
      </c>
      <c r="Y512" t="s" s="4">
        <v>2029</v>
      </c>
      <c r="Z512" t="s" s="4">
        <v>2029</v>
      </c>
      <c r="AA512" t="s" s="4">
        <v>2029</v>
      </c>
      <c r="AB512" t="s" s="4">
        <v>2029</v>
      </c>
      <c r="AC512" t="s" s="4">
        <v>2029</v>
      </c>
      <c r="AD512" t="s" s="4">
        <v>2029</v>
      </c>
      <c r="AE512" t="s" s="4">
        <v>95</v>
      </c>
      <c r="AF512" t="s" s="4">
        <v>96</v>
      </c>
      <c r="AG512" t="s" s="4">
        <v>97</v>
      </c>
    </row>
    <row r="513" ht="45.0" customHeight="true">
      <c r="A513" t="s" s="4">
        <v>2030</v>
      </c>
      <c r="B513" t="s" s="4">
        <v>80</v>
      </c>
      <c r="C513" t="s" s="4">
        <v>81</v>
      </c>
      <c r="D513" t="s" s="4">
        <v>82</v>
      </c>
      <c r="E513" t="s" s="4">
        <v>83</v>
      </c>
      <c r="F513" t="s" s="4">
        <v>84</v>
      </c>
      <c r="G513" t="s" s="4">
        <v>85</v>
      </c>
      <c r="H513" t="s" s="4">
        <v>85</v>
      </c>
      <c r="I513" t="s" s="4">
        <v>86</v>
      </c>
      <c r="J513" t="s" s="4">
        <v>2031</v>
      </c>
      <c r="K513" t="s" s="4">
        <v>993</v>
      </c>
      <c r="L513" t="s" s="4">
        <v>351</v>
      </c>
      <c r="M513" t="s" s="4">
        <v>102</v>
      </c>
      <c r="N513" t="s" s="4">
        <v>91</v>
      </c>
      <c r="O513" t="s" s="4">
        <v>92</v>
      </c>
      <c r="P513" t="s" s="4">
        <v>93</v>
      </c>
      <c r="Q513" t="s" s="4">
        <v>92</v>
      </c>
      <c r="R513" t="s" s="4">
        <v>2032</v>
      </c>
      <c r="S513" t="s" s="4">
        <v>2032</v>
      </c>
      <c r="T513" t="s" s="4">
        <v>2032</v>
      </c>
      <c r="U513" t="s" s="4">
        <v>2032</v>
      </c>
      <c r="V513" t="s" s="4">
        <v>2032</v>
      </c>
      <c r="W513" t="s" s="4">
        <v>2032</v>
      </c>
      <c r="X513" t="s" s="4">
        <v>2032</v>
      </c>
      <c r="Y513" t="s" s="4">
        <v>2032</v>
      </c>
      <c r="Z513" t="s" s="4">
        <v>2032</v>
      </c>
      <c r="AA513" t="s" s="4">
        <v>2032</v>
      </c>
      <c r="AB513" t="s" s="4">
        <v>2032</v>
      </c>
      <c r="AC513" t="s" s="4">
        <v>2032</v>
      </c>
      <c r="AD513" t="s" s="4">
        <v>2032</v>
      </c>
      <c r="AE513" t="s" s="4">
        <v>95</v>
      </c>
      <c r="AF513" t="s" s="4">
        <v>96</v>
      </c>
      <c r="AG513" t="s" s="4">
        <v>97</v>
      </c>
    </row>
    <row r="514" ht="45.0" customHeight="true">
      <c r="A514" t="s" s="4">
        <v>2033</v>
      </c>
      <c r="B514" t="s" s="4">
        <v>80</v>
      </c>
      <c r="C514" t="s" s="4">
        <v>81</v>
      </c>
      <c r="D514" t="s" s="4">
        <v>82</v>
      </c>
      <c r="E514" t="s" s="4">
        <v>83</v>
      </c>
      <c r="F514" t="s" s="4">
        <v>84</v>
      </c>
      <c r="G514" t="s" s="4">
        <v>85</v>
      </c>
      <c r="H514" t="s" s="4">
        <v>85</v>
      </c>
      <c r="I514" t="s" s="4">
        <v>86</v>
      </c>
      <c r="J514" t="s" s="4">
        <v>2034</v>
      </c>
      <c r="K514" t="s" s="4">
        <v>993</v>
      </c>
      <c r="L514" t="s" s="4">
        <v>2035</v>
      </c>
      <c r="M514" t="s" s="4">
        <v>102</v>
      </c>
      <c r="N514" t="s" s="4">
        <v>91</v>
      </c>
      <c r="O514" t="s" s="4">
        <v>92</v>
      </c>
      <c r="P514" t="s" s="4">
        <v>93</v>
      </c>
      <c r="Q514" t="s" s="4">
        <v>92</v>
      </c>
      <c r="R514" t="s" s="4">
        <v>2036</v>
      </c>
      <c r="S514" t="s" s="4">
        <v>2036</v>
      </c>
      <c r="T514" t="s" s="4">
        <v>2036</v>
      </c>
      <c r="U514" t="s" s="4">
        <v>2036</v>
      </c>
      <c r="V514" t="s" s="4">
        <v>2036</v>
      </c>
      <c r="W514" t="s" s="4">
        <v>2036</v>
      </c>
      <c r="X514" t="s" s="4">
        <v>2036</v>
      </c>
      <c r="Y514" t="s" s="4">
        <v>2036</v>
      </c>
      <c r="Z514" t="s" s="4">
        <v>2036</v>
      </c>
      <c r="AA514" t="s" s="4">
        <v>2036</v>
      </c>
      <c r="AB514" t="s" s="4">
        <v>2036</v>
      </c>
      <c r="AC514" t="s" s="4">
        <v>2036</v>
      </c>
      <c r="AD514" t="s" s="4">
        <v>2036</v>
      </c>
      <c r="AE514" t="s" s="4">
        <v>95</v>
      </c>
      <c r="AF514" t="s" s="4">
        <v>96</v>
      </c>
      <c r="AG514" t="s" s="4">
        <v>97</v>
      </c>
    </row>
    <row r="515" ht="45.0" customHeight="true">
      <c r="A515" t="s" s="4">
        <v>2037</v>
      </c>
      <c r="B515" t="s" s="4">
        <v>80</v>
      </c>
      <c r="C515" t="s" s="4">
        <v>81</v>
      </c>
      <c r="D515" t="s" s="4">
        <v>82</v>
      </c>
      <c r="E515" t="s" s="4">
        <v>83</v>
      </c>
      <c r="F515" t="s" s="4">
        <v>297</v>
      </c>
      <c r="G515" t="s" s="4">
        <v>298</v>
      </c>
      <c r="H515" t="s" s="4">
        <v>298</v>
      </c>
      <c r="I515" t="s" s="4">
        <v>86</v>
      </c>
      <c r="J515" t="s" s="4">
        <v>1944</v>
      </c>
      <c r="K515" t="s" s="4">
        <v>1945</v>
      </c>
      <c r="L515" t="s" s="4">
        <v>805</v>
      </c>
      <c r="M515" t="s" s="4">
        <v>102</v>
      </c>
      <c r="N515" t="s" s="4">
        <v>301</v>
      </c>
      <c r="O515" t="s" s="4">
        <v>92</v>
      </c>
      <c r="P515" t="s" s="4">
        <v>302</v>
      </c>
      <c r="Q515" t="s" s="4">
        <v>92</v>
      </c>
      <c r="R515" t="s" s="4">
        <v>2038</v>
      </c>
      <c r="S515" t="s" s="4">
        <v>2038</v>
      </c>
      <c r="T515" t="s" s="4">
        <v>2038</v>
      </c>
      <c r="U515" t="s" s="4">
        <v>2038</v>
      </c>
      <c r="V515" t="s" s="4">
        <v>2038</v>
      </c>
      <c r="W515" t="s" s="4">
        <v>2038</v>
      </c>
      <c r="X515" t="s" s="4">
        <v>2038</v>
      </c>
      <c r="Y515" t="s" s="4">
        <v>2038</v>
      </c>
      <c r="Z515" t="s" s="4">
        <v>2038</v>
      </c>
      <c r="AA515" t="s" s="4">
        <v>2038</v>
      </c>
      <c r="AB515" t="s" s="4">
        <v>2038</v>
      </c>
      <c r="AC515" t="s" s="4">
        <v>2038</v>
      </c>
      <c r="AD515" t="s" s="4">
        <v>2038</v>
      </c>
      <c r="AE515" t="s" s="4">
        <v>95</v>
      </c>
      <c r="AF515" t="s" s="4">
        <v>96</v>
      </c>
      <c r="AG515" t="s" s="4">
        <v>97</v>
      </c>
    </row>
    <row r="516" ht="45.0" customHeight="true">
      <c r="A516" t="s" s="4">
        <v>2039</v>
      </c>
      <c r="B516" t="s" s="4">
        <v>80</v>
      </c>
      <c r="C516" t="s" s="4">
        <v>81</v>
      </c>
      <c r="D516" t="s" s="4">
        <v>82</v>
      </c>
      <c r="E516" t="s" s="4">
        <v>83</v>
      </c>
      <c r="F516" t="s" s="4">
        <v>84</v>
      </c>
      <c r="G516" t="s" s="4">
        <v>85</v>
      </c>
      <c r="H516" t="s" s="4">
        <v>85</v>
      </c>
      <c r="I516" t="s" s="4">
        <v>86</v>
      </c>
      <c r="J516" t="s" s="4">
        <v>2040</v>
      </c>
      <c r="K516" t="s" s="4">
        <v>2041</v>
      </c>
      <c r="L516" t="s" s="4">
        <v>2042</v>
      </c>
      <c r="M516" t="s" s="4">
        <v>90</v>
      </c>
      <c r="N516" t="s" s="4">
        <v>91</v>
      </c>
      <c r="O516" t="s" s="4">
        <v>92</v>
      </c>
      <c r="P516" t="s" s="4">
        <v>93</v>
      </c>
      <c r="Q516" t="s" s="4">
        <v>92</v>
      </c>
      <c r="R516" t="s" s="4">
        <v>2043</v>
      </c>
      <c r="S516" t="s" s="4">
        <v>2043</v>
      </c>
      <c r="T516" t="s" s="4">
        <v>2043</v>
      </c>
      <c r="U516" t="s" s="4">
        <v>2043</v>
      </c>
      <c r="V516" t="s" s="4">
        <v>2043</v>
      </c>
      <c r="W516" t="s" s="4">
        <v>2043</v>
      </c>
      <c r="X516" t="s" s="4">
        <v>2043</v>
      </c>
      <c r="Y516" t="s" s="4">
        <v>2043</v>
      </c>
      <c r="Z516" t="s" s="4">
        <v>2043</v>
      </c>
      <c r="AA516" t="s" s="4">
        <v>2043</v>
      </c>
      <c r="AB516" t="s" s="4">
        <v>2043</v>
      </c>
      <c r="AC516" t="s" s="4">
        <v>2043</v>
      </c>
      <c r="AD516" t="s" s="4">
        <v>2043</v>
      </c>
      <c r="AE516" t="s" s="4">
        <v>95</v>
      </c>
      <c r="AF516" t="s" s="4">
        <v>96</v>
      </c>
      <c r="AG516" t="s" s="4">
        <v>97</v>
      </c>
    </row>
    <row r="517" ht="45.0" customHeight="true">
      <c r="A517" t="s" s="4">
        <v>2044</v>
      </c>
      <c r="B517" t="s" s="4">
        <v>80</v>
      </c>
      <c r="C517" t="s" s="4">
        <v>81</v>
      </c>
      <c r="D517" t="s" s="4">
        <v>82</v>
      </c>
      <c r="E517" t="s" s="4">
        <v>83</v>
      </c>
      <c r="F517" t="s" s="4">
        <v>84</v>
      </c>
      <c r="G517" t="s" s="4">
        <v>85</v>
      </c>
      <c r="H517" t="s" s="4">
        <v>85</v>
      </c>
      <c r="I517" t="s" s="4">
        <v>86</v>
      </c>
      <c r="J517" t="s" s="4">
        <v>2045</v>
      </c>
      <c r="K517" t="s" s="4">
        <v>2046</v>
      </c>
      <c r="L517" t="s" s="4">
        <v>1817</v>
      </c>
      <c r="M517" t="s" s="4">
        <v>102</v>
      </c>
      <c r="N517" t="s" s="4">
        <v>91</v>
      </c>
      <c r="O517" t="s" s="4">
        <v>92</v>
      </c>
      <c r="P517" t="s" s="4">
        <v>93</v>
      </c>
      <c r="Q517" t="s" s="4">
        <v>92</v>
      </c>
      <c r="R517" t="s" s="4">
        <v>2047</v>
      </c>
      <c r="S517" t="s" s="4">
        <v>2047</v>
      </c>
      <c r="T517" t="s" s="4">
        <v>2047</v>
      </c>
      <c r="U517" t="s" s="4">
        <v>2047</v>
      </c>
      <c r="V517" t="s" s="4">
        <v>2047</v>
      </c>
      <c r="W517" t="s" s="4">
        <v>2047</v>
      </c>
      <c r="X517" t="s" s="4">
        <v>2047</v>
      </c>
      <c r="Y517" t="s" s="4">
        <v>2047</v>
      </c>
      <c r="Z517" t="s" s="4">
        <v>2047</v>
      </c>
      <c r="AA517" t="s" s="4">
        <v>2047</v>
      </c>
      <c r="AB517" t="s" s="4">
        <v>2047</v>
      </c>
      <c r="AC517" t="s" s="4">
        <v>2047</v>
      </c>
      <c r="AD517" t="s" s="4">
        <v>2047</v>
      </c>
      <c r="AE517" t="s" s="4">
        <v>95</v>
      </c>
      <c r="AF517" t="s" s="4">
        <v>96</v>
      </c>
      <c r="AG517" t="s" s="4">
        <v>97</v>
      </c>
    </row>
    <row r="518" ht="45.0" customHeight="true">
      <c r="A518" t="s" s="4">
        <v>2048</v>
      </c>
      <c r="B518" t="s" s="4">
        <v>80</v>
      </c>
      <c r="C518" t="s" s="4">
        <v>81</v>
      </c>
      <c r="D518" t="s" s="4">
        <v>82</v>
      </c>
      <c r="E518" t="s" s="4">
        <v>83</v>
      </c>
      <c r="F518" t="s" s="4">
        <v>84</v>
      </c>
      <c r="G518" t="s" s="4">
        <v>85</v>
      </c>
      <c r="H518" t="s" s="4">
        <v>85</v>
      </c>
      <c r="I518" t="s" s="4">
        <v>86</v>
      </c>
      <c r="J518" t="s" s="4">
        <v>2049</v>
      </c>
      <c r="K518" t="s" s="4">
        <v>2050</v>
      </c>
      <c r="L518" t="s" s="4">
        <v>908</v>
      </c>
      <c r="M518" t="s" s="4">
        <v>102</v>
      </c>
      <c r="N518" t="s" s="4">
        <v>91</v>
      </c>
      <c r="O518" t="s" s="4">
        <v>92</v>
      </c>
      <c r="P518" t="s" s="4">
        <v>93</v>
      </c>
      <c r="Q518" t="s" s="4">
        <v>92</v>
      </c>
      <c r="R518" t="s" s="4">
        <v>2051</v>
      </c>
      <c r="S518" t="s" s="4">
        <v>2051</v>
      </c>
      <c r="T518" t="s" s="4">
        <v>2051</v>
      </c>
      <c r="U518" t="s" s="4">
        <v>2051</v>
      </c>
      <c r="V518" t="s" s="4">
        <v>2051</v>
      </c>
      <c r="W518" t="s" s="4">
        <v>2051</v>
      </c>
      <c r="X518" t="s" s="4">
        <v>2051</v>
      </c>
      <c r="Y518" t="s" s="4">
        <v>2051</v>
      </c>
      <c r="Z518" t="s" s="4">
        <v>2051</v>
      </c>
      <c r="AA518" t="s" s="4">
        <v>2051</v>
      </c>
      <c r="AB518" t="s" s="4">
        <v>2051</v>
      </c>
      <c r="AC518" t="s" s="4">
        <v>2051</v>
      </c>
      <c r="AD518" t="s" s="4">
        <v>2051</v>
      </c>
      <c r="AE518" t="s" s="4">
        <v>95</v>
      </c>
      <c r="AF518" t="s" s="4">
        <v>96</v>
      </c>
      <c r="AG518" t="s" s="4">
        <v>97</v>
      </c>
    </row>
    <row r="519" ht="45.0" customHeight="true">
      <c r="A519" t="s" s="4">
        <v>2052</v>
      </c>
      <c r="B519" t="s" s="4">
        <v>80</v>
      </c>
      <c r="C519" t="s" s="4">
        <v>81</v>
      </c>
      <c r="D519" t="s" s="4">
        <v>82</v>
      </c>
      <c r="E519" t="s" s="4">
        <v>83</v>
      </c>
      <c r="F519" t="s" s="4">
        <v>84</v>
      </c>
      <c r="G519" t="s" s="4">
        <v>85</v>
      </c>
      <c r="H519" t="s" s="4">
        <v>85</v>
      </c>
      <c r="I519" t="s" s="4">
        <v>86</v>
      </c>
      <c r="J519" t="s" s="4">
        <v>155</v>
      </c>
      <c r="K519" t="s" s="4">
        <v>2053</v>
      </c>
      <c r="L519" t="s" s="4">
        <v>356</v>
      </c>
      <c r="M519" t="s" s="4">
        <v>102</v>
      </c>
      <c r="N519" t="s" s="4">
        <v>91</v>
      </c>
      <c r="O519" t="s" s="4">
        <v>92</v>
      </c>
      <c r="P519" t="s" s="4">
        <v>93</v>
      </c>
      <c r="Q519" t="s" s="4">
        <v>92</v>
      </c>
      <c r="R519" t="s" s="4">
        <v>2054</v>
      </c>
      <c r="S519" t="s" s="4">
        <v>2054</v>
      </c>
      <c r="T519" t="s" s="4">
        <v>2054</v>
      </c>
      <c r="U519" t="s" s="4">
        <v>2054</v>
      </c>
      <c r="V519" t="s" s="4">
        <v>2054</v>
      </c>
      <c r="W519" t="s" s="4">
        <v>2054</v>
      </c>
      <c r="X519" t="s" s="4">
        <v>2054</v>
      </c>
      <c r="Y519" t="s" s="4">
        <v>2054</v>
      </c>
      <c r="Z519" t="s" s="4">
        <v>2054</v>
      </c>
      <c r="AA519" t="s" s="4">
        <v>2054</v>
      </c>
      <c r="AB519" t="s" s="4">
        <v>2054</v>
      </c>
      <c r="AC519" t="s" s="4">
        <v>2054</v>
      </c>
      <c r="AD519" t="s" s="4">
        <v>2054</v>
      </c>
      <c r="AE519" t="s" s="4">
        <v>95</v>
      </c>
      <c r="AF519" t="s" s="4">
        <v>96</v>
      </c>
      <c r="AG519" t="s" s="4">
        <v>97</v>
      </c>
    </row>
    <row r="520" ht="45.0" customHeight="true">
      <c r="A520" t="s" s="4">
        <v>2055</v>
      </c>
      <c r="B520" t="s" s="4">
        <v>80</v>
      </c>
      <c r="C520" t="s" s="4">
        <v>81</v>
      </c>
      <c r="D520" t="s" s="4">
        <v>82</v>
      </c>
      <c r="E520" t="s" s="4">
        <v>105</v>
      </c>
      <c r="F520" t="s" s="4">
        <v>159</v>
      </c>
      <c r="G520" t="s" s="4">
        <v>107</v>
      </c>
      <c r="H520" t="s" s="4">
        <v>107</v>
      </c>
      <c r="I520" t="s" s="4">
        <v>86</v>
      </c>
      <c r="J520" t="s" s="4">
        <v>2056</v>
      </c>
      <c r="K520" t="s" s="4">
        <v>429</v>
      </c>
      <c r="L520" t="s" s="4">
        <v>122</v>
      </c>
      <c r="M520" t="s" s="4">
        <v>90</v>
      </c>
      <c r="N520" t="s" s="4">
        <v>162</v>
      </c>
      <c r="O520" t="s" s="4">
        <v>92</v>
      </c>
      <c r="P520" t="s" s="4">
        <v>163</v>
      </c>
      <c r="Q520" t="s" s="4">
        <v>92</v>
      </c>
      <c r="R520" t="s" s="4">
        <v>2057</v>
      </c>
      <c r="S520" t="s" s="4">
        <v>2057</v>
      </c>
      <c r="T520" t="s" s="4">
        <v>2057</v>
      </c>
      <c r="U520" t="s" s="4">
        <v>2057</v>
      </c>
      <c r="V520" t="s" s="4">
        <v>2057</v>
      </c>
      <c r="W520" t="s" s="4">
        <v>2057</v>
      </c>
      <c r="X520" t="s" s="4">
        <v>2057</v>
      </c>
      <c r="Y520" t="s" s="4">
        <v>2057</v>
      </c>
      <c r="Z520" t="s" s="4">
        <v>2057</v>
      </c>
      <c r="AA520" t="s" s="4">
        <v>2057</v>
      </c>
      <c r="AB520" t="s" s="4">
        <v>2057</v>
      </c>
      <c r="AC520" t="s" s="4">
        <v>2057</v>
      </c>
      <c r="AD520" t="s" s="4">
        <v>2057</v>
      </c>
      <c r="AE520" t="s" s="4">
        <v>95</v>
      </c>
      <c r="AF520" t="s" s="4">
        <v>96</v>
      </c>
      <c r="AG520" t="s" s="4">
        <v>97</v>
      </c>
    </row>
    <row r="521" ht="45.0" customHeight="true">
      <c r="A521" t="s" s="4">
        <v>2058</v>
      </c>
      <c r="B521" t="s" s="4">
        <v>80</v>
      </c>
      <c r="C521" t="s" s="4">
        <v>81</v>
      </c>
      <c r="D521" t="s" s="4">
        <v>82</v>
      </c>
      <c r="E521" t="s" s="4">
        <v>105</v>
      </c>
      <c r="F521" t="s" s="4">
        <v>318</v>
      </c>
      <c r="G521" t="s" s="4">
        <v>107</v>
      </c>
      <c r="H521" t="s" s="4">
        <v>107</v>
      </c>
      <c r="I521" t="s" s="4">
        <v>86</v>
      </c>
      <c r="J521" t="s" s="4">
        <v>1810</v>
      </c>
      <c r="K521" t="s" s="4">
        <v>127</v>
      </c>
      <c r="L521" t="s" s="4">
        <v>441</v>
      </c>
      <c r="M521" t="s" s="4">
        <v>102</v>
      </c>
      <c r="N521" t="s" s="4">
        <v>322</v>
      </c>
      <c r="O521" t="s" s="4">
        <v>92</v>
      </c>
      <c r="P521" t="s" s="4">
        <v>323</v>
      </c>
      <c r="Q521" t="s" s="4">
        <v>92</v>
      </c>
      <c r="R521" t="s" s="4">
        <v>2059</v>
      </c>
      <c r="S521" t="s" s="4">
        <v>2059</v>
      </c>
      <c r="T521" t="s" s="4">
        <v>2059</v>
      </c>
      <c r="U521" t="s" s="4">
        <v>2059</v>
      </c>
      <c r="V521" t="s" s="4">
        <v>2059</v>
      </c>
      <c r="W521" t="s" s="4">
        <v>2059</v>
      </c>
      <c r="X521" t="s" s="4">
        <v>2059</v>
      </c>
      <c r="Y521" t="s" s="4">
        <v>2059</v>
      </c>
      <c r="Z521" t="s" s="4">
        <v>2059</v>
      </c>
      <c r="AA521" t="s" s="4">
        <v>2059</v>
      </c>
      <c r="AB521" t="s" s="4">
        <v>2059</v>
      </c>
      <c r="AC521" t="s" s="4">
        <v>2059</v>
      </c>
      <c r="AD521" t="s" s="4">
        <v>2059</v>
      </c>
      <c r="AE521" t="s" s="4">
        <v>95</v>
      </c>
      <c r="AF521" t="s" s="4">
        <v>96</v>
      </c>
      <c r="AG521" t="s" s="4">
        <v>97</v>
      </c>
    </row>
    <row r="522" ht="45.0" customHeight="true">
      <c r="A522" t="s" s="4">
        <v>2060</v>
      </c>
      <c r="B522" t="s" s="4">
        <v>80</v>
      </c>
      <c r="C522" t="s" s="4">
        <v>81</v>
      </c>
      <c r="D522" t="s" s="4">
        <v>82</v>
      </c>
      <c r="E522" t="s" s="4">
        <v>83</v>
      </c>
      <c r="F522" t="s" s="4">
        <v>309</v>
      </c>
      <c r="G522" t="s" s="4">
        <v>310</v>
      </c>
      <c r="H522" t="s" s="4">
        <v>310</v>
      </c>
      <c r="I522" t="s" s="4">
        <v>86</v>
      </c>
      <c r="J522" t="s" s="4">
        <v>2061</v>
      </c>
      <c r="K522" t="s" s="4">
        <v>1992</v>
      </c>
      <c r="L522" t="s" s="4">
        <v>2062</v>
      </c>
      <c r="M522" t="s" s="4">
        <v>90</v>
      </c>
      <c r="N522" t="s" s="4">
        <v>314</v>
      </c>
      <c r="O522" t="s" s="4">
        <v>92</v>
      </c>
      <c r="P522" t="s" s="4">
        <v>315</v>
      </c>
      <c r="Q522" t="s" s="4">
        <v>92</v>
      </c>
      <c r="R522" t="s" s="4">
        <v>2063</v>
      </c>
      <c r="S522" t="s" s="4">
        <v>2063</v>
      </c>
      <c r="T522" t="s" s="4">
        <v>2063</v>
      </c>
      <c r="U522" t="s" s="4">
        <v>2063</v>
      </c>
      <c r="V522" t="s" s="4">
        <v>2063</v>
      </c>
      <c r="W522" t="s" s="4">
        <v>2063</v>
      </c>
      <c r="X522" t="s" s="4">
        <v>2063</v>
      </c>
      <c r="Y522" t="s" s="4">
        <v>2063</v>
      </c>
      <c r="Z522" t="s" s="4">
        <v>2063</v>
      </c>
      <c r="AA522" t="s" s="4">
        <v>2063</v>
      </c>
      <c r="AB522" t="s" s="4">
        <v>2063</v>
      </c>
      <c r="AC522" t="s" s="4">
        <v>2063</v>
      </c>
      <c r="AD522" t="s" s="4">
        <v>2063</v>
      </c>
      <c r="AE522" t="s" s="4">
        <v>95</v>
      </c>
      <c r="AF522" t="s" s="4">
        <v>96</v>
      </c>
      <c r="AG522" t="s" s="4">
        <v>97</v>
      </c>
    </row>
    <row r="523" ht="45.0" customHeight="true">
      <c r="A523" t="s" s="4">
        <v>2064</v>
      </c>
      <c r="B523" t="s" s="4">
        <v>80</v>
      </c>
      <c r="C523" t="s" s="4">
        <v>81</v>
      </c>
      <c r="D523" t="s" s="4">
        <v>82</v>
      </c>
      <c r="E523" t="s" s="4">
        <v>131</v>
      </c>
      <c r="F523" t="s" s="4">
        <v>132</v>
      </c>
      <c r="G523" t="s" s="4">
        <v>133</v>
      </c>
      <c r="H523" t="s" s="4">
        <v>133</v>
      </c>
      <c r="I523" t="s" s="4">
        <v>86</v>
      </c>
      <c r="J523" t="s" s="4">
        <v>2065</v>
      </c>
      <c r="K523" t="s" s="4">
        <v>2066</v>
      </c>
      <c r="L523" t="s" s="4">
        <v>215</v>
      </c>
      <c r="M523" t="s" s="4">
        <v>90</v>
      </c>
      <c r="N523" t="s" s="4">
        <v>137</v>
      </c>
      <c r="O523" t="s" s="4">
        <v>92</v>
      </c>
      <c r="P523" t="s" s="4">
        <v>138</v>
      </c>
      <c r="Q523" t="s" s="4">
        <v>92</v>
      </c>
      <c r="R523" t="s" s="4">
        <v>2067</v>
      </c>
      <c r="S523" t="s" s="4">
        <v>2067</v>
      </c>
      <c r="T523" t="s" s="4">
        <v>2067</v>
      </c>
      <c r="U523" t="s" s="4">
        <v>2067</v>
      </c>
      <c r="V523" t="s" s="4">
        <v>2067</v>
      </c>
      <c r="W523" t="s" s="4">
        <v>2067</v>
      </c>
      <c r="X523" t="s" s="4">
        <v>2067</v>
      </c>
      <c r="Y523" t="s" s="4">
        <v>2067</v>
      </c>
      <c r="Z523" t="s" s="4">
        <v>2067</v>
      </c>
      <c r="AA523" t="s" s="4">
        <v>2067</v>
      </c>
      <c r="AB523" t="s" s="4">
        <v>2067</v>
      </c>
      <c r="AC523" t="s" s="4">
        <v>2067</v>
      </c>
      <c r="AD523" t="s" s="4">
        <v>2067</v>
      </c>
      <c r="AE523" t="s" s="4">
        <v>95</v>
      </c>
      <c r="AF523" t="s" s="4">
        <v>96</v>
      </c>
      <c r="AG523" t="s" s="4">
        <v>97</v>
      </c>
    </row>
    <row r="524" ht="45.0" customHeight="true">
      <c r="A524" t="s" s="4">
        <v>2068</v>
      </c>
      <c r="B524" t="s" s="4">
        <v>80</v>
      </c>
      <c r="C524" t="s" s="4">
        <v>81</v>
      </c>
      <c r="D524" t="s" s="4">
        <v>82</v>
      </c>
      <c r="E524" t="s" s="4">
        <v>131</v>
      </c>
      <c r="F524" t="s" s="4">
        <v>132</v>
      </c>
      <c r="G524" t="s" s="4">
        <v>133</v>
      </c>
      <c r="H524" t="s" s="4">
        <v>133</v>
      </c>
      <c r="I524" t="s" s="4">
        <v>86</v>
      </c>
      <c r="J524" t="s" s="4">
        <v>2069</v>
      </c>
      <c r="K524" t="s" s="4">
        <v>809</v>
      </c>
      <c r="L524" t="s" s="4">
        <v>2070</v>
      </c>
      <c r="M524" t="s" s="4">
        <v>102</v>
      </c>
      <c r="N524" t="s" s="4">
        <v>137</v>
      </c>
      <c r="O524" t="s" s="4">
        <v>92</v>
      </c>
      <c r="P524" t="s" s="4">
        <v>138</v>
      </c>
      <c r="Q524" t="s" s="4">
        <v>92</v>
      </c>
      <c r="R524" t="s" s="4">
        <v>2071</v>
      </c>
      <c r="S524" t="s" s="4">
        <v>2071</v>
      </c>
      <c r="T524" t="s" s="4">
        <v>2071</v>
      </c>
      <c r="U524" t="s" s="4">
        <v>2071</v>
      </c>
      <c r="V524" t="s" s="4">
        <v>2071</v>
      </c>
      <c r="W524" t="s" s="4">
        <v>2071</v>
      </c>
      <c r="X524" t="s" s="4">
        <v>2071</v>
      </c>
      <c r="Y524" t="s" s="4">
        <v>2071</v>
      </c>
      <c r="Z524" t="s" s="4">
        <v>2071</v>
      </c>
      <c r="AA524" t="s" s="4">
        <v>2071</v>
      </c>
      <c r="AB524" t="s" s="4">
        <v>2071</v>
      </c>
      <c r="AC524" t="s" s="4">
        <v>2071</v>
      </c>
      <c r="AD524" t="s" s="4">
        <v>2071</v>
      </c>
      <c r="AE524" t="s" s="4">
        <v>95</v>
      </c>
      <c r="AF524" t="s" s="4">
        <v>96</v>
      </c>
      <c r="AG524" t="s" s="4">
        <v>97</v>
      </c>
    </row>
    <row r="525" ht="45.0" customHeight="true">
      <c r="A525" t="s" s="4">
        <v>2072</v>
      </c>
      <c r="B525" t="s" s="4">
        <v>80</v>
      </c>
      <c r="C525" t="s" s="4">
        <v>81</v>
      </c>
      <c r="D525" t="s" s="4">
        <v>82</v>
      </c>
      <c r="E525" t="s" s="4">
        <v>131</v>
      </c>
      <c r="F525" t="s" s="4">
        <v>227</v>
      </c>
      <c r="G525" t="s" s="4">
        <v>133</v>
      </c>
      <c r="H525" t="s" s="4">
        <v>133</v>
      </c>
      <c r="I525" t="s" s="4">
        <v>86</v>
      </c>
      <c r="J525" t="s" s="4">
        <v>2073</v>
      </c>
      <c r="K525" t="s" s="4">
        <v>2074</v>
      </c>
      <c r="L525" t="s" s="4">
        <v>2075</v>
      </c>
      <c r="M525" t="s" s="4">
        <v>102</v>
      </c>
      <c r="N525" t="s" s="4">
        <v>231</v>
      </c>
      <c r="O525" t="s" s="4">
        <v>92</v>
      </c>
      <c r="P525" t="s" s="4">
        <v>232</v>
      </c>
      <c r="Q525" t="s" s="4">
        <v>92</v>
      </c>
      <c r="R525" t="s" s="4">
        <v>2076</v>
      </c>
      <c r="S525" t="s" s="4">
        <v>2076</v>
      </c>
      <c r="T525" t="s" s="4">
        <v>2076</v>
      </c>
      <c r="U525" t="s" s="4">
        <v>2076</v>
      </c>
      <c r="V525" t="s" s="4">
        <v>2076</v>
      </c>
      <c r="W525" t="s" s="4">
        <v>2076</v>
      </c>
      <c r="X525" t="s" s="4">
        <v>2076</v>
      </c>
      <c r="Y525" t="s" s="4">
        <v>2076</v>
      </c>
      <c r="Z525" t="s" s="4">
        <v>2076</v>
      </c>
      <c r="AA525" t="s" s="4">
        <v>2076</v>
      </c>
      <c r="AB525" t="s" s="4">
        <v>2076</v>
      </c>
      <c r="AC525" t="s" s="4">
        <v>2076</v>
      </c>
      <c r="AD525" t="s" s="4">
        <v>2076</v>
      </c>
      <c r="AE525" t="s" s="4">
        <v>95</v>
      </c>
      <c r="AF525" t="s" s="4">
        <v>96</v>
      </c>
      <c r="AG525" t="s" s="4">
        <v>97</v>
      </c>
    </row>
    <row r="526" ht="45.0" customHeight="true">
      <c r="A526" t="s" s="4">
        <v>2077</v>
      </c>
      <c r="B526" t="s" s="4">
        <v>80</v>
      </c>
      <c r="C526" t="s" s="4">
        <v>81</v>
      </c>
      <c r="D526" t="s" s="4">
        <v>82</v>
      </c>
      <c r="E526" t="s" s="4">
        <v>131</v>
      </c>
      <c r="F526" t="s" s="4">
        <v>132</v>
      </c>
      <c r="G526" t="s" s="4">
        <v>133</v>
      </c>
      <c r="H526" t="s" s="4">
        <v>133</v>
      </c>
      <c r="I526" t="s" s="4">
        <v>86</v>
      </c>
      <c r="J526" t="s" s="4">
        <v>155</v>
      </c>
      <c r="K526" t="s" s="4">
        <v>142</v>
      </c>
      <c r="L526" t="s" s="4">
        <v>2078</v>
      </c>
      <c r="M526" t="s" s="4">
        <v>102</v>
      </c>
      <c r="N526" t="s" s="4">
        <v>137</v>
      </c>
      <c r="O526" t="s" s="4">
        <v>92</v>
      </c>
      <c r="P526" t="s" s="4">
        <v>138</v>
      </c>
      <c r="Q526" t="s" s="4">
        <v>92</v>
      </c>
      <c r="R526" t="s" s="4">
        <v>2079</v>
      </c>
      <c r="S526" t="s" s="4">
        <v>2079</v>
      </c>
      <c r="T526" t="s" s="4">
        <v>2079</v>
      </c>
      <c r="U526" t="s" s="4">
        <v>2079</v>
      </c>
      <c r="V526" t="s" s="4">
        <v>2079</v>
      </c>
      <c r="W526" t="s" s="4">
        <v>2079</v>
      </c>
      <c r="X526" t="s" s="4">
        <v>2079</v>
      </c>
      <c r="Y526" t="s" s="4">
        <v>2079</v>
      </c>
      <c r="Z526" t="s" s="4">
        <v>2079</v>
      </c>
      <c r="AA526" t="s" s="4">
        <v>2079</v>
      </c>
      <c r="AB526" t="s" s="4">
        <v>2079</v>
      </c>
      <c r="AC526" t="s" s="4">
        <v>2079</v>
      </c>
      <c r="AD526" t="s" s="4">
        <v>2079</v>
      </c>
      <c r="AE526" t="s" s="4">
        <v>95</v>
      </c>
      <c r="AF526" t="s" s="4">
        <v>96</v>
      </c>
      <c r="AG526" t="s" s="4">
        <v>97</v>
      </c>
    </row>
    <row r="527" ht="45.0" customHeight="true">
      <c r="A527" t="s" s="4">
        <v>2080</v>
      </c>
      <c r="B527" t="s" s="4">
        <v>80</v>
      </c>
      <c r="C527" t="s" s="4">
        <v>81</v>
      </c>
      <c r="D527" t="s" s="4">
        <v>82</v>
      </c>
      <c r="E527" t="s" s="4">
        <v>83</v>
      </c>
      <c r="F527" t="s" s="4">
        <v>84</v>
      </c>
      <c r="G527" t="s" s="4">
        <v>85</v>
      </c>
      <c r="H527" t="s" s="4">
        <v>85</v>
      </c>
      <c r="I527" t="s" s="4">
        <v>86</v>
      </c>
      <c r="J527" t="s" s="4">
        <v>2081</v>
      </c>
      <c r="K527" t="s" s="4">
        <v>1615</v>
      </c>
      <c r="L527" t="s" s="4">
        <v>2082</v>
      </c>
      <c r="M527" t="s" s="4">
        <v>102</v>
      </c>
      <c r="N527" t="s" s="4">
        <v>91</v>
      </c>
      <c r="O527" t="s" s="4">
        <v>92</v>
      </c>
      <c r="P527" t="s" s="4">
        <v>93</v>
      </c>
      <c r="Q527" t="s" s="4">
        <v>92</v>
      </c>
      <c r="R527" t="s" s="4">
        <v>2083</v>
      </c>
      <c r="S527" t="s" s="4">
        <v>2083</v>
      </c>
      <c r="T527" t="s" s="4">
        <v>2083</v>
      </c>
      <c r="U527" t="s" s="4">
        <v>2083</v>
      </c>
      <c r="V527" t="s" s="4">
        <v>2083</v>
      </c>
      <c r="W527" t="s" s="4">
        <v>2083</v>
      </c>
      <c r="X527" t="s" s="4">
        <v>2083</v>
      </c>
      <c r="Y527" t="s" s="4">
        <v>2083</v>
      </c>
      <c r="Z527" t="s" s="4">
        <v>2083</v>
      </c>
      <c r="AA527" t="s" s="4">
        <v>2083</v>
      </c>
      <c r="AB527" t="s" s="4">
        <v>2083</v>
      </c>
      <c r="AC527" t="s" s="4">
        <v>2083</v>
      </c>
      <c r="AD527" t="s" s="4">
        <v>2083</v>
      </c>
      <c r="AE527" t="s" s="4">
        <v>95</v>
      </c>
      <c r="AF527" t="s" s="4">
        <v>96</v>
      </c>
      <c r="AG527" t="s" s="4">
        <v>97</v>
      </c>
    </row>
    <row r="528" ht="45.0" customHeight="true">
      <c r="A528" t="s" s="4">
        <v>2084</v>
      </c>
      <c r="B528" t="s" s="4">
        <v>80</v>
      </c>
      <c r="C528" t="s" s="4">
        <v>81</v>
      </c>
      <c r="D528" t="s" s="4">
        <v>82</v>
      </c>
      <c r="E528" t="s" s="4">
        <v>83</v>
      </c>
      <c r="F528" t="s" s="4">
        <v>309</v>
      </c>
      <c r="G528" t="s" s="4">
        <v>310</v>
      </c>
      <c r="H528" t="s" s="4">
        <v>310</v>
      </c>
      <c r="I528" t="s" s="4">
        <v>86</v>
      </c>
      <c r="J528" t="s" s="4">
        <v>2085</v>
      </c>
      <c r="K528" t="s" s="4">
        <v>501</v>
      </c>
      <c r="L528" t="s" s="4">
        <v>441</v>
      </c>
      <c r="M528" t="s" s="4">
        <v>90</v>
      </c>
      <c r="N528" t="s" s="4">
        <v>314</v>
      </c>
      <c r="O528" t="s" s="4">
        <v>92</v>
      </c>
      <c r="P528" t="s" s="4">
        <v>315</v>
      </c>
      <c r="Q528" t="s" s="4">
        <v>92</v>
      </c>
      <c r="R528" t="s" s="4">
        <v>2086</v>
      </c>
      <c r="S528" t="s" s="4">
        <v>2086</v>
      </c>
      <c r="T528" t="s" s="4">
        <v>2086</v>
      </c>
      <c r="U528" t="s" s="4">
        <v>2086</v>
      </c>
      <c r="V528" t="s" s="4">
        <v>2086</v>
      </c>
      <c r="W528" t="s" s="4">
        <v>2086</v>
      </c>
      <c r="X528" t="s" s="4">
        <v>2086</v>
      </c>
      <c r="Y528" t="s" s="4">
        <v>2086</v>
      </c>
      <c r="Z528" t="s" s="4">
        <v>2086</v>
      </c>
      <c r="AA528" t="s" s="4">
        <v>2086</v>
      </c>
      <c r="AB528" t="s" s="4">
        <v>2086</v>
      </c>
      <c r="AC528" t="s" s="4">
        <v>2086</v>
      </c>
      <c r="AD528" t="s" s="4">
        <v>2086</v>
      </c>
      <c r="AE528" t="s" s="4">
        <v>95</v>
      </c>
      <c r="AF528" t="s" s="4">
        <v>96</v>
      </c>
      <c r="AG528" t="s" s="4">
        <v>97</v>
      </c>
    </row>
    <row r="529" ht="45.0" customHeight="true">
      <c r="A529" t="s" s="4">
        <v>2087</v>
      </c>
      <c r="B529" t="s" s="4">
        <v>80</v>
      </c>
      <c r="C529" t="s" s="4">
        <v>81</v>
      </c>
      <c r="D529" t="s" s="4">
        <v>82</v>
      </c>
      <c r="E529" t="s" s="4">
        <v>105</v>
      </c>
      <c r="F529" t="s" s="4">
        <v>861</v>
      </c>
      <c r="G529" t="s" s="4">
        <v>107</v>
      </c>
      <c r="H529" t="s" s="4">
        <v>107</v>
      </c>
      <c r="I529" t="s" s="4">
        <v>86</v>
      </c>
      <c r="J529" t="s" s="4">
        <v>1350</v>
      </c>
      <c r="K529" t="s" s="4">
        <v>281</v>
      </c>
      <c r="L529" t="s" s="4">
        <v>2088</v>
      </c>
      <c r="M529" t="s" s="4">
        <v>90</v>
      </c>
      <c r="N529" t="s" s="4">
        <v>865</v>
      </c>
      <c r="O529" t="s" s="4">
        <v>92</v>
      </c>
      <c r="P529" t="s" s="4">
        <v>866</v>
      </c>
      <c r="Q529" t="s" s="4">
        <v>92</v>
      </c>
      <c r="R529" t="s" s="4">
        <v>2089</v>
      </c>
      <c r="S529" t="s" s="4">
        <v>2089</v>
      </c>
      <c r="T529" t="s" s="4">
        <v>2089</v>
      </c>
      <c r="U529" t="s" s="4">
        <v>2089</v>
      </c>
      <c r="V529" t="s" s="4">
        <v>2089</v>
      </c>
      <c r="W529" t="s" s="4">
        <v>2089</v>
      </c>
      <c r="X529" t="s" s="4">
        <v>2089</v>
      </c>
      <c r="Y529" t="s" s="4">
        <v>2089</v>
      </c>
      <c r="Z529" t="s" s="4">
        <v>2089</v>
      </c>
      <c r="AA529" t="s" s="4">
        <v>2089</v>
      </c>
      <c r="AB529" t="s" s="4">
        <v>2089</v>
      </c>
      <c r="AC529" t="s" s="4">
        <v>2089</v>
      </c>
      <c r="AD529" t="s" s="4">
        <v>2089</v>
      </c>
      <c r="AE529" t="s" s="4">
        <v>95</v>
      </c>
      <c r="AF529" t="s" s="4">
        <v>96</v>
      </c>
      <c r="AG529" t="s" s="4">
        <v>97</v>
      </c>
    </row>
    <row r="530" ht="45.0" customHeight="true">
      <c r="A530" t="s" s="4">
        <v>2090</v>
      </c>
      <c r="B530" t="s" s="4">
        <v>80</v>
      </c>
      <c r="C530" t="s" s="4">
        <v>81</v>
      </c>
      <c r="D530" t="s" s="4">
        <v>82</v>
      </c>
      <c r="E530" t="s" s="4">
        <v>83</v>
      </c>
      <c r="F530" t="s" s="4">
        <v>84</v>
      </c>
      <c r="G530" t="s" s="4">
        <v>85</v>
      </c>
      <c r="H530" t="s" s="4">
        <v>85</v>
      </c>
      <c r="I530" t="s" s="4">
        <v>86</v>
      </c>
      <c r="J530" t="s" s="4">
        <v>2091</v>
      </c>
      <c r="K530" t="s" s="4">
        <v>168</v>
      </c>
      <c r="L530" t="s" s="4">
        <v>682</v>
      </c>
      <c r="M530" t="s" s="4">
        <v>90</v>
      </c>
      <c r="N530" t="s" s="4">
        <v>91</v>
      </c>
      <c r="O530" t="s" s="4">
        <v>92</v>
      </c>
      <c r="P530" t="s" s="4">
        <v>93</v>
      </c>
      <c r="Q530" t="s" s="4">
        <v>92</v>
      </c>
      <c r="R530" t="s" s="4">
        <v>2092</v>
      </c>
      <c r="S530" t="s" s="4">
        <v>2092</v>
      </c>
      <c r="T530" t="s" s="4">
        <v>2092</v>
      </c>
      <c r="U530" t="s" s="4">
        <v>2092</v>
      </c>
      <c r="V530" t="s" s="4">
        <v>2092</v>
      </c>
      <c r="W530" t="s" s="4">
        <v>2092</v>
      </c>
      <c r="X530" t="s" s="4">
        <v>2092</v>
      </c>
      <c r="Y530" t="s" s="4">
        <v>2092</v>
      </c>
      <c r="Z530" t="s" s="4">
        <v>2092</v>
      </c>
      <c r="AA530" t="s" s="4">
        <v>2092</v>
      </c>
      <c r="AB530" t="s" s="4">
        <v>2092</v>
      </c>
      <c r="AC530" t="s" s="4">
        <v>2092</v>
      </c>
      <c r="AD530" t="s" s="4">
        <v>2092</v>
      </c>
      <c r="AE530" t="s" s="4">
        <v>95</v>
      </c>
      <c r="AF530" t="s" s="4">
        <v>96</v>
      </c>
      <c r="AG530" t="s" s="4">
        <v>97</v>
      </c>
    </row>
    <row r="531" ht="45.0" customHeight="true">
      <c r="A531" t="s" s="4">
        <v>2093</v>
      </c>
      <c r="B531" t="s" s="4">
        <v>80</v>
      </c>
      <c r="C531" t="s" s="4">
        <v>81</v>
      </c>
      <c r="D531" t="s" s="4">
        <v>82</v>
      </c>
      <c r="E531" t="s" s="4">
        <v>83</v>
      </c>
      <c r="F531" t="s" s="4">
        <v>84</v>
      </c>
      <c r="G531" t="s" s="4">
        <v>85</v>
      </c>
      <c r="H531" t="s" s="4">
        <v>85</v>
      </c>
      <c r="I531" t="s" s="4">
        <v>86</v>
      </c>
      <c r="J531" t="s" s="4">
        <v>2094</v>
      </c>
      <c r="K531" t="s" s="4">
        <v>1855</v>
      </c>
      <c r="L531" t="s" s="4">
        <v>1718</v>
      </c>
      <c r="M531" t="s" s="4">
        <v>90</v>
      </c>
      <c r="N531" t="s" s="4">
        <v>91</v>
      </c>
      <c r="O531" t="s" s="4">
        <v>92</v>
      </c>
      <c r="P531" t="s" s="4">
        <v>93</v>
      </c>
      <c r="Q531" t="s" s="4">
        <v>92</v>
      </c>
      <c r="R531" t="s" s="4">
        <v>2095</v>
      </c>
      <c r="S531" t="s" s="4">
        <v>2095</v>
      </c>
      <c r="T531" t="s" s="4">
        <v>2095</v>
      </c>
      <c r="U531" t="s" s="4">
        <v>2095</v>
      </c>
      <c r="V531" t="s" s="4">
        <v>2095</v>
      </c>
      <c r="W531" t="s" s="4">
        <v>2095</v>
      </c>
      <c r="X531" t="s" s="4">
        <v>2095</v>
      </c>
      <c r="Y531" t="s" s="4">
        <v>2095</v>
      </c>
      <c r="Z531" t="s" s="4">
        <v>2095</v>
      </c>
      <c r="AA531" t="s" s="4">
        <v>2095</v>
      </c>
      <c r="AB531" t="s" s="4">
        <v>2095</v>
      </c>
      <c r="AC531" t="s" s="4">
        <v>2095</v>
      </c>
      <c r="AD531" t="s" s="4">
        <v>2095</v>
      </c>
      <c r="AE531" t="s" s="4">
        <v>95</v>
      </c>
      <c r="AF531" t="s" s="4">
        <v>96</v>
      </c>
      <c r="AG531" t="s" s="4">
        <v>97</v>
      </c>
    </row>
    <row r="532" ht="45.0" customHeight="true">
      <c r="A532" t="s" s="4">
        <v>2096</v>
      </c>
      <c r="B532" t="s" s="4">
        <v>80</v>
      </c>
      <c r="C532" t="s" s="4">
        <v>81</v>
      </c>
      <c r="D532" t="s" s="4">
        <v>82</v>
      </c>
      <c r="E532" t="s" s="4">
        <v>83</v>
      </c>
      <c r="F532" t="s" s="4">
        <v>84</v>
      </c>
      <c r="G532" t="s" s="4">
        <v>85</v>
      </c>
      <c r="H532" t="s" s="4">
        <v>85</v>
      </c>
      <c r="I532" t="s" s="4">
        <v>86</v>
      </c>
      <c r="J532" t="s" s="4">
        <v>2097</v>
      </c>
      <c r="K532" t="s" s="4">
        <v>100</v>
      </c>
      <c r="L532" t="s" s="4">
        <v>118</v>
      </c>
      <c r="M532" t="s" s="4">
        <v>90</v>
      </c>
      <c r="N532" t="s" s="4">
        <v>91</v>
      </c>
      <c r="O532" t="s" s="4">
        <v>92</v>
      </c>
      <c r="P532" t="s" s="4">
        <v>93</v>
      </c>
      <c r="Q532" t="s" s="4">
        <v>92</v>
      </c>
      <c r="R532" t="s" s="4">
        <v>2098</v>
      </c>
      <c r="S532" t="s" s="4">
        <v>2098</v>
      </c>
      <c r="T532" t="s" s="4">
        <v>2098</v>
      </c>
      <c r="U532" t="s" s="4">
        <v>2098</v>
      </c>
      <c r="V532" t="s" s="4">
        <v>2098</v>
      </c>
      <c r="W532" t="s" s="4">
        <v>2098</v>
      </c>
      <c r="X532" t="s" s="4">
        <v>2098</v>
      </c>
      <c r="Y532" t="s" s="4">
        <v>2098</v>
      </c>
      <c r="Z532" t="s" s="4">
        <v>2098</v>
      </c>
      <c r="AA532" t="s" s="4">
        <v>2098</v>
      </c>
      <c r="AB532" t="s" s="4">
        <v>2098</v>
      </c>
      <c r="AC532" t="s" s="4">
        <v>2098</v>
      </c>
      <c r="AD532" t="s" s="4">
        <v>2098</v>
      </c>
      <c r="AE532" t="s" s="4">
        <v>95</v>
      </c>
      <c r="AF532" t="s" s="4">
        <v>96</v>
      </c>
      <c r="AG532" t="s" s="4">
        <v>97</v>
      </c>
    </row>
    <row r="533" ht="45.0" customHeight="true">
      <c r="A533" t="s" s="4">
        <v>2099</v>
      </c>
      <c r="B533" t="s" s="4">
        <v>80</v>
      </c>
      <c r="C533" t="s" s="4">
        <v>81</v>
      </c>
      <c r="D533" t="s" s="4">
        <v>82</v>
      </c>
      <c r="E533" t="s" s="4">
        <v>83</v>
      </c>
      <c r="F533" t="s" s="4">
        <v>84</v>
      </c>
      <c r="G533" t="s" s="4">
        <v>85</v>
      </c>
      <c r="H533" t="s" s="4">
        <v>85</v>
      </c>
      <c r="I533" t="s" s="4">
        <v>86</v>
      </c>
      <c r="J533" t="s" s="4">
        <v>728</v>
      </c>
      <c r="K533" t="s" s="4">
        <v>994</v>
      </c>
      <c r="L533" t="s" s="4">
        <v>2100</v>
      </c>
      <c r="M533" t="s" s="4">
        <v>102</v>
      </c>
      <c r="N533" t="s" s="4">
        <v>91</v>
      </c>
      <c r="O533" t="s" s="4">
        <v>92</v>
      </c>
      <c r="P533" t="s" s="4">
        <v>93</v>
      </c>
      <c r="Q533" t="s" s="4">
        <v>92</v>
      </c>
      <c r="R533" t="s" s="4">
        <v>2101</v>
      </c>
      <c r="S533" t="s" s="4">
        <v>2101</v>
      </c>
      <c r="T533" t="s" s="4">
        <v>2101</v>
      </c>
      <c r="U533" t="s" s="4">
        <v>2101</v>
      </c>
      <c r="V533" t="s" s="4">
        <v>2101</v>
      </c>
      <c r="W533" t="s" s="4">
        <v>2101</v>
      </c>
      <c r="X533" t="s" s="4">
        <v>2101</v>
      </c>
      <c r="Y533" t="s" s="4">
        <v>2101</v>
      </c>
      <c r="Z533" t="s" s="4">
        <v>2101</v>
      </c>
      <c r="AA533" t="s" s="4">
        <v>2101</v>
      </c>
      <c r="AB533" t="s" s="4">
        <v>2101</v>
      </c>
      <c r="AC533" t="s" s="4">
        <v>2101</v>
      </c>
      <c r="AD533" t="s" s="4">
        <v>2101</v>
      </c>
      <c r="AE533" t="s" s="4">
        <v>95</v>
      </c>
      <c r="AF533" t="s" s="4">
        <v>96</v>
      </c>
      <c r="AG533" t="s" s="4">
        <v>97</v>
      </c>
    </row>
    <row r="534" ht="45.0" customHeight="true">
      <c r="A534" t="s" s="4">
        <v>2102</v>
      </c>
      <c r="B534" t="s" s="4">
        <v>80</v>
      </c>
      <c r="C534" t="s" s="4">
        <v>81</v>
      </c>
      <c r="D534" t="s" s="4">
        <v>82</v>
      </c>
      <c r="E534" t="s" s="4">
        <v>83</v>
      </c>
      <c r="F534" t="s" s="4">
        <v>433</v>
      </c>
      <c r="G534" t="s" s="4">
        <v>434</v>
      </c>
      <c r="H534" t="s" s="4">
        <v>434</v>
      </c>
      <c r="I534" t="s" s="4">
        <v>86</v>
      </c>
      <c r="J534" t="s" s="4">
        <v>2103</v>
      </c>
      <c r="K534" t="s" s="4">
        <v>1967</v>
      </c>
      <c r="L534" t="s" s="4">
        <v>215</v>
      </c>
      <c r="M534" t="s" s="4">
        <v>102</v>
      </c>
      <c r="N534" t="s" s="4">
        <v>436</v>
      </c>
      <c r="O534" t="s" s="4">
        <v>92</v>
      </c>
      <c r="P534" t="s" s="4">
        <v>437</v>
      </c>
      <c r="Q534" t="s" s="4">
        <v>92</v>
      </c>
      <c r="R534" t="s" s="4">
        <v>2104</v>
      </c>
      <c r="S534" t="s" s="4">
        <v>2104</v>
      </c>
      <c r="T534" t="s" s="4">
        <v>2104</v>
      </c>
      <c r="U534" t="s" s="4">
        <v>2104</v>
      </c>
      <c r="V534" t="s" s="4">
        <v>2104</v>
      </c>
      <c r="W534" t="s" s="4">
        <v>2104</v>
      </c>
      <c r="X534" t="s" s="4">
        <v>2104</v>
      </c>
      <c r="Y534" t="s" s="4">
        <v>2104</v>
      </c>
      <c r="Z534" t="s" s="4">
        <v>2104</v>
      </c>
      <c r="AA534" t="s" s="4">
        <v>2104</v>
      </c>
      <c r="AB534" t="s" s="4">
        <v>2104</v>
      </c>
      <c r="AC534" t="s" s="4">
        <v>2104</v>
      </c>
      <c r="AD534" t="s" s="4">
        <v>2104</v>
      </c>
      <c r="AE534" t="s" s="4">
        <v>95</v>
      </c>
      <c r="AF534" t="s" s="4">
        <v>96</v>
      </c>
      <c r="AG534" t="s" s="4">
        <v>97</v>
      </c>
    </row>
    <row r="535" ht="45.0" customHeight="true">
      <c r="A535" t="s" s="4">
        <v>2105</v>
      </c>
      <c r="B535" t="s" s="4">
        <v>80</v>
      </c>
      <c r="C535" t="s" s="4">
        <v>81</v>
      </c>
      <c r="D535" t="s" s="4">
        <v>82</v>
      </c>
      <c r="E535" t="s" s="4">
        <v>83</v>
      </c>
      <c r="F535" t="s" s="4">
        <v>84</v>
      </c>
      <c r="G535" t="s" s="4">
        <v>85</v>
      </c>
      <c r="H535" t="s" s="4">
        <v>85</v>
      </c>
      <c r="I535" t="s" s="4">
        <v>86</v>
      </c>
      <c r="J535" t="s" s="4">
        <v>710</v>
      </c>
      <c r="K535" t="s" s="4">
        <v>201</v>
      </c>
      <c r="L535" t="s" s="4">
        <v>122</v>
      </c>
      <c r="M535" t="s" s="4">
        <v>102</v>
      </c>
      <c r="N535" t="s" s="4">
        <v>91</v>
      </c>
      <c r="O535" t="s" s="4">
        <v>92</v>
      </c>
      <c r="P535" t="s" s="4">
        <v>93</v>
      </c>
      <c r="Q535" t="s" s="4">
        <v>92</v>
      </c>
      <c r="R535" t="s" s="4">
        <v>2106</v>
      </c>
      <c r="S535" t="s" s="4">
        <v>2106</v>
      </c>
      <c r="T535" t="s" s="4">
        <v>2106</v>
      </c>
      <c r="U535" t="s" s="4">
        <v>2106</v>
      </c>
      <c r="V535" t="s" s="4">
        <v>2106</v>
      </c>
      <c r="W535" t="s" s="4">
        <v>2106</v>
      </c>
      <c r="X535" t="s" s="4">
        <v>2106</v>
      </c>
      <c r="Y535" t="s" s="4">
        <v>2106</v>
      </c>
      <c r="Z535" t="s" s="4">
        <v>2106</v>
      </c>
      <c r="AA535" t="s" s="4">
        <v>2106</v>
      </c>
      <c r="AB535" t="s" s="4">
        <v>2106</v>
      </c>
      <c r="AC535" t="s" s="4">
        <v>2106</v>
      </c>
      <c r="AD535" t="s" s="4">
        <v>2106</v>
      </c>
      <c r="AE535" t="s" s="4">
        <v>95</v>
      </c>
      <c r="AF535" t="s" s="4">
        <v>96</v>
      </c>
      <c r="AG535" t="s" s="4">
        <v>97</v>
      </c>
    </row>
    <row r="536" ht="45.0" customHeight="true">
      <c r="A536" t="s" s="4">
        <v>2107</v>
      </c>
      <c r="B536" t="s" s="4">
        <v>80</v>
      </c>
      <c r="C536" t="s" s="4">
        <v>81</v>
      </c>
      <c r="D536" t="s" s="4">
        <v>82</v>
      </c>
      <c r="E536" t="s" s="4">
        <v>105</v>
      </c>
      <c r="F536" t="s" s="4">
        <v>318</v>
      </c>
      <c r="G536" t="s" s="4">
        <v>107</v>
      </c>
      <c r="H536" t="s" s="4">
        <v>107</v>
      </c>
      <c r="I536" t="s" s="4">
        <v>86</v>
      </c>
      <c r="J536" t="s" s="4">
        <v>2108</v>
      </c>
      <c r="K536" t="s" s="4">
        <v>246</v>
      </c>
      <c r="L536" t="s" s="4">
        <v>1413</v>
      </c>
      <c r="M536" t="s" s="4">
        <v>90</v>
      </c>
      <c r="N536" t="s" s="4">
        <v>322</v>
      </c>
      <c r="O536" t="s" s="4">
        <v>92</v>
      </c>
      <c r="P536" t="s" s="4">
        <v>323</v>
      </c>
      <c r="Q536" t="s" s="4">
        <v>92</v>
      </c>
      <c r="R536" t="s" s="4">
        <v>2109</v>
      </c>
      <c r="S536" t="s" s="4">
        <v>2109</v>
      </c>
      <c r="T536" t="s" s="4">
        <v>2109</v>
      </c>
      <c r="U536" t="s" s="4">
        <v>2109</v>
      </c>
      <c r="V536" t="s" s="4">
        <v>2109</v>
      </c>
      <c r="W536" t="s" s="4">
        <v>2109</v>
      </c>
      <c r="X536" t="s" s="4">
        <v>2109</v>
      </c>
      <c r="Y536" t="s" s="4">
        <v>2109</v>
      </c>
      <c r="Z536" t="s" s="4">
        <v>2109</v>
      </c>
      <c r="AA536" t="s" s="4">
        <v>2109</v>
      </c>
      <c r="AB536" t="s" s="4">
        <v>2109</v>
      </c>
      <c r="AC536" t="s" s="4">
        <v>2109</v>
      </c>
      <c r="AD536" t="s" s="4">
        <v>2109</v>
      </c>
      <c r="AE536" t="s" s="4">
        <v>95</v>
      </c>
      <c r="AF536" t="s" s="4">
        <v>96</v>
      </c>
      <c r="AG536" t="s" s="4">
        <v>97</v>
      </c>
    </row>
    <row r="537" ht="45.0" customHeight="true">
      <c r="A537" t="s" s="4">
        <v>2110</v>
      </c>
      <c r="B537" t="s" s="4">
        <v>80</v>
      </c>
      <c r="C537" t="s" s="4">
        <v>81</v>
      </c>
      <c r="D537" t="s" s="4">
        <v>82</v>
      </c>
      <c r="E537" t="s" s="4">
        <v>105</v>
      </c>
      <c r="F537" t="s" s="4">
        <v>318</v>
      </c>
      <c r="G537" t="s" s="4">
        <v>107</v>
      </c>
      <c r="H537" t="s" s="4">
        <v>107</v>
      </c>
      <c r="I537" t="s" s="4">
        <v>86</v>
      </c>
      <c r="J537" t="s" s="4">
        <v>87</v>
      </c>
      <c r="K537" t="s" s="4">
        <v>1078</v>
      </c>
      <c r="L537" t="s" s="4">
        <v>351</v>
      </c>
      <c r="M537" t="s" s="4">
        <v>90</v>
      </c>
      <c r="N537" t="s" s="4">
        <v>322</v>
      </c>
      <c r="O537" t="s" s="4">
        <v>92</v>
      </c>
      <c r="P537" t="s" s="4">
        <v>323</v>
      </c>
      <c r="Q537" t="s" s="4">
        <v>92</v>
      </c>
      <c r="R537" t="s" s="4">
        <v>2111</v>
      </c>
      <c r="S537" t="s" s="4">
        <v>2111</v>
      </c>
      <c r="T537" t="s" s="4">
        <v>2111</v>
      </c>
      <c r="U537" t="s" s="4">
        <v>2111</v>
      </c>
      <c r="V537" t="s" s="4">
        <v>2111</v>
      </c>
      <c r="W537" t="s" s="4">
        <v>2111</v>
      </c>
      <c r="X537" t="s" s="4">
        <v>2111</v>
      </c>
      <c r="Y537" t="s" s="4">
        <v>2111</v>
      </c>
      <c r="Z537" t="s" s="4">
        <v>2111</v>
      </c>
      <c r="AA537" t="s" s="4">
        <v>2111</v>
      </c>
      <c r="AB537" t="s" s="4">
        <v>2111</v>
      </c>
      <c r="AC537" t="s" s="4">
        <v>2111</v>
      </c>
      <c r="AD537" t="s" s="4">
        <v>2111</v>
      </c>
      <c r="AE537" t="s" s="4">
        <v>95</v>
      </c>
      <c r="AF537" t="s" s="4">
        <v>96</v>
      </c>
      <c r="AG537" t="s" s="4">
        <v>97</v>
      </c>
    </row>
    <row r="538" ht="45.0" customHeight="true">
      <c r="A538" t="s" s="4">
        <v>2112</v>
      </c>
      <c r="B538" t="s" s="4">
        <v>80</v>
      </c>
      <c r="C538" t="s" s="4">
        <v>81</v>
      </c>
      <c r="D538" t="s" s="4">
        <v>82</v>
      </c>
      <c r="E538" t="s" s="4">
        <v>105</v>
      </c>
      <c r="F538" t="s" s="4">
        <v>318</v>
      </c>
      <c r="G538" t="s" s="4">
        <v>107</v>
      </c>
      <c r="H538" t="s" s="4">
        <v>107</v>
      </c>
      <c r="I538" t="s" s="4">
        <v>86</v>
      </c>
      <c r="J538" t="s" s="4">
        <v>728</v>
      </c>
      <c r="K538" t="s" s="4">
        <v>1817</v>
      </c>
      <c r="L538" t="s" s="4">
        <v>190</v>
      </c>
      <c r="M538" t="s" s="4">
        <v>102</v>
      </c>
      <c r="N538" t="s" s="4">
        <v>322</v>
      </c>
      <c r="O538" t="s" s="4">
        <v>92</v>
      </c>
      <c r="P538" t="s" s="4">
        <v>323</v>
      </c>
      <c r="Q538" t="s" s="4">
        <v>92</v>
      </c>
      <c r="R538" t="s" s="4">
        <v>2113</v>
      </c>
      <c r="S538" t="s" s="4">
        <v>2113</v>
      </c>
      <c r="T538" t="s" s="4">
        <v>2113</v>
      </c>
      <c r="U538" t="s" s="4">
        <v>2113</v>
      </c>
      <c r="V538" t="s" s="4">
        <v>2113</v>
      </c>
      <c r="W538" t="s" s="4">
        <v>2113</v>
      </c>
      <c r="X538" t="s" s="4">
        <v>2113</v>
      </c>
      <c r="Y538" t="s" s="4">
        <v>2113</v>
      </c>
      <c r="Z538" t="s" s="4">
        <v>2113</v>
      </c>
      <c r="AA538" t="s" s="4">
        <v>2113</v>
      </c>
      <c r="AB538" t="s" s="4">
        <v>2113</v>
      </c>
      <c r="AC538" t="s" s="4">
        <v>2113</v>
      </c>
      <c r="AD538" t="s" s="4">
        <v>2113</v>
      </c>
      <c r="AE538" t="s" s="4">
        <v>95</v>
      </c>
      <c r="AF538" t="s" s="4">
        <v>96</v>
      </c>
      <c r="AG538" t="s" s="4">
        <v>97</v>
      </c>
    </row>
    <row r="539" ht="45.0" customHeight="true">
      <c r="A539" t="s" s="4">
        <v>2114</v>
      </c>
      <c r="B539" t="s" s="4">
        <v>80</v>
      </c>
      <c r="C539" t="s" s="4">
        <v>81</v>
      </c>
      <c r="D539" t="s" s="4">
        <v>82</v>
      </c>
      <c r="E539" t="s" s="4">
        <v>83</v>
      </c>
      <c r="F539" t="s" s="4">
        <v>84</v>
      </c>
      <c r="G539" t="s" s="4">
        <v>85</v>
      </c>
      <c r="H539" t="s" s="4">
        <v>85</v>
      </c>
      <c r="I539" t="s" s="4">
        <v>86</v>
      </c>
      <c r="J539" t="s" s="4">
        <v>1164</v>
      </c>
      <c r="K539" t="s" s="4">
        <v>209</v>
      </c>
      <c r="L539" t="s" s="4">
        <v>2115</v>
      </c>
      <c r="M539" t="s" s="4">
        <v>90</v>
      </c>
      <c r="N539" t="s" s="4">
        <v>91</v>
      </c>
      <c r="O539" t="s" s="4">
        <v>92</v>
      </c>
      <c r="P539" t="s" s="4">
        <v>93</v>
      </c>
      <c r="Q539" t="s" s="4">
        <v>92</v>
      </c>
      <c r="R539" t="s" s="4">
        <v>2116</v>
      </c>
      <c r="S539" t="s" s="4">
        <v>2116</v>
      </c>
      <c r="T539" t="s" s="4">
        <v>2116</v>
      </c>
      <c r="U539" t="s" s="4">
        <v>2116</v>
      </c>
      <c r="V539" t="s" s="4">
        <v>2116</v>
      </c>
      <c r="W539" t="s" s="4">
        <v>2116</v>
      </c>
      <c r="X539" t="s" s="4">
        <v>2116</v>
      </c>
      <c r="Y539" t="s" s="4">
        <v>2116</v>
      </c>
      <c r="Z539" t="s" s="4">
        <v>2116</v>
      </c>
      <c r="AA539" t="s" s="4">
        <v>2116</v>
      </c>
      <c r="AB539" t="s" s="4">
        <v>2116</v>
      </c>
      <c r="AC539" t="s" s="4">
        <v>2116</v>
      </c>
      <c r="AD539" t="s" s="4">
        <v>2116</v>
      </c>
      <c r="AE539" t="s" s="4">
        <v>95</v>
      </c>
      <c r="AF539" t="s" s="4">
        <v>96</v>
      </c>
      <c r="AG539" t="s" s="4">
        <v>97</v>
      </c>
    </row>
    <row r="540" ht="45.0" customHeight="true">
      <c r="A540" t="s" s="4">
        <v>2117</v>
      </c>
      <c r="B540" t="s" s="4">
        <v>80</v>
      </c>
      <c r="C540" t="s" s="4">
        <v>81</v>
      </c>
      <c r="D540" t="s" s="4">
        <v>82</v>
      </c>
      <c r="E540" t="s" s="4">
        <v>105</v>
      </c>
      <c r="F540" t="s" s="4">
        <v>318</v>
      </c>
      <c r="G540" t="s" s="4">
        <v>107</v>
      </c>
      <c r="H540" t="s" s="4">
        <v>107</v>
      </c>
      <c r="I540" t="s" s="4">
        <v>86</v>
      </c>
      <c r="J540" t="s" s="4">
        <v>2118</v>
      </c>
      <c r="K540" t="s" s="4">
        <v>118</v>
      </c>
      <c r="L540" t="s" s="4">
        <v>441</v>
      </c>
      <c r="M540" t="s" s="4">
        <v>102</v>
      </c>
      <c r="N540" t="s" s="4">
        <v>322</v>
      </c>
      <c r="O540" t="s" s="4">
        <v>92</v>
      </c>
      <c r="P540" t="s" s="4">
        <v>323</v>
      </c>
      <c r="Q540" t="s" s="4">
        <v>92</v>
      </c>
      <c r="R540" t="s" s="4">
        <v>2119</v>
      </c>
      <c r="S540" t="s" s="4">
        <v>2119</v>
      </c>
      <c r="T540" t="s" s="4">
        <v>2119</v>
      </c>
      <c r="U540" t="s" s="4">
        <v>2119</v>
      </c>
      <c r="V540" t="s" s="4">
        <v>2119</v>
      </c>
      <c r="W540" t="s" s="4">
        <v>2119</v>
      </c>
      <c r="X540" t="s" s="4">
        <v>2119</v>
      </c>
      <c r="Y540" t="s" s="4">
        <v>2119</v>
      </c>
      <c r="Z540" t="s" s="4">
        <v>2119</v>
      </c>
      <c r="AA540" t="s" s="4">
        <v>2119</v>
      </c>
      <c r="AB540" t="s" s="4">
        <v>2119</v>
      </c>
      <c r="AC540" t="s" s="4">
        <v>2119</v>
      </c>
      <c r="AD540" t="s" s="4">
        <v>2119</v>
      </c>
      <c r="AE540" t="s" s="4">
        <v>95</v>
      </c>
      <c r="AF540" t="s" s="4">
        <v>96</v>
      </c>
      <c r="AG540" t="s" s="4">
        <v>97</v>
      </c>
    </row>
    <row r="541" ht="45.0" customHeight="true">
      <c r="A541" t="s" s="4">
        <v>2120</v>
      </c>
      <c r="B541" t="s" s="4">
        <v>80</v>
      </c>
      <c r="C541" t="s" s="4">
        <v>81</v>
      </c>
      <c r="D541" t="s" s="4">
        <v>82</v>
      </c>
      <c r="E541" t="s" s="4">
        <v>83</v>
      </c>
      <c r="F541" t="s" s="4">
        <v>84</v>
      </c>
      <c r="G541" t="s" s="4">
        <v>85</v>
      </c>
      <c r="H541" t="s" s="4">
        <v>85</v>
      </c>
      <c r="I541" t="s" s="4">
        <v>86</v>
      </c>
      <c r="J541" t="s" s="4">
        <v>2121</v>
      </c>
      <c r="K541" t="s" s="4">
        <v>128</v>
      </c>
      <c r="L541" t="s" s="4">
        <v>1539</v>
      </c>
      <c r="M541" t="s" s="4">
        <v>90</v>
      </c>
      <c r="N541" t="s" s="4">
        <v>91</v>
      </c>
      <c r="O541" t="s" s="4">
        <v>92</v>
      </c>
      <c r="P541" t="s" s="4">
        <v>93</v>
      </c>
      <c r="Q541" t="s" s="4">
        <v>92</v>
      </c>
      <c r="R541" t="s" s="4">
        <v>2122</v>
      </c>
      <c r="S541" t="s" s="4">
        <v>2122</v>
      </c>
      <c r="T541" t="s" s="4">
        <v>2122</v>
      </c>
      <c r="U541" t="s" s="4">
        <v>2122</v>
      </c>
      <c r="V541" t="s" s="4">
        <v>2122</v>
      </c>
      <c r="W541" t="s" s="4">
        <v>2122</v>
      </c>
      <c r="X541" t="s" s="4">
        <v>2122</v>
      </c>
      <c r="Y541" t="s" s="4">
        <v>2122</v>
      </c>
      <c r="Z541" t="s" s="4">
        <v>2122</v>
      </c>
      <c r="AA541" t="s" s="4">
        <v>2122</v>
      </c>
      <c r="AB541" t="s" s="4">
        <v>2122</v>
      </c>
      <c r="AC541" t="s" s="4">
        <v>2122</v>
      </c>
      <c r="AD541" t="s" s="4">
        <v>2122</v>
      </c>
      <c r="AE541" t="s" s="4">
        <v>95</v>
      </c>
      <c r="AF541" t="s" s="4">
        <v>96</v>
      </c>
      <c r="AG541" t="s" s="4">
        <v>97</v>
      </c>
    </row>
    <row r="542" ht="45.0" customHeight="true">
      <c r="A542" t="s" s="4">
        <v>2123</v>
      </c>
      <c r="B542" t="s" s="4">
        <v>80</v>
      </c>
      <c r="C542" t="s" s="4">
        <v>81</v>
      </c>
      <c r="D542" t="s" s="4">
        <v>82</v>
      </c>
      <c r="E542" t="s" s="4">
        <v>83</v>
      </c>
      <c r="F542" t="s" s="4">
        <v>433</v>
      </c>
      <c r="G542" t="s" s="4">
        <v>2124</v>
      </c>
      <c r="H542" t="s" s="4">
        <v>2124</v>
      </c>
      <c r="I542" t="s" s="4">
        <v>86</v>
      </c>
      <c r="J542" t="s" s="4">
        <v>1158</v>
      </c>
      <c r="K542" t="s" s="4">
        <v>118</v>
      </c>
      <c r="L542" t="s" s="4">
        <v>1145</v>
      </c>
      <c r="M542" t="s" s="4">
        <v>90</v>
      </c>
      <c r="N542" t="s" s="4">
        <v>436</v>
      </c>
      <c r="O542" t="s" s="4">
        <v>92</v>
      </c>
      <c r="P542" t="s" s="4">
        <v>437</v>
      </c>
      <c r="Q542" t="s" s="4">
        <v>92</v>
      </c>
      <c r="R542" t="s" s="4">
        <v>2125</v>
      </c>
      <c r="S542" t="s" s="4">
        <v>2125</v>
      </c>
      <c r="T542" t="s" s="4">
        <v>2125</v>
      </c>
      <c r="U542" t="s" s="4">
        <v>2125</v>
      </c>
      <c r="V542" t="s" s="4">
        <v>2125</v>
      </c>
      <c r="W542" t="s" s="4">
        <v>2125</v>
      </c>
      <c r="X542" t="s" s="4">
        <v>2125</v>
      </c>
      <c r="Y542" t="s" s="4">
        <v>2125</v>
      </c>
      <c r="Z542" t="s" s="4">
        <v>2125</v>
      </c>
      <c r="AA542" t="s" s="4">
        <v>2125</v>
      </c>
      <c r="AB542" t="s" s="4">
        <v>2125</v>
      </c>
      <c r="AC542" t="s" s="4">
        <v>2125</v>
      </c>
      <c r="AD542" t="s" s="4">
        <v>2125</v>
      </c>
      <c r="AE542" t="s" s="4">
        <v>95</v>
      </c>
      <c r="AF542" t="s" s="4">
        <v>96</v>
      </c>
      <c r="AG542" t="s" s="4">
        <v>97</v>
      </c>
    </row>
    <row r="543" ht="45.0" customHeight="true">
      <c r="A543" t="s" s="4">
        <v>2126</v>
      </c>
      <c r="B543" t="s" s="4">
        <v>80</v>
      </c>
      <c r="C543" t="s" s="4">
        <v>81</v>
      </c>
      <c r="D543" t="s" s="4">
        <v>82</v>
      </c>
      <c r="E543" t="s" s="4">
        <v>83</v>
      </c>
      <c r="F543" t="s" s="4">
        <v>84</v>
      </c>
      <c r="G543" t="s" s="4">
        <v>85</v>
      </c>
      <c r="H543" t="s" s="4">
        <v>85</v>
      </c>
      <c r="I543" t="s" s="4">
        <v>86</v>
      </c>
      <c r="J543" t="s" s="4">
        <v>1214</v>
      </c>
      <c r="K543" t="s" s="4">
        <v>993</v>
      </c>
      <c r="L543" t="s" s="4">
        <v>320</v>
      </c>
      <c r="M543" t="s" s="4">
        <v>102</v>
      </c>
      <c r="N543" t="s" s="4">
        <v>91</v>
      </c>
      <c r="O543" t="s" s="4">
        <v>92</v>
      </c>
      <c r="P543" t="s" s="4">
        <v>93</v>
      </c>
      <c r="Q543" t="s" s="4">
        <v>92</v>
      </c>
      <c r="R543" t="s" s="4">
        <v>2127</v>
      </c>
      <c r="S543" t="s" s="4">
        <v>2127</v>
      </c>
      <c r="T543" t="s" s="4">
        <v>2127</v>
      </c>
      <c r="U543" t="s" s="4">
        <v>2127</v>
      </c>
      <c r="V543" t="s" s="4">
        <v>2127</v>
      </c>
      <c r="W543" t="s" s="4">
        <v>2127</v>
      </c>
      <c r="X543" t="s" s="4">
        <v>2127</v>
      </c>
      <c r="Y543" t="s" s="4">
        <v>2127</v>
      </c>
      <c r="Z543" t="s" s="4">
        <v>2127</v>
      </c>
      <c r="AA543" t="s" s="4">
        <v>2127</v>
      </c>
      <c r="AB543" t="s" s="4">
        <v>2127</v>
      </c>
      <c r="AC543" t="s" s="4">
        <v>2127</v>
      </c>
      <c r="AD543" t="s" s="4">
        <v>2127</v>
      </c>
      <c r="AE543" t="s" s="4">
        <v>95</v>
      </c>
      <c r="AF543" t="s" s="4">
        <v>96</v>
      </c>
      <c r="AG543" t="s" s="4">
        <v>97</v>
      </c>
    </row>
    <row r="544" ht="45.0" customHeight="true">
      <c r="A544" t="s" s="4">
        <v>2128</v>
      </c>
      <c r="B544" t="s" s="4">
        <v>80</v>
      </c>
      <c r="C544" t="s" s="4">
        <v>81</v>
      </c>
      <c r="D544" t="s" s="4">
        <v>82</v>
      </c>
      <c r="E544" t="s" s="4">
        <v>83</v>
      </c>
      <c r="F544" t="s" s="4">
        <v>84</v>
      </c>
      <c r="G544" t="s" s="4">
        <v>85</v>
      </c>
      <c r="H544" t="s" s="4">
        <v>85</v>
      </c>
      <c r="I544" t="s" s="4">
        <v>86</v>
      </c>
      <c r="J544" t="s" s="4">
        <v>2129</v>
      </c>
      <c r="K544" t="s" s="4">
        <v>599</v>
      </c>
      <c r="L544" t="s" s="4">
        <v>215</v>
      </c>
      <c r="M544" t="s" s="4">
        <v>90</v>
      </c>
      <c r="N544" t="s" s="4">
        <v>91</v>
      </c>
      <c r="O544" t="s" s="4">
        <v>92</v>
      </c>
      <c r="P544" t="s" s="4">
        <v>93</v>
      </c>
      <c r="Q544" t="s" s="4">
        <v>92</v>
      </c>
      <c r="R544" t="s" s="4">
        <v>2130</v>
      </c>
      <c r="S544" t="s" s="4">
        <v>2130</v>
      </c>
      <c r="T544" t="s" s="4">
        <v>2130</v>
      </c>
      <c r="U544" t="s" s="4">
        <v>2130</v>
      </c>
      <c r="V544" t="s" s="4">
        <v>2130</v>
      </c>
      <c r="W544" t="s" s="4">
        <v>2130</v>
      </c>
      <c r="X544" t="s" s="4">
        <v>2130</v>
      </c>
      <c r="Y544" t="s" s="4">
        <v>2130</v>
      </c>
      <c r="Z544" t="s" s="4">
        <v>2130</v>
      </c>
      <c r="AA544" t="s" s="4">
        <v>2130</v>
      </c>
      <c r="AB544" t="s" s="4">
        <v>2130</v>
      </c>
      <c r="AC544" t="s" s="4">
        <v>2130</v>
      </c>
      <c r="AD544" t="s" s="4">
        <v>2130</v>
      </c>
      <c r="AE544" t="s" s="4">
        <v>95</v>
      </c>
      <c r="AF544" t="s" s="4">
        <v>96</v>
      </c>
      <c r="AG544" t="s" s="4">
        <v>97</v>
      </c>
    </row>
    <row r="545" ht="45.0" customHeight="true">
      <c r="A545" t="s" s="4">
        <v>2131</v>
      </c>
      <c r="B545" t="s" s="4">
        <v>80</v>
      </c>
      <c r="C545" t="s" s="4">
        <v>81</v>
      </c>
      <c r="D545" t="s" s="4">
        <v>82</v>
      </c>
      <c r="E545" t="s" s="4">
        <v>83</v>
      </c>
      <c r="F545" t="s" s="4">
        <v>84</v>
      </c>
      <c r="G545" t="s" s="4">
        <v>85</v>
      </c>
      <c r="H545" t="s" s="4">
        <v>85</v>
      </c>
      <c r="I545" t="s" s="4">
        <v>86</v>
      </c>
      <c r="J545" t="s" s="4">
        <v>189</v>
      </c>
      <c r="K545" t="s" s="4">
        <v>1425</v>
      </c>
      <c r="L545" t="s" s="4">
        <v>2132</v>
      </c>
      <c r="M545" t="s" s="4">
        <v>90</v>
      </c>
      <c r="N545" t="s" s="4">
        <v>91</v>
      </c>
      <c r="O545" t="s" s="4">
        <v>92</v>
      </c>
      <c r="P545" t="s" s="4">
        <v>93</v>
      </c>
      <c r="Q545" t="s" s="4">
        <v>92</v>
      </c>
      <c r="R545" t="s" s="4">
        <v>2133</v>
      </c>
      <c r="S545" t="s" s="4">
        <v>2133</v>
      </c>
      <c r="T545" t="s" s="4">
        <v>2133</v>
      </c>
      <c r="U545" t="s" s="4">
        <v>2133</v>
      </c>
      <c r="V545" t="s" s="4">
        <v>2133</v>
      </c>
      <c r="W545" t="s" s="4">
        <v>2133</v>
      </c>
      <c r="X545" t="s" s="4">
        <v>2133</v>
      </c>
      <c r="Y545" t="s" s="4">
        <v>2133</v>
      </c>
      <c r="Z545" t="s" s="4">
        <v>2133</v>
      </c>
      <c r="AA545" t="s" s="4">
        <v>2133</v>
      </c>
      <c r="AB545" t="s" s="4">
        <v>2133</v>
      </c>
      <c r="AC545" t="s" s="4">
        <v>2133</v>
      </c>
      <c r="AD545" t="s" s="4">
        <v>2133</v>
      </c>
      <c r="AE545" t="s" s="4">
        <v>95</v>
      </c>
      <c r="AF545" t="s" s="4">
        <v>96</v>
      </c>
      <c r="AG545" t="s" s="4">
        <v>97</v>
      </c>
    </row>
    <row r="546" ht="45.0" customHeight="true">
      <c r="A546" t="s" s="4">
        <v>2134</v>
      </c>
      <c r="B546" t="s" s="4">
        <v>80</v>
      </c>
      <c r="C546" t="s" s="4">
        <v>81</v>
      </c>
      <c r="D546" t="s" s="4">
        <v>82</v>
      </c>
      <c r="E546" t="s" s="4">
        <v>83</v>
      </c>
      <c r="F546" t="s" s="4">
        <v>84</v>
      </c>
      <c r="G546" t="s" s="4">
        <v>85</v>
      </c>
      <c r="H546" t="s" s="4">
        <v>85</v>
      </c>
      <c r="I546" t="s" s="4">
        <v>86</v>
      </c>
      <c r="J546" t="s" s="4">
        <v>2135</v>
      </c>
      <c r="K546" t="s" s="4">
        <v>821</v>
      </c>
      <c r="L546" t="s" s="4">
        <v>208</v>
      </c>
      <c r="M546" t="s" s="4">
        <v>102</v>
      </c>
      <c r="N546" t="s" s="4">
        <v>91</v>
      </c>
      <c r="O546" t="s" s="4">
        <v>92</v>
      </c>
      <c r="P546" t="s" s="4">
        <v>93</v>
      </c>
      <c r="Q546" t="s" s="4">
        <v>92</v>
      </c>
      <c r="R546" t="s" s="4">
        <v>2136</v>
      </c>
      <c r="S546" t="s" s="4">
        <v>2136</v>
      </c>
      <c r="T546" t="s" s="4">
        <v>2136</v>
      </c>
      <c r="U546" t="s" s="4">
        <v>2136</v>
      </c>
      <c r="V546" t="s" s="4">
        <v>2136</v>
      </c>
      <c r="W546" t="s" s="4">
        <v>2136</v>
      </c>
      <c r="X546" t="s" s="4">
        <v>2136</v>
      </c>
      <c r="Y546" t="s" s="4">
        <v>2136</v>
      </c>
      <c r="Z546" t="s" s="4">
        <v>2136</v>
      </c>
      <c r="AA546" t="s" s="4">
        <v>2136</v>
      </c>
      <c r="AB546" t="s" s="4">
        <v>2136</v>
      </c>
      <c r="AC546" t="s" s="4">
        <v>2136</v>
      </c>
      <c r="AD546" t="s" s="4">
        <v>2136</v>
      </c>
      <c r="AE546" t="s" s="4">
        <v>95</v>
      </c>
      <c r="AF546" t="s" s="4">
        <v>96</v>
      </c>
      <c r="AG546" t="s" s="4">
        <v>97</v>
      </c>
    </row>
    <row r="547" ht="45.0" customHeight="true">
      <c r="A547" t="s" s="4">
        <v>2137</v>
      </c>
      <c r="B547" t="s" s="4">
        <v>80</v>
      </c>
      <c r="C547" t="s" s="4">
        <v>81</v>
      </c>
      <c r="D547" t="s" s="4">
        <v>82</v>
      </c>
      <c r="E547" t="s" s="4">
        <v>83</v>
      </c>
      <c r="F547" t="s" s="4">
        <v>84</v>
      </c>
      <c r="G547" t="s" s="4">
        <v>85</v>
      </c>
      <c r="H547" t="s" s="4">
        <v>85</v>
      </c>
      <c r="I547" t="s" s="4">
        <v>86</v>
      </c>
      <c r="J547" t="s" s="4">
        <v>2138</v>
      </c>
      <c r="K547" t="s" s="4">
        <v>2139</v>
      </c>
      <c r="L547" t="s" s="4">
        <v>487</v>
      </c>
      <c r="M547" t="s" s="4">
        <v>90</v>
      </c>
      <c r="N547" t="s" s="4">
        <v>91</v>
      </c>
      <c r="O547" t="s" s="4">
        <v>92</v>
      </c>
      <c r="P547" t="s" s="4">
        <v>93</v>
      </c>
      <c r="Q547" t="s" s="4">
        <v>92</v>
      </c>
      <c r="R547" t="s" s="4">
        <v>2140</v>
      </c>
      <c r="S547" t="s" s="4">
        <v>2140</v>
      </c>
      <c r="T547" t="s" s="4">
        <v>2140</v>
      </c>
      <c r="U547" t="s" s="4">
        <v>2140</v>
      </c>
      <c r="V547" t="s" s="4">
        <v>2140</v>
      </c>
      <c r="W547" t="s" s="4">
        <v>2140</v>
      </c>
      <c r="X547" t="s" s="4">
        <v>2140</v>
      </c>
      <c r="Y547" t="s" s="4">
        <v>2140</v>
      </c>
      <c r="Z547" t="s" s="4">
        <v>2140</v>
      </c>
      <c r="AA547" t="s" s="4">
        <v>2140</v>
      </c>
      <c r="AB547" t="s" s="4">
        <v>2140</v>
      </c>
      <c r="AC547" t="s" s="4">
        <v>2140</v>
      </c>
      <c r="AD547" t="s" s="4">
        <v>2140</v>
      </c>
      <c r="AE547" t="s" s="4">
        <v>95</v>
      </c>
      <c r="AF547" t="s" s="4">
        <v>96</v>
      </c>
      <c r="AG547" t="s" s="4">
        <v>97</v>
      </c>
    </row>
    <row r="548" ht="45.0" customHeight="true">
      <c r="A548" t="s" s="4">
        <v>2141</v>
      </c>
      <c r="B548" t="s" s="4">
        <v>80</v>
      </c>
      <c r="C548" t="s" s="4">
        <v>81</v>
      </c>
      <c r="D548" t="s" s="4">
        <v>82</v>
      </c>
      <c r="E548" t="s" s="4">
        <v>83</v>
      </c>
      <c r="F548" t="s" s="4">
        <v>309</v>
      </c>
      <c r="G548" t="s" s="4">
        <v>310</v>
      </c>
      <c r="H548" t="s" s="4">
        <v>310</v>
      </c>
      <c r="I548" t="s" s="4">
        <v>86</v>
      </c>
      <c r="J548" t="s" s="4">
        <v>2142</v>
      </c>
      <c r="K548" t="s" s="4">
        <v>117</v>
      </c>
      <c r="L548" t="s" s="4">
        <v>2143</v>
      </c>
      <c r="M548" t="s" s="4">
        <v>102</v>
      </c>
      <c r="N548" t="s" s="4">
        <v>314</v>
      </c>
      <c r="O548" t="s" s="4">
        <v>92</v>
      </c>
      <c r="P548" t="s" s="4">
        <v>315</v>
      </c>
      <c r="Q548" t="s" s="4">
        <v>92</v>
      </c>
      <c r="R548" t="s" s="4">
        <v>2144</v>
      </c>
      <c r="S548" t="s" s="4">
        <v>2144</v>
      </c>
      <c r="T548" t="s" s="4">
        <v>2144</v>
      </c>
      <c r="U548" t="s" s="4">
        <v>2144</v>
      </c>
      <c r="V548" t="s" s="4">
        <v>2144</v>
      </c>
      <c r="W548" t="s" s="4">
        <v>2144</v>
      </c>
      <c r="X548" t="s" s="4">
        <v>2144</v>
      </c>
      <c r="Y548" t="s" s="4">
        <v>2144</v>
      </c>
      <c r="Z548" t="s" s="4">
        <v>2144</v>
      </c>
      <c r="AA548" t="s" s="4">
        <v>2144</v>
      </c>
      <c r="AB548" t="s" s="4">
        <v>2144</v>
      </c>
      <c r="AC548" t="s" s="4">
        <v>2144</v>
      </c>
      <c r="AD548" t="s" s="4">
        <v>2144</v>
      </c>
      <c r="AE548" t="s" s="4">
        <v>95</v>
      </c>
      <c r="AF548" t="s" s="4">
        <v>96</v>
      </c>
      <c r="AG548" t="s" s="4">
        <v>97</v>
      </c>
    </row>
    <row r="549" ht="45.0" customHeight="true">
      <c r="A549" t="s" s="4">
        <v>2145</v>
      </c>
      <c r="B549" t="s" s="4">
        <v>80</v>
      </c>
      <c r="C549" t="s" s="4">
        <v>81</v>
      </c>
      <c r="D549" t="s" s="4">
        <v>82</v>
      </c>
      <c r="E549" t="s" s="4">
        <v>105</v>
      </c>
      <c r="F549" t="s" s="4">
        <v>206</v>
      </c>
      <c r="G549" t="s" s="4">
        <v>107</v>
      </c>
      <c r="H549" t="s" s="4">
        <v>107</v>
      </c>
      <c r="I549" t="s" s="4">
        <v>86</v>
      </c>
      <c r="J549" t="s" s="4">
        <v>2146</v>
      </c>
      <c r="K549" t="s" s="4">
        <v>152</v>
      </c>
      <c r="L549" t="s" s="4">
        <v>2147</v>
      </c>
      <c r="M549" t="s" s="4">
        <v>90</v>
      </c>
      <c r="N549" t="s" s="4">
        <v>210</v>
      </c>
      <c r="O549" t="s" s="4">
        <v>92</v>
      </c>
      <c r="P549" t="s" s="4">
        <v>211</v>
      </c>
      <c r="Q549" t="s" s="4">
        <v>92</v>
      </c>
      <c r="R549" t="s" s="4">
        <v>2148</v>
      </c>
      <c r="S549" t="s" s="4">
        <v>2148</v>
      </c>
      <c r="T549" t="s" s="4">
        <v>2148</v>
      </c>
      <c r="U549" t="s" s="4">
        <v>2148</v>
      </c>
      <c r="V549" t="s" s="4">
        <v>2148</v>
      </c>
      <c r="W549" t="s" s="4">
        <v>2148</v>
      </c>
      <c r="X549" t="s" s="4">
        <v>2148</v>
      </c>
      <c r="Y549" t="s" s="4">
        <v>2148</v>
      </c>
      <c r="Z549" t="s" s="4">
        <v>2148</v>
      </c>
      <c r="AA549" t="s" s="4">
        <v>2148</v>
      </c>
      <c r="AB549" t="s" s="4">
        <v>2148</v>
      </c>
      <c r="AC549" t="s" s="4">
        <v>2148</v>
      </c>
      <c r="AD549" t="s" s="4">
        <v>2148</v>
      </c>
      <c r="AE549" t="s" s="4">
        <v>95</v>
      </c>
      <c r="AF549" t="s" s="4">
        <v>96</v>
      </c>
      <c r="AG549" t="s" s="4">
        <v>97</v>
      </c>
    </row>
    <row r="550" ht="45.0" customHeight="true">
      <c r="A550" t="s" s="4">
        <v>2149</v>
      </c>
      <c r="B550" t="s" s="4">
        <v>80</v>
      </c>
      <c r="C550" t="s" s="4">
        <v>81</v>
      </c>
      <c r="D550" t="s" s="4">
        <v>82</v>
      </c>
      <c r="E550" t="s" s="4">
        <v>105</v>
      </c>
      <c r="F550" t="s" s="4">
        <v>318</v>
      </c>
      <c r="G550" t="s" s="4">
        <v>107</v>
      </c>
      <c r="H550" t="s" s="4">
        <v>107</v>
      </c>
      <c r="I550" t="s" s="4">
        <v>86</v>
      </c>
      <c r="J550" t="s" s="4">
        <v>2150</v>
      </c>
      <c r="K550" t="s" s="4">
        <v>1800</v>
      </c>
      <c r="L550" t="s" s="4">
        <v>2151</v>
      </c>
      <c r="M550" t="s" s="4">
        <v>90</v>
      </c>
      <c r="N550" t="s" s="4">
        <v>322</v>
      </c>
      <c r="O550" t="s" s="4">
        <v>92</v>
      </c>
      <c r="P550" t="s" s="4">
        <v>323</v>
      </c>
      <c r="Q550" t="s" s="4">
        <v>92</v>
      </c>
      <c r="R550" t="s" s="4">
        <v>2152</v>
      </c>
      <c r="S550" t="s" s="4">
        <v>2152</v>
      </c>
      <c r="T550" t="s" s="4">
        <v>2152</v>
      </c>
      <c r="U550" t="s" s="4">
        <v>2152</v>
      </c>
      <c r="V550" t="s" s="4">
        <v>2152</v>
      </c>
      <c r="W550" t="s" s="4">
        <v>2152</v>
      </c>
      <c r="X550" t="s" s="4">
        <v>2152</v>
      </c>
      <c r="Y550" t="s" s="4">
        <v>2152</v>
      </c>
      <c r="Z550" t="s" s="4">
        <v>2152</v>
      </c>
      <c r="AA550" t="s" s="4">
        <v>2152</v>
      </c>
      <c r="AB550" t="s" s="4">
        <v>2152</v>
      </c>
      <c r="AC550" t="s" s="4">
        <v>2152</v>
      </c>
      <c r="AD550" t="s" s="4">
        <v>2152</v>
      </c>
      <c r="AE550" t="s" s="4">
        <v>95</v>
      </c>
      <c r="AF550" t="s" s="4">
        <v>96</v>
      </c>
      <c r="AG550" t="s" s="4">
        <v>97</v>
      </c>
    </row>
    <row r="551" ht="45.0" customHeight="true">
      <c r="A551" t="s" s="4">
        <v>2153</v>
      </c>
      <c r="B551" t="s" s="4">
        <v>80</v>
      </c>
      <c r="C551" t="s" s="4">
        <v>81</v>
      </c>
      <c r="D551" t="s" s="4">
        <v>82</v>
      </c>
      <c r="E551" t="s" s="4">
        <v>131</v>
      </c>
      <c r="F551" t="s" s="4">
        <v>171</v>
      </c>
      <c r="G551" t="s" s="4">
        <v>133</v>
      </c>
      <c r="H551" t="s" s="4">
        <v>133</v>
      </c>
      <c r="I551" t="s" s="4">
        <v>86</v>
      </c>
      <c r="J551" t="s" s="4">
        <v>2154</v>
      </c>
      <c r="K551" t="s" s="4">
        <v>260</v>
      </c>
      <c r="L551" t="s" s="4">
        <v>1095</v>
      </c>
      <c r="M551" t="s" s="4">
        <v>102</v>
      </c>
      <c r="N551" t="s" s="4">
        <v>175</v>
      </c>
      <c r="O551" t="s" s="4">
        <v>92</v>
      </c>
      <c r="P551" t="s" s="4">
        <v>176</v>
      </c>
      <c r="Q551" t="s" s="4">
        <v>92</v>
      </c>
      <c r="R551" t="s" s="4">
        <v>2155</v>
      </c>
      <c r="S551" t="s" s="4">
        <v>2155</v>
      </c>
      <c r="T551" t="s" s="4">
        <v>2155</v>
      </c>
      <c r="U551" t="s" s="4">
        <v>2155</v>
      </c>
      <c r="V551" t="s" s="4">
        <v>2155</v>
      </c>
      <c r="W551" t="s" s="4">
        <v>2155</v>
      </c>
      <c r="X551" t="s" s="4">
        <v>2155</v>
      </c>
      <c r="Y551" t="s" s="4">
        <v>2155</v>
      </c>
      <c r="Z551" t="s" s="4">
        <v>2155</v>
      </c>
      <c r="AA551" t="s" s="4">
        <v>2155</v>
      </c>
      <c r="AB551" t="s" s="4">
        <v>2155</v>
      </c>
      <c r="AC551" t="s" s="4">
        <v>2155</v>
      </c>
      <c r="AD551" t="s" s="4">
        <v>2155</v>
      </c>
      <c r="AE551" t="s" s="4">
        <v>95</v>
      </c>
      <c r="AF551" t="s" s="4">
        <v>96</v>
      </c>
      <c r="AG551" t="s" s="4">
        <v>97</v>
      </c>
    </row>
    <row r="552" ht="45.0" customHeight="true">
      <c r="A552" t="s" s="4">
        <v>2156</v>
      </c>
      <c r="B552" t="s" s="4">
        <v>80</v>
      </c>
      <c r="C552" t="s" s="4">
        <v>81</v>
      </c>
      <c r="D552" t="s" s="4">
        <v>82</v>
      </c>
      <c r="E552" t="s" s="4">
        <v>131</v>
      </c>
      <c r="F552" t="s" s="4">
        <v>171</v>
      </c>
      <c r="G552" t="s" s="4">
        <v>133</v>
      </c>
      <c r="H552" t="s" s="4">
        <v>133</v>
      </c>
      <c r="I552" t="s" s="4">
        <v>86</v>
      </c>
      <c r="J552" t="s" s="4">
        <v>2157</v>
      </c>
      <c r="K552" t="s" s="4">
        <v>135</v>
      </c>
      <c r="L552" t="s" s="4">
        <v>2158</v>
      </c>
      <c r="M552" t="s" s="4">
        <v>102</v>
      </c>
      <c r="N552" t="s" s="4">
        <v>175</v>
      </c>
      <c r="O552" t="s" s="4">
        <v>92</v>
      </c>
      <c r="P552" t="s" s="4">
        <v>176</v>
      </c>
      <c r="Q552" t="s" s="4">
        <v>92</v>
      </c>
      <c r="R552" t="s" s="4">
        <v>2159</v>
      </c>
      <c r="S552" t="s" s="4">
        <v>2159</v>
      </c>
      <c r="T552" t="s" s="4">
        <v>2159</v>
      </c>
      <c r="U552" t="s" s="4">
        <v>2159</v>
      </c>
      <c r="V552" t="s" s="4">
        <v>2159</v>
      </c>
      <c r="W552" t="s" s="4">
        <v>2159</v>
      </c>
      <c r="X552" t="s" s="4">
        <v>2159</v>
      </c>
      <c r="Y552" t="s" s="4">
        <v>2159</v>
      </c>
      <c r="Z552" t="s" s="4">
        <v>2159</v>
      </c>
      <c r="AA552" t="s" s="4">
        <v>2159</v>
      </c>
      <c r="AB552" t="s" s="4">
        <v>2159</v>
      </c>
      <c r="AC552" t="s" s="4">
        <v>2159</v>
      </c>
      <c r="AD552" t="s" s="4">
        <v>2159</v>
      </c>
      <c r="AE552" t="s" s="4">
        <v>95</v>
      </c>
      <c r="AF552" t="s" s="4">
        <v>96</v>
      </c>
      <c r="AG552" t="s" s="4">
        <v>97</v>
      </c>
    </row>
    <row r="553" ht="45.0" customHeight="true">
      <c r="A553" t="s" s="4">
        <v>2160</v>
      </c>
      <c r="B553" t="s" s="4">
        <v>80</v>
      </c>
      <c r="C553" t="s" s="4">
        <v>81</v>
      </c>
      <c r="D553" t="s" s="4">
        <v>82</v>
      </c>
      <c r="E553" t="s" s="4">
        <v>131</v>
      </c>
      <c r="F553" t="s" s="4">
        <v>171</v>
      </c>
      <c r="G553" t="s" s="4">
        <v>133</v>
      </c>
      <c r="H553" t="s" s="4">
        <v>133</v>
      </c>
      <c r="I553" t="s" s="4">
        <v>86</v>
      </c>
      <c r="J553" t="s" s="4">
        <v>2161</v>
      </c>
      <c r="K553" t="s" s="4">
        <v>2162</v>
      </c>
      <c r="L553" t="s" s="4">
        <v>1784</v>
      </c>
      <c r="M553" t="s" s="4">
        <v>102</v>
      </c>
      <c r="N553" t="s" s="4">
        <v>175</v>
      </c>
      <c r="O553" t="s" s="4">
        <v>92</v>
      </c>
      <c r="P553" t="s" s="4">
        <v>176</v>
      </c>
      <c r="Q553" t="s" s="4">
        <v>92</v>
      </c>
      <c r="R553" t="s" s="4">
        <v>2163</v>
      </c>
      <c r="S553" t="s" s="4">
        <v>2163</v>
      </c>
      <c r="T553" t="s" s="4">
        <v>2163</v>
      </c>
      <c r="U553" t="s" s="4">
        <v>2163</v>
      </c>
      <c r="V553" t="s" s="4">
        <v>2163</v>
      </c>
      <c r="W553" t="s" s="4">
        <v>2163</v>
      </c>
      <c r="X553" t="s" s="4">
        <v>2163</v>
      </c>
      <c r="Y553" t="s" s="4">
        <v>2163</v>
      </c>
      <c r="Z553" t="s" s="4">
        <v>2163</v>
      </c>
      <c r="AA553" t="s" s="4">
        <v>2163</v>
      </c>
      <c r="AB553" t="s" s="4">
        <v>2163</v>
      </c>
      <c r="AC553" t="s" s="4">
        <v>2163</v>
      </c>
      <c r="AD553" t="s" s="4">
        <v>2163</v>
      </c>
      <c r="AE553" t="s" s="4">
        <v>95</v>
      </c>
      <c r="AF553" t="s" s="4">
        <v>96</v>
      </c>
      <c r="AG553" t="s" s="4">
        <v>97</v>
      </c>
    </row>
    <row r="554" ht="45.0" customHeight="true">
      <c r="A554" t="s" s="4">
        <v>2164</v>
      </c>
      <c r="B554" t="s" s="4">
        <v>80</v>
      </c>
      <c r="C554" t="s" s="4">
        <v>81</v>
      </c>
      <c r="D554" t="s" s="4">
        <v>82</v>
      </c>
      <c r="E554" t="s" s="4">
        <v>131</v>
      </c>
      <c r="F554" t="s" s="4">
        <v>171</v>
      </c>
      <c r="G554" t="s" s="4">
        <v>133</v>
      </c>
      <c r="H554" t="s" s="4">
        <v>133</v>
      </c>
      <c r="I554" t="s" s="4">
        <v>86</v>
      </c>
      <c r="J554" t="s" s="4">
        <v>2165</v>
      </c>
      <c r="K554" t="s" s="4">
        <v>2166</v>
      </c>
      <c r="L554" t="s" s="4">
        <v>118</v>
      </c>
      <c r="M554" t="s" s="4">
        <v>102</v>
      </c>
      <c r="N554" t="s" s="4">
        <v>175</v>
      </c>
      <c r="O554" t="s" s="4">
        <v>92</v>
      </c>
      <c r="P554" t="s" s="4">
        <v>176</v>
      </c>
      <c r="Q554" t="s" s="4">
        <v>92</v>
      </c>
      <c r="R554" t="s" s="4">
        <v>2167</v>
      </c>
      <c r="S554" t="s" s="4">
        <v>2167</v>
      </c>
      <c r="T554" t="s" s="4">
        <v>2167</v>
      </c>
      <c r="U554" t="s" s="4">
        <v>2167</v>
      </c>
      <c r="V554" t="s" s="4">
        <v>2167</v>
      </c>
      <c r="W554" t="s" s="4">
        <v>2167</v>
      </c>
      <c r="X554" t="s" s="4">
        <v>2167</v>
      </c>
      <c r="Y554" t="s" s="4">
        <v>2167</v>
      </c>
      <c r="Z554" t="s" s="4">
        <v>2167</v>
      </c>
      <c r="AA554" t="s" s="4">
        <v>2167</v>
      </c>
      <c r="AB554" t="s" s="4">
        <v>2167</v>
      </c>
      <c r="AC554" t="s" s="4">
        <v>2167</v>
      </c>
      <c r="AD554" t="s" s="4">
        <v>2167</v>
      </c>
      <c r="AE554" t="s" s="4">
        <v>95</v>
      </c>
      <c r="AF554" t="s" s="4">
        <v>96</v>
      </c>
      <c r="AG554" t="s" s="4">
        <v>97</v>
      </c>
    </row>
    <row r="555" ht="45.0" customHeight="true">
      <c r="A555" t="s" s="4">
        <v>2168</v>
      </c>
      <c r="B555" t="s" s="4">
        <v>80</v>
      </c>
      <c r="C555" t="s" s="4">
        <v>81</v>
      </c>
      <c r="D555" t="s" s="4">
        <v>82</v>
      </c>
      <c r="E555" t="s" s="4">
        <v>131</v>
      </c>
      <c r="F555" t="s" s="4">
        <v>132</v>
      </c>
      <c r="G555" t="s" s="4">
        <v>133</v>
      </c>
      <c r="H555" t="s" s="4">
        <v>133</v>
      </c>
      <c r="I555" t="s" s="4">
        <v>86</v>
      </c>
      <c r="J555" t="s" s="4">
        <v>2169</v>
      </c>
      <c r="K555" t="s" s="4">
        <v>300</v>
      </c>
      <c r="L555" t="s" s="4">
        <v>1678</v>
      </c>
      <c r="M555" t="s" s="4">
        <v>90</v>
      </c>
      <c r="N555" t="s" s="4">
        <v>137</v>
      </c>
      <c r="O555" t="s" s="4">
        <v>92</v>
      </c>
      <c r="P555" t="s" s="4">
        <v>138</v>
      </c>
      <c r="Q555" t="s" s="4">
        <v>92</v>
      </c>
      <c r="R555" t="s" s="4">
        <v>2170</v>
      </c>
      <c r="S555" t="s" s="4">
        <v>2170</v>
      </c>
      <c r="T555" t="s" s="4">
        <v>2170</v>
      </c>
      <c r="U555" t="s" s="4">
        <v>2170</v>
      </c>
      <c r="V555" t="s" s="4">
        <v>2170</v>
      </c>
      <c r="W555" t="s" s="4">
        <v>2170</v>
      </c>
      <c r="X555" t="s" s="4">
        <v>2170</v>
      </c>
      <c r="Y555" t="s" s="4">
        <v>2170</v>
      </c>
      <c r="Z555" t="s" s="4">
        <v>2170</v>
      </c>
      <c r="AA555" t="s" s="4">
        <v>2170</v>
      </c>
      <c r="AB555" t="s" s="4">
        <v>2170</v>
      </c>
      <c r="AC555" t="s" s="4">
        <v>2170</v>
      </c>
      <c r="AD555" t="s" s="4">
        <v>2170</v>
      </c>
      <c r="AE555" t="s" s="4">
        <v>95</v>
      </c>
      <c r="AF555" t="s" s="4">
        <v>96</v>
      </c>
      <c r="AG555" t="s" s="4">
        <v>97</v>
      </c>
    </row>
    <row r="556" ht="45.0" customHeight="true">
      <c r="A556" t="s" s="4">
        <v>2171</v>
      </c>
      <c r="B556" t="s" s="4">
        <v>80</v>
      </c>
      <c r="C556" t="s" s="4">
        <v>81</v>
      </c>
      <c r="D556" t="s" s="4">
        <v>82</v>
      </c>
      <c r="E556" t="s" s="4">
        <v>131</v>
      </c>
      <c r="F556" t="s" s="4">
        <v>132</v>
      </c>
      <c r="G556" t="s" s="4">
        <v>133</v>
      </c>
      <c r="H556" t="s" s="4">
        <v>133</v>
      </c>
      <c r="I556" t="s" s="4">
        <v>86</v>
      </c>
      <c r="J556" t="s" s="4">
        <v>493</v>
      </c>
      <c r="K556" t="s" s="4">
        <v>1167</v>
      </c>
      <c r="L556" t="s" s="4">
        <v>2172</v>
      </c>
      <c r="M556" t="s" s="4">
        <v>90</v>
      </c>
      <c r="N556" t="s" s="4">
        <v>137</v>
      </c>
      <c r="O556" t="s" s="4">
        <v>92</v>
      </c>
      <c r="P556" t="s" s="4">
        <v>138</v>
      </c>
      <c r="Q556" t="s" s="4">
        <v>92</v>
      </c>
      <c r="R556" t="s" s="4">
        <v>2173</v>
      </c>
      <c r="S556" t="s" s="4">
        <v>2173</v>
      </c>
      <c r="T556" t="s" s="4">
        <v>2173</v>
      </c>
      <c r="U556" t="s" s="4">
        <v>2173</v>
      </c>
      <c r="V556" t="s" s="4">
        <v>2173</v>
      </c>
      <c r="W556" t="s" s="4">
        <v>2173</v>
      </c>
      <c r="X556" t="s" s="4">
        <v>2173</v>
      </c>
      <c r="Y556" t="s" s="4">
        <v>2173</v>
      </c>
      <c r="Z556" t="s" s="4">
        <v>2173</v>
      </c>
      <c r="AA556" t="s" s="4">
        <v>2173</v>
      </c>
      <c r="AB556" t="s" s="4">
        <v>2173</v>
      </c>
      <c r="AC556" t="s" s="4">
        <v>2173</v>
      </c>
      <c r="AD556" t="s" s="4">
        <v>2173</v>
      </c>
      <c r="AE556" t="s" s="4">
        <v>95</v>
      </c>
      <c r="AF556" t="s" s="4">
        <v>96</v>
      </c>
      <c r="AG556" t="s" s="4">
        <v>97</v>
      </c>
    </row>
    <row r="557" ht="45.0" customHeight="true">
      <c r="A557" t="s" s="4">
        <v>2174</v>
      </c>
      <c r="B557" t="s" s="4">
        <v>80</v>
      </c>
      <c r="C557" t="s" s="4">
        <v>81</v>
      </c>
      <c r="D557" t="s" s="4">
        <v>82</v>
      </c>
      <c r="E557" t="s" s="4">
        <v>131</v>
      </c>
      <c r="F557" t="s" s="4">
        <v>171</v>
      </c>
      <c r="G557" t="s" s="4">
        <v>133</v>
      </c>
      <c r="H557" t="s" s="4">
        <v>133</v>
      </c>
      <c r="I557" t="s" s="4">
        <v>86</v>
      </c>
      <c r="J557" t="s" s="4">
        <v>287</v>
      </c>
      <c r="K557" t="s" s="4">
        <v>100</v>
      </c>
      <c r="L557" t="s" s="4">
        <v>128</v>
      </c>
      <c r="M557" t="s" s="4">
        <v>102</v>
      </c>
      <c r="N557" t="s" s="4">
        <v>175</v>
      </c>
      <c r="O557" t="s" s="4">
        <v>92</v>
      </c>
      <c r="P557" t="s" s="4">
        <v>176</v>
      </c>
      <c r="Q557" t="s" s="4">
        <v>92</v>
      </c>
      <c r="R557" t="s" s="4">
        <v>2175</v>
      </c>
      <c r="S557" t="s" s="4">
        <v>2175</v>
      </c>
      <c r="T557" t="s" s="4">
        <v>2175</v>
      </c>
      <c r="U557" t="s" s="4">
        <v>2175</v>
      </c>
      <c r="V557" t="s" s="4">
        <v>2175</v>
      </c>
      <c r="W557" t="s" s="4">
        <v>2175</v>
      </c>
      <c r="X557" t="s" s="4">
        <v>2175</v>
      </c>
      <c r="Y557" t="s" s="4">
        <v>2175</v>
      </c>
      <c r="Z557" t="s" s="4">
        <v>2175</v>
      </c>
      <c r="AA557" t="s" s="4">
        <v>2175</v>
      </c>
      <c r="AB557" t="s" s="4">
        <v>2175</v>
      </c>
      <c r="AC557" t="s" s="4">
        <v>2175</v>
      </c>
      <c r="AD557" t="s" s="4">
        <v>2175</v>
      </c>
      <c r="AE557" t="s" s="4">
        <v>95</v>
      </c>
      <c r="AF557" t="s" s="4">
        <v>96</v>
      </c>
      <c r="AG557" t="s" s="4">
        <v>97</v>
      </c>
    </row>
    <row r="558" ht="45.0" customHeight="true">
      <c r="A558" t="s" s="4">
        <v>2176</v>
      </c>
      <c r="B558" t="s" s="4">
        <v>80</v>
      </c>
      <c r="C558" t="s" s="4">
        <v>81</v>
      </c>
      <c r="D558" t="s" s="4">
        <v>82</v>
      </c>
      <c r="E558" t="s" s="4">
        <v>131</v>
      </c>
      <c r="F558" t="s" s="4">
        <v>171</v>
      </c>
      <c r="G558" t="s" s="4">
        <v>133</v>
      </c>
      <c r="H558" t="s" s="4">
        <v>133</v>
      </c>
      <c r="I558" t="s" s="4">
        <v>86</v>
      </c>
      <c r="J558" t="s" s="4">
        <v>2177</v>
      </c>
      <c r="K558" t="s" s="4">
        <v>441</v>
      </c>
      <c r="L558" t="s" s="4">
        <v>1132</v>
      </c>
      <c r="M558" t="s" s="4">
        <v>90</v>
      </c>
      <c r="N558" t="s" s="4">
        <v>175</v>
      </c>
      <c r="O558" t="s" s="4">
        <v>92</v>
      </c>
      <c r="P558" t="s" s="4">
        <v>176</v>
      </c>
      <c r="Q558" t="s" s="4">
        <v>92</v>
      </c>
      <c r="R558" t="s" s="4">
        <v>2178</v>
      </c>
      <c r="S558" t="s" s="4">
        <v>2178</v>
      </c>
      <c r="T558" t="s" s="4">
        <v>2178</v>
      </c>
      <c r="U558" t="s" s="4">
        <v>2178</v>
      </c>
      <c r="V558" t="s" s="4">
        <v>2178</v>
      </c>
      <c r="W558" t="s" s="4">
        <v>2178</v>
      </c>
      <c r="X558" t="s" s="4">
        <v>2178</v>
      </c>
      <c r="Y558" t="s" s="4">
        <v>2178</v>
      </c>
      <c r="Z558" t="s" s="4">
        <v>2178</v>
      </c>
      <c r="AA558" t="s" s="4">
        <v>2178</v>
      </c>
      <c r="AB558" t="s" s="4">
        <v>2178</v>
      </c>
      <c r="AC558" t="s" s="4">
        <v>2178</v>
      </c>
      <c r="AD558" t="s" s="4">
        <v>2178</v>
      </c>
      <c r="AE558" t="s" s="4">
        <v>95</v>
      </c>
      <c r="AF558" t="s" s="4">
        <v>96</v>
      </c>
      <c r="AG558" t="s" s="4">
        <v>97</v>
      </c>
    </row>
    <row r="559" ht="45.0" customHeight="true">
      <c r="A559" t="s" s="4">
        <v>2179</v>
      </c>
      <c r="B559" t="s" s="4">
        <v>80</v>
      </c>
      <c r="C559" t="s" s="4">
        <v>81</v>
      </c>
      <c r="D559" t="s" s="4">
        <v>82</v>
      </c>
      <c r="E559" t="s" s="4">
        <v>83</v>
      </c>
      <c r="F559" t="s" s="4">
        <v>84</v>
      </c>
      <c r="G559" t="s" s="4">
        <v>85</v>
      </c>
      <c r="H559" t="s" s="4">
        <v>85</v>
      </c>
      <c r="I559" t="s" s="4">
        <v>86</v>
      </c>
      <c r="J559" t="s" s="4">
        <v>189</v>
      </c>
      <c r="K559" t="s" s="4">
        <v>1141</v>
      </c>
      <c r="L559" t="s" s="4">
        <v>821</v>
      </c>
      <c r="M559" t="s" s="4">
        <v>90</v>
      </c>
      <c r="N559" t="s" s="4">
        <v>91</v>
      </c>
      <c r="O559" t="s" s="4">
        <v>92</v>
      </c>
      <c r="P559" t="s" s="4">
        <v>93</v>
      </c>
      <c r="Q559" t="s" s="4">
        <v>92</v>
      </c>
      <c r="R559" t="s" s="4">
        <v>2180</v>
      </c>
      <c r="S559" t="s" s="4">
        <v>2180</v>
      </c>
      <c r="T559" t="s" s="4">
        <v>2180</v>
      </c>
      <c r="U559" t="s" s="4">
        <v>2180</v>
      </c>
      <c r="V559" t="s" s="4">
        <v>2180</v>
      </c>
      <c r="W559" t="s" s="4">
        <v>2180</v>
      </c>
      <c r="X559" t="s" s="4">
        <v>2180</v>
      </c>
      <c r="Y559" t="s" s="4">
        <v>2180</v>
      </c>
      <c r="Z559" t="s" s="4">
        <v>2180</v>
      </c>
      <c r="AA559" t="s" s="4">
        <v>2180</v>
      </c>
      <c r="AB559" t="s" s="4">
        <v>2180</v>
      </c>
      <c r="AC559" t="s" s="4">
        <v>2180</v>
      </c>
      <c r="AD559" t="s" s="4">
        <v>2180</v>
      </c>
      <c r="AE559" t="s" s="4">
        <v>95</v>
      </c>
      <c r="AF559" t="s" s="4">
        <v>96</v>
      </c>
      <c r="AG559" t="s" s="4">
        <v>97</v>
      </c>
    </row>
    <row r="560" ht="45.0" customHeight="true">
      <c r="A560" t="s" s="4">
        <v>2181</v>
      </c>
      <c r="B560" t="s" s="4">
        <v>80</v>
      </c>
      <c r="C560" t="s" s="4">
        <v>81</v>
      </c>
      <c r="D560" t="s" s="4">
        <v>82</v>
      </c>
      <c r="E560" t="s" s="4">
        <v>83</v>
      </c>
      <c r="F560" t="s" s="4">
        <v>84</v>
      </c>
      <c r="G560" t="s" s="4">
        <v>85</v>
      </c>
      <c r="H560" t="s" s="4">
        <v>85</v>
      </c>
      <c r="I560" t="s" s="4">
        <v>86</v>
      </c>
      <c r="J560" t="s" s="4">
        <v>2182</v>
      </c>
      <c r="K560" t="s" s="4">
        <v>118</v>
      </c>
      <c r="L560" t="s" s="4">
        <v>312</v>
      </c>
      <c r="M560" t="s" s="4">
        <v>90</v>
      </c>
      <c r="N560" t="s" s="4">
        <v>91</v>
      </c>
      <c r="O560" t="s" s="4">
        <v>92</v>
      </c>
      <c r="P560" t="s" s="4">
        <v>93</v>
      </c>
      <c r="Q560" t="s" s="4">
        <v>92</v>
      </c>
      <c r="R560" t="s" s="4">
        <v>2183</v>
      </c>
      <c r="S560" t="s" s="4">
        <v>2183</v>
      </c>
      <c r="T560" t="s" s="4">
        <v>2183</v>
      </c>
      <c r="U560" t="s" s="4">
        <v>2183</v>
      </c>
      <c r="V560" t="s" s="4">
        <v>2183</v>
      </c>
      <c r="W560" t="s" s="4">
        <v>2183</v>
      </c>
      <c r="X560" t="s" s="4">
        <v>2183</v>
      </c>
      <c r="Y560" t="s" s="4">
        <v>2183</v>
      </c>
      <c r="Z560" t="s" s="4">
        <v>2183</v>
      </c>
      <c r="AA560" t="s" s="4">
        <v>2183</v>
      </c>
      <c r="AB560" t="s" s="4">
        <v>2183</v>
      </c>
      <c r="AC560" t="s" s="4">
        <v>2183</v>
      </c>
      <c r="AD560" t="s" s="4">
        <v>2183</v>
      </c>
      <c r="AE560" t="s" s="4">
        <v>95</v>
      </c>
      <c r="AF560" t="s" s="4">
        <v>96</v>
      </c>
      <c r="AG560" t="s" s="4">
        <v>97</v>
      </c>
    </row>
    <row r="561" ht="45.0" customHeight="true">
      <c r="A561" t="s" s="4">
        <v>2184</v>
      </c>
      <c r="B561" t="s" s="4">
        <v>80</v>
      </c>
      <c r="C561" t="s" s="4">
        <v>81</v>
      </c>
      <c r="D561" t="s" s="4">
        <v>82</v>
      </c>
      <c r="E561" t="s" s="4">
        <v>131</v>
      </c>
      <c r="F561" t="s" s="4">
        <v>132</v>
      </c>
      <c r="G561" t="s" s="4">
        <v>133</v>
      </c>
      <c r="H561" t="s" s="4">
        <v>133</v>
      </c>
      <c r="I561" t="s" s="4">
        <v>86</v>
      </c>
      <c r="J561" t="s" s="4">
        <v>2185</v>
      </c>
      <c r="K561" t="s" s="4">
        <v>2186</v>
      </c>
      <c r="L561" t="s" s="4">
        <v>2187</v>
      </c>
      <c r="M561" t="s" s="4">
        <v>102</v>
      </c>
      <c r="N561" t="s" s="4">
        <v>137</v>
      </c>
      <c r="O561" t="s" s="4">
        <v>92</v>
      </c>
      <c r="P561" t="s" s="4">
        <v>138</v>
      </c>
      <c r="Q561" t="s" s="4">
        <v>92</v>
      </c>
      <c r="R561" t="s" s="4">
        <v>2188</v>
      </c>
      <c r="S561" t="s" s="4">
        <v>2188</v>
      </c>
      <c r="T561" t="s" s="4">
        <v>2188</v>
      </c>
      <c r="U561" t="s" s="4">
        <v>2188</v>
      </c>
      <c r="V561" t="s" s="4">
        <v>2188</v>
      </c>
      <c r="W561" t="s" s="4">
        <v>2188</v>
      </c>
      <c r="X561" t="s" s="4">
        <v>2188</v>
      </c>
      <c r="Y561" t="s" s="4">
        <v>2188</v>
      </c>
      <c r="Z561" t="s" s="4">
        <v>2188</v>
      </c>
      <c r="AA561" t="s" s="4">
        <v>2188</v>
      </c>
      <c r="AB561" t="s" s="4">
        <v>2188</v>
      </c>
      <c r="AC561" t="s" s="4">
        <v>2188</v>
      </c>
      <c r="AD561" t="s" s="4">
        <v>2188</v>
      </c>
      <c r="AE561" t="s" s="4">
        <v>95</v>
      </c>
      <c r="AF561" t="s" s="4">
        <v>96</v>
      </c>
      <c r="AG561" t="s" s="4">
        <v>97</v>
      </c>
    </row>
    <row r="562" ht="45.0" customHeight="true">
      <c r="A562" t="s" s="4">
        <v>2189</v>
      </c>
      <c r="B562" t="s" s="4">
        <v>80</v>
      </c>
      <c r="C562" t="s" s="4">
        <v>81</v>
      </c>
      <c r="D562" t="s" s="4">
        <v>82</v>
      </c>
      <c r="E562" t="s" s="4">
        <v>131</v>
      </c>
      <c r="F562" t="s" s="4">
        <v>132</v>
      </c>
      <c r="G562" t="s" s="4">
        <v>133</v>
      </c>
      <c r="H562" t="s" s="4">
        <v>133</v>
      </c>
      <c r="I562" t="s" s="4">
        <v>86</v>
      </c>
      <c r="J562" t="s" s="4">
        <v>2190</v>
      </c>
      <c r="K562" t="s" s="4">
        <v>135</v>
      </c>
      <c r="L562" t="s" s="4">
        <v>122</v>
      </c>
      <c r="M562" t="s" s="4">
        <v>102</v>
      </c>
      <c r="N562" t="s" s="4">
        <v>137</v>
      </c>
      <c r="O562" t="s" s="4">
        <v>92</v>
      </c>
      <c r="P562" t="s" s="4">
        <v>138</v>
      </c>
      <c r="Q562" t="s" s="4">
        <v>92</v>
      </c>
      <c r="R562" t="s" s="4">
        <v>2191</v>
      </c>
      <c r="S562" t="s" s="4">
        <v>2191</v>
      </c>
      <c r="T562" t="s" s="4">
        <v>2191</v>
      </c>
      <c r="U562" t="s" s="4">
        <v>2191</v>
      </c>
      <c r="V562" t="s" s="4">
        <v>2191</v>
      </c>
      <c r="W562" t="s" s="4">
        <v>2191</v>
      </c>
      <c r="X562" t="s" s="4">
        <v>2191</v>
      </c>
      <c r="Y562" t="s" s="4">
        <v>2191</v>
      </c>
      <c r="Z562" t="s" s="4">
        <v>2191</v>
      </c>
      <c r="AA562" t="s" s="4">
        <v>2191</v>
      </c>
      <c r="AB562" t="s" s="4">
        <v>2191</v>
      </c>
      <c r="AC562" t="s" s="4">
        <v>2191</v>
      </c>
      <c r="AD562" t="s" s="4">
        <v>2191</v>
      </c>
      <c r="AE562" t="s" s="4">
        <v>95</v>
      </c>
      <c r="AF562" t="s" s="4">
        <v>96</v>
      </c>
      <c r="AG562" t="s" s="4">
        <v>97</v>
      </c>
    </row>
    <row r="563" ht="45.0" customHeight="true">
      <c r="A563" t="s" s="4">
        <v>2192</v>
      </c>
      <c r="B563" t="s" s="4">
        <v>80</v>
      </c>
      <c r="C563" t="s" s="4">
        <v>81</v>
      </c>
      <c r="D563" t="s" s="4">
        <v>82</v>
      </c>
      <c r="E563" t="s" s="4">
        <v>131</v>
      </c>
      <c r="F563" t="s" s="4">
        <v>227</v>
      </c>
      <c r="G563" t="s" s="4">
        <v>133</v>
      </c>
      <c r="H563" t="s" s="4">
        <v>133</v>
      </c>
      <c r="I563" t="s" s="4">
        <v>86</v>
      </c>
      <c r="J563" t="s" s="4">
        <v>1721</v>
      </c>
      <c r="K563" t="s" s="4">
        <v>2193</v>
      </c>
      <c r="L563" t="s" s="4">
        <v>1145</v>
      </c>
      <c r="M563" t="s" s="4">
        <v>102</v>
      </c>
      <c r="N563" t="s" s="4">
        <v>231</v>
      </c>
      <c r="O563" t="s" s="4">
        <v>92</v>
      </c>
      <c r="P563" t="s" s="4">
        <v>232</v>
      </c>
      <c r="Q563" t="s" s="4">
        <v>92</v>
      </c>
      <c r="R563" t="s" s="4">
        <v>2194</v>
      </c>
      <c r="S563" t="s" s="4">
        <v>2194</v>
      </c>
      <c r="T563" t="s" s="4">
        <v>2194</v>
      </c>
      <c r="U563" t="s" s="4">
        <v>2194</v>
      </c>
      <c r="V563" t="s" s="4">
        <v>2194</v>
      </c>
      <c r="W563" t="s" s="4">
        <v>2194</v>
      </c>
      <c r="X563" t="s" s="4">
        <v>2194</v>
      </c>
      <c r="Y563" t="s" s="4">
        <v>2194</v>
      </c>
      <c r="Z563" t="s" s="4">
        <v>2194</v>
      </c>
      <c r="AA563" t="s" s="4">
        <v>2194</v>
      </c>
      <c r="AB563" t="s" s="4">
        <v>2194</v>
      </c>
      <c r="AC563" t="s" s="4">
        <v>2194</v>
      </c>
      <c r="AD563" t="s" s="4">
        <v>2194</v>
      </c>
      <c r="AE563" t="s" s="4">
        <v>95</v>
      </c>
      <c r="AF563" t="s" s="4">
        <v>96</v>
      </c>
      <c r="AG563" t="s" s="4">
        <v>97</v>
      </c>
    </row>
    <row r="564" ht="45.0" customHeight="true">
      <c r="A564" t="s" s="4">
        <v>2195</v>
      </c>
      <c r="B564" t="s" s="4">
        <v>80</v>
      </c>
      <c r="C564" t="s" s="4">
        <v>81</v>
      </c>
      <c r="D564" t="s" s="4">
        <v>82</v>
      </c>
      <c r="E564" t="s" s="4">
        <v>131</v>
      </c>
      <c r="F564" t="s" s="4">
        <v>132</v>
      </c>
      <c r="G564" t="s" s="4">
        <v>133</v>
      </c>
      <c r="H564" t="s" s="4">
        <v>133</v>
      </c>
      <c r="I564" t="s" s="4">
        <v>86</v>
      </c>
      <c r="J564" t="s" s="4">
        <v>2196</v>
      </c>
      <c r="K564" t="s" s="4">
        <v>135</v>
      </c>
      <c r="L564" t="s" s="4">
        <v>100</v>
      </c>
      <c r="M564" t="s" s="4">
        <v>102</v>
      </c>
      <c r="N564" t="s" s="4">
        <v>137</v>
      </c>
      <c r="O564" t="s" s="4">
        <v>92</v>
      </c>
      <c r="P564" t="s" s="4">
        <v>138</v>
      </c>
      <c r="Q564" t="s" s="4">
        <v>92</v>
      </c>
      <c r="R564" t="s" s="4">
        <v>2197</v>
      </c>
      <c r="S564" t="s" s="4">
        <v>2197</v>
      </c>
      <c r="T564" t="s" s="4">
        <v>2197</v>
      </c>
      <c r="U564" t="s" s="4">
        <v>2197</v>
      </c>
      <c r="V564" t="s" s="4">
        <v>2197</v>
      </c>
      <c r="W564" t="s" s="4">
        <v>2197</v>
      </c>
      <c r="X564" t="s" s="4">
        <v>2197</v>
      </c>
      <c r="Y564" t="s" s="4">
        <v>2197</v>
      </c>
      <c r="Z564" t="s" s="4">
        <v>2197</v>
      </c>
      <c r="AA564" t="s" s="4">
        <v>2197</v>
      </c>
      <c r="AB564" t="s" s="4">
        <v>2197</v>
      </c>
      <c r="AC564" t="s" s="4">
        <v>2197</v>
      </c>
      <c r="AD564" t="s" s="4">
        <v>2197</v>
      </c>
      <c r="AE564" t="s" s="4">
        <v>95</v>
      </c>
      <c r="AF564" t="s" s="4">
        <v>96</v>
      </c>
      <c r="AG564" t="s" s="4">
        <v>97</v>
      </c>
    </row>
    <row r="565" ht="45.0" customHeight="true">
      <c r="A565" t="s" s="4">
        <v>2198</v>
      </c>
      <c r="B565" t="s" s="4">
        <v>80</v>
      </c>
      <c r="C565" t="s" s="4">
        <v>81</v>
      </c>
      <c r="D565" t="s" s="4">
        <v>82</v>
      </c>
      <c r="E565" t="s" s="4">
        <v>131</v>
      </c>
      <c r="F565" t="s" s="4">
        <v>132</v>
      </c>
      <c r="G565" t="s" s="4">
        <v>133</v>
      </c>
      <c r="H565" t="s" s="4">
        <v>133</v>
      </c>
      <c r="I565" t="s" s="4">
        <v>86</v>
      </c>
      <c r="J565" t="s" s="4">
        <v>2199</v>
      </c>
      <c r="K565" t="s" s="4">
        <v>275</v>
      </c>
      <c r="L565" t="s" s="4">
        <v>1967</v>
      </c>
      <c r="M565" t="s" s="4">
        <v>102</v>
      </c>
      <c r="N565" t="s" s="4">
        <v>137</v>
      </c>
      <c r="O565" t="s" s="4">
        <v>92</v>
      </c>
      <c r="P565" t="s" s="4">
        <v>138</v>
      </c>
      <c r="Q565" t="s" s="4">
        <v>92</v>
      </c>
      <c r="R565" t="s" s="4">
        <v>2200</v>
      </c>
      <c r="S565" t="s" s="4">
        <v>2200</v>
      </c>
      <c r="T565" t="s" s="4">
        <v>2200</v>
      </c>
      <c r="U565" t="s" s="4">
        <v>2200</v>
      </c>
      <c r="V565" t="s" s="4">
        <v>2200</v>
      </c>
      <c r="W565" t="s" s="4">
        <v>2200</v>
      </c>
      <c r="X565" t="s" s="4">
        <v>2200</v>
      </c>
      <c r="Y565" t="s" s="4">
        <v>2200</v>
      </c>
      <c r="Z565" t="s" s="4">
        <v>2200</v>
      </c>
      <c r="AA565" t="s" s="4">
        <v>2200</v>
      </c>
      <c r="AB565" t="s" s="4">
        <v>2200</v>
      </c>
      <c r="AC565" t="s" s="4">
        <v>2200</v>
      </c>
      <c r="AD565" t="s" s="4">
        <v>2200</v>
      </c>
      <c r="AE565" t="s" s="4">
        <v>95</v>
      </c>
      <c r="AF565" t="s" s="4">
        <v>96</v>
      </c>
      <c r="AG565" t="s" s="4">
        <v>97</v>
      </c>
    </row>
    <row r="566" ht="45.0" customHeight="true">
      <c r="A566" t="s" s="4">
        <v>2201</v>
      </c>
      <c r="B566" t="s" s="4">
        <v>80</v>
      </c>
      <c r="C566" t="s" s="4">
        <v>81</v>
      </c>
      <c r="D566" t="s" s="4">
        <v>82</v>
      </c>
      <c r="E566" t="s" s="4">
        <v>131</v>
      </c>
      <c r="F566" t="s" s="4">
        <v>227</v>
      </c>
      <c r="G566" t="s" s="4">
        <v>133</v>
      </c>
      <c r="H566" t="s" s="4">
        <v>133</v>
      </c>
      <c r="I566" t="s" s="4">
        <v>86</v>
      </c>
      <c r="J566" t="s" s="4">
        <v>862</v>
      </c>
      <c r="K566" t="s" s="4">
        <v>1425</v>
      </c>
      <c r="L566" t="s" s="4">
        <v>2202</v>
      </c>
      <c r="M566" t="s" s="4">
        <v>102</v>
      </c>
      <c r="N566" t="s" s="4">
        <v>231</v>
      </c>
      <c r="O566" t="s" s="4">
        <v>92</v>
      </c>
      <c r="P566" t="s" s="4">
        <v>232</v>
      </c>
      <c r="Q566" t="s" s="4">
        <v>92</v>
      </c>
      <c r="R566" t="s" s="4">
        <v>2203</v>
      </c>
      <c r="S566" t="s" s="4">
        <v>2203</v>
      </c>
      <c r="T566" t="s" s="4">
        <v>2203</v>
      </c>
      <c r="U566" t="s" s="4">
        <v>2203</v>
      </c>
      <c r="V566" t="s" s="4">
        <v>2203</v>
      </c>
      <c r="W566" t="s" s="4">
        <v>2203</v>
      </c>
      <c r="X566" t="s" s="4">
        <v>2203</v>
      </c>
      <c r="Y566" t="s" s="4">
        <v>2203</v>
      </c>
      <c r="Z566" t="s" s="4">
        <v>2203</v>
      </c>
      <c r="AA566" t="s" s="4">
        <v>2203</v>
      </c>
      <c r="AB566" t="s" s="4">
        <v>2203</v>
      </c>
      <c r="AC566" t="s" s="4">
        <v>2203</v>
      </c>
      <c r="AD566" t="s" s="4">
        <v>2203</v>
      </c>
      <c r="AE566" t="s" s="4">
        <v>95</v>
      </c>
      <c r="AF566" t="s" s="4">
        <v>96</v>
      </c>
      <c r="AG566" t="s" s="4">
        <v>97</v>
      </c>
    </row>
    <row r="567" ht="45.0" customHeight="true">
      <c r="A567" t="s" s="4">
        <v>2204</v>
      </c>
      <c r="B567" t="s" s="4">
        <v>80</v>
      </c>
      <c r="C567" t="s" s="4">
        <v>81</v>
      </c>
      <c r="D567" t="s" s="4">
        <v>82</v>
      </c>
      <c r="E567" t="s" s="4">
        <v>131</v>
      </c>
      <c r="F567" t="s" s="4">
        <v>132</v>
      </c>
      <c r="G567" t="s" s="4">
        <v>133</v>
      </c>
      <c r="H567" t="s" s="4">
        <v>133</v>
      </c>
      <c r="I567" t="s" s="4">
        <v>86</v>
      </c>
      <c r="J567" t="s" s="4">
        <v>2205</v>
      </c>
      <c r="K567" t="s" s="4">
        <v>2082</v>
      </c>
      <c r="L567" t="s" s="4">
        <v>2206</v>
      </c>
      <c r="M567" t="s" s="4">
        <v>102</v>
      </c>
      <c r="N567" t="s" s="4">
        <v>137</v>
      </c>
      <c r="O567" t="s" s="4">
        <v>92</v>
      </c>
      <c r="P567" t="s" s="4">
        <v>138</v>
      </c>
      <c r="Q567" t="s" s="4">
        <v>92</v>
      </c>
      <c r="R567" t="s" s="4">
        <v>2207</v>
      </c>
      <c r="S567" t="s" s="4">
        <v>2207</v>
      </c>
      <c r="T567" t="s" s="4">
        <v>2207</v>
      </c>
      <c r="U567" t="s" s="4">
        <v>2207</v>
      </c>
      <c r="V567" t="s" s="4">
        <v>2207</v>
      </c>
      <c r="W567" t="s" s="4">
        <v>2207</v>
      </c>
      <c r="X567" t="s" s="4">
        <v>2207</v>
      </c>
      <c r="Y567" t="s" s="4">
        <v>2207</v>
      </c>
      <c r="Z567" t="s" s="4">
        <v>2207</v>
      </c>
      <c r="AA567" t="s" s="4">
        <v>2207</v>
      </c>
      <c r="AB567" t="s" s="4">
        <v>2207</v>
      </c>
      <c r="AC567" t="s" s="4">
        <v>2207</v>
      </c>
      <c r="AD567" t="s" s="4">
        <v>2207</v>
      </c>
      <c r="AE567" t="s" s="4">
        <v>95</v>
      </c>
      <c r="AF567" t="s" s="4">
        <v>96</v>
      </c>
      <c r="AG567" t="s" s="4">
        <v>97</v>
      </c>
    </row>
    <row r="568" ht="45.0" customHeight="true">
      <c r="A568" t="s" s="4">
        <v>2208</v>
      </c>
      <c r="B568" t="s" s="4">
        <v>80</v>
      </c>
      <c r="C568" t="s" s="4">
        <v>81</v>
      </c>
      <c r="D568" t="s" s="4">
        <v>82</v>
      </c>
      <c r="E568" t="s" s="4">
        <v>131</v>
      </c>
      <c r="F568" t="s" s="4">
        <v>132</v>
      </c>
      <c r="G568" t="s" s="4">
        <v>133</v>
      </c>
      <c r="H568" t="s" s="4">
        <v>133</v>
      </c>
      <c r="I568" t="s" s="4">
        <v>86</v>
      </c>
      <c r="J568" t="s" s="4">
        <v>2209</v>
      </c>
      <c r="K568" t="s" s="4">
        <v>2210</v>
      </c>
      <c r="L568" t="s" s="4">
        <v>1992</v>
      </c>
      <c r="M568" t="s" s="4">
        <v>90</v>
      </c>
      <c r="N568" t="s" s="4">
        <v>137</v>
      </c>
      <c r="O568" t="s" s="4">
        <v>92</v>
      </c>
      <c r="P568" t="s" s="4">
        <v>138</v>
      </c>
      <c r="Q568" t="s" s="4">
        <v>92</v>
      </c>
      <c r="R568" t="s" s="4">
        <v>2211</v>
      </c>
      <c r="S568" t="s" s="4">
        <v>2211</v>
      </c>
      <c r="T568" t="s" s="4">
        <v>2211</v>
      </c>
      <c r="U568" t="s" s="4">
        <v>2211</v>
      </c>
      <c r="V568" t="s" s="4">
        <v>2211</v>
      </c>
      <c r="W568" t="s" s="4">
        <v>2211</v>
      </c>
      <c r="X568" t="s" s="4">
        <v>2211</v>
      </c>
      <c r="Y568" t="s" s="4">
        <v>2211</v>
      </c>
      <c r="Z568" t="s" s="4">
        <v>2211</v>
      </c>
      <c r="AA568" t="s" s="4">
        <v>2211</v>
      </c>
      <c r="AB568" t="s" s="4">
        <v>2211</v>
      </c>
      <c r="AC568" t="s" s="4">
        <v>2211</v>
      </c>
      <c r="AD568" t="s" s="4">
        <v>2211</v>
      </c>
      <c r="AE568" t="s" s="4">
        <v>95</v>
      </c>
      <c r="AF568" t="s" s="4">
        <v>96</v>
      </c>
      <c r="AG568" t="s" s="4">
        <v>97</v>
      </c>
    </row>
    <row r="569" ht="45.0" customHeight="true">
      <c r="A569" t="s" s="4">
        <v>2212</v>
      </c>
      <c r="B569" t="s" s="4">
        <v>80</v>
      </c>
      <c r="C569" t="s" s="4">
        <v>81</v>
      </c>
      <c r="D569" t="s" s="4">
        <v>82</v>
      </c>
      <c r="E569" t="s" s="4">
        <v>131</v>
      </c>
      <c r="F569" t="s" s="4">
        <v>227</v>
      </c>
      <c r="G569" t="s" s="4">
        <v>133</v>
      </c>
      <c r="H569" t="s" s="4">
        <v>133</v>
      </c>
      <c r="I569" t="s" s="4">
        <v>86</v>
      </c>
      <c r="J569" t="s" s="4">
        <v>1280</v>
      </c>
      <c r="K569" t="s" s="4">
        <v>2213</v>
      </c>
      <c r="L569" t="s" s="4">
        <v>2214</v>
      </c>
      <c r="M569" t="s" s="4">
        <v>90</v>
      </c>
      <c r="N569" t="s" s="4">
        <v>231</v>
      </c>
      <c r="O569" t="s" s="4">
        <v>92</v>
      </c>
      <c r="P569" t="s" s="4">
        <v>232</v>
      </c>
      <c r="Q569" t="s" s="4">
        <v>92</v>
      </c>
      <c r="R569" t="s" s="4">
        <v>2215</v>
      </c>
      <c r="S569" t="s" s="4">
        <v>2215</v>
      </c>
      <c r="T569" t="s" s="4">
        <v>2215</v>
      </c>
      <c r="U569" t="s" s="4">
        <v>2215</v>
      </c>
      <c r="V569" t="s" s="4">
        <v>2215</v>
      </c>
      <c r="W569" t="s" s="4">
        <v>2215</v>
      </c>
      <c r="X569" t="s" s="4">
        <v>2215</v>
      </c>
      <c r="Y569" t="s" s="4">
        <v>2215</v>
      </c>
      <c r="Z569" t="s" s="4">
        <v>2215</v>
      </c>
      <c r="AA569" t="s" s="4">
        <v>2215</v>
      </c>
      <c r="AB569" t="s" s="4">
        <v>2215</v>
      </c>
      <c r="AC569" t="s" s="4">
        <v>2215</v>
      </c>
      <c r="AD569" t="s" s="4">
        <v>2215</v>
      </c>
      <c r="AE569" t="s" s="4">
        <v>95</v>
      </c>
      <c r="AF569" t="s" s="4">
        <v>96</v>
      </c>
      <c r="AG569" t="s" s="4">
        <v>97</v>
      </c>
    </row>
    <row r="570" ht="45.0" customHeight="true">
      <c r="A570" t="s" s="4">
        <v>2216</v>
      </c>
      <c r="B570" t="s" s="4">
        <v>80</v>
      </c>
      <c r="C570" t="s" s="4">
        <v>81</v>
      </c>
      <c r="D570" t="s" s="4">
        <v>82</v>
      </c>
      <c r="E570" t="s" s="4">
        <v>83</v>
      </c>
      <c r="F570" t="s" s="4">
        <v>309</v>
      </c>
      <c r="G570" t="s" s="4">
        <v>310</v>
      </c>
      <c r="H570" t="s" s="4">
        <v>310</v>
      </c>
      <c r="I570" t="s" s="4">
        <v>86</v>
      </c>
      <c r="J570" t="s" s="4">
        <v>228</v>
      </c>
      <c r="K570" t="s" s="4">
        <v>174</v>
      </c>
      <c r="L570" t="s" s="4">
        <v>2217</v>
      </c>
      <c r="M570" t="s" s="4">
        <v>102</v>
      </c>
      <c r="N570" t="s" s="4">
        <v>314</v>
      </c>
      <c r="O570" t="s" s="4">
        <v>92</v>
      </c>
      <c r="P570" t="s" s="4">
        <v>315</v>
      </c>
      <c r="Q570" t="s" s="4">
        <v>92</v>
      </c>
      <c r="R570" t="s" s="4">
        <v>2218</v>
      </c>
      <c r="S570" t="s" s="4">
        <v>2218</v>
      </c>
      <c r="T570" t="s" s="4">
        <v>2218</v>
      </c>
      <c r="U570" t="s" s="4">
        <v>2218</v>
      </c>
      <c r="V570" t="s" s="4">
        <v>2218</v>
      </c>
      <c r="W570" t="s" s="4">
        <v>2218</v>
      </c>
      <c r="X570" t="s" s="4">
        <v>2218</v>
      </c>
      <c r="Y570" t="s" s="4">
        <v>2218</v>
      </c>
      <c r="Z570" t="s" s="4">
        <v>2218</v>
      </c>
      <c r="AA570" t="s" s="4">
        <v>2218</v>
      </c>
      <c r="AB570" t="s" s="4">
        <v>2218</v>
      </c>
      <c r="AC570" t="s" s="4">
        <v>2218</v>
      </c>
      <c r="AD570" t="s" s="4">
        <v>2218</v>
      </c>
      <c r="AE570" t="s" s="4">
        <v>95</v>
      </c>
      <c r="AF570" t="s" s="4">
        <v>96</v>
      </c>
      <c r="AG570" t="s" s="4">
        <v>97</v>
      </c>
    </row>
    <row r="571" ht="45.0" customHeight="true">
      <c r="A571" t="s" s="4">
        <v>2219</v>
      </c>
      <c r="B571" t="s" s="4">
        <v>80</v>
      </c>
      <c r="C571" t="s" s="4">
        <v>81</v>
      </c>
      <c r="D571" t="s" s="4">
        <v>82</v>
      </c>
      <c r="E571" t="s" s="4">
        <v>131</v>
      </c>
      <c r="F571" t="s" s="4">
        <v>2220</v>
      </c>
      <c r="G571" t="s" s="4">
        <v>133</v>
      </c>
      <c r="H571" t="s" s="4">
        <v>133</v>
      </c>
      <c r="I571" t="s" s="4">
        <v>86</v>
      </c>
      <c r="J571" t="s" s="4">
        <v>2221</v>
      </c>
      <c r="K571" t="s" s="4">
        <v>215</v>
      </c>
      <c r="L571" t="s" s="4">
        <v>1826</v>
      </c>
      <c r="M571" t="s" s="4">
        <v>102</v>
      </c>
      <c r="N571" t="s" s="4">
        <v>2222</v>
      </c>
      <c r="O571" t="s" s="4">
        <v>92</v>
      </c>
      <c r="P571" t="s" s="4">
        <v>2223</v>
      </c>
      <c r="Q571" t="s" s="4">
        <v>92</v>
      </c>
      <c r="R571" t="s" s="4">
        <v>2224</v>
      </c>
      <c r="S571" t="s" s="4">
        <v>2224</v>
      </c>
      <c r="T571" t="s" s="4">
        <v>2224</v>
      </c>
      <c r="U571" t="s" s="4">
        <v>2224</v>
      </c>
      <c r="V571" t="s" s="4">
        <v>2224</v>
      </c>
      <c r="W571" t="s" s="4">
        <v>2224</v>
      </c>
      <c r="X571" t="s" s="4">
        <v>2224</v>
      </c>
      <c r="Y571" t="s" s="4">
        <v>2224</v>
      </c>
      <c r="Z571" t="s" s="4">
        <v>2224</v>
      </c>
      <c r="AA571" t="s" s="4">
        <v>2224</v>
      </c>
      <c r="AB571" t="s" s="4">
        <v>2224</v>
      </c>
      <c r="AC571" t="s" s="4">
        <v>2224</v>
      </c>
      <c r="AD571" t="s" s="4">
        <v>2224</v>
      </c>
      <c r="AE571" t="s" s="4">
        <v>95</v>
      </c>
      <c r="AF571" t="s" s="4">
        <v>96</v>
      </c>
      <c r="AG571" t="s" s="4">
        <v>97</v>
      </c>
    </row>
    <row r="572" ht="45.0" customHeight="true">
      <c r="A572" t="s" s="4">
        <v>2225</v>
      </c>
      <c r="B572" t="s" s="4">
        <v>80</v>
      </c>
      <c r="C572" t="s" s="4">
        <v>81</v>
      </c>
      <c r="D572" t="s" s="4">
        <v>82</v>
      </c>
      <c r="E572" t="s" s="4">
        <v>83</v>
      </c>
      <c r="F572" t="s" s="4">
        <v>309</v>
      </c>
      <c r="G572" t="s" s="4">
        <v>310</v>
      </c>
      <c r="H572" t="s" s="4">
        <v>310</v>
      </c>
      <c r="I572" t="s" s="4">
        <v>86</v>
      </c>
      <c r="J572" t="s" s="4">
        <v>2226</v>
      </c>
      <c r="K572" t="s" s="4">
        <v>2227</v>
      </c>
      <c r="L572" t="s" s="4">
        <v>351</v>
      </c>
      <c r="M572" t="s" s="4">
        <v>90</v>
      </c>
      <c r="N572" t="s" s="4">
        <v>314</v>
      </c>
      <c r="O572" t="s" s="4">
        <v>92</v>
      </c>
      <c r="P572" t="s" s="4">
        <v>315</v>
      </c>
      <c r="Q572" t="s" s="4">
        <v>92</v>
      </c>
      <c r="R572" t="s" s="4">
        <v>2228</v>
      </c>
      <c r="S572" t="s" s="4">
        <v>2228</v>
      </c>
      <c r="T572" t="s" s="4">
        <v>2228</v>
      </c>
      <c r="U572" t="s" s="4">
        <v>2228</v>
      </c>
      <c r="V572" t="s" s="4">
        <v>2228</v>
      </c>
      <c r="W572" t="s" s="4">
        <v>2228</v>
      </c>
      <c r="X572" t="s" s="4">
        <v>2228</v>
      </c>
      <c r="Y572" t="s" s="4">
        <v>2228</v>
      </c>
      <c r="Z572" t="s" s="4">
        <v>2228</v>
      </c>
      <c r="AA572" t="s" s="4">
        <v>2228</v>
      </c>
      <c r="AB572" t="s" s="4">
        <v>2228</v>
      </c>
      <c r="AC572" t="s" s="4">
        <v>2228</v>
      </c>
      <c r="AD572" t="s" s="4">
        <v>2228</v>
      </c>
      <c r="AE572" t="s" s="4">
        <v>95</v>
      </c>
      <c r="AF572" t="s" s="4">
        <v>96</v>
      </c>
      <c r="AG572" t="s" s="4">
        <v>97</v>
      </c>
    </row>
    <row r="573" ht="45.0" customHeight="true">
      <c r="A573" t="s" s="4">
        <v>2229</v>
      </c>
      <c r="B573" t="s" s="4">
        <v>80</v>
      </c>
      <c r="C573" t="s" s="4">
        <v>81</v>
      </c>
      <c r="D573" t="s" s="4">
        <v>82</v>
      </c>
      <c r="E573" t="s" s="4">
        <v>83</v>
      </c>
      <c r="F573" t="s" s="4">
        <v>84</v>
      </c>
      <c r="G573" t="s" s="4">
        <v>85</v>
      </c>
      <c r="H573" t="s" s="4">
        <v>85</v>
      </c>
      <c r="I573" t="s" s="4">
        <v>86</v>
      </c>
      <c r="J573" t="s" s="4">
        <v>2230</v>
      </c>
      <c r="K573" t="s" s="4">
        <v>441</v>
      </c>
      <c r="L573" t="s" s="4">
        <v>117</v>
      </c>
      <c r="M573" t="s" s="4">
        <v>102</v>
      </c>
      <c r="N573" t="s" s="4">
        <v>91</v>
      </c>
      <c r="O573" t="s" s="4">
        <v>92</v>
      </c>
      <c r="P573" t="s" s="4">
        <v>93</v>
      </c>
      <c r="Q573" t="s" s="4">
        <v>92</v>
      </c>
      <c r="R573" t="s" s="4">
        <v>2231</v>
      </c>
      <c r="S573" t="s" s="4">
        <v>2231</v>
      </c>
      <c r="T573" t="s" s="4">
        <v>2231</v>
      </c>
      <c r="U573" t="s" s="4">
        <v>2231</v>
      </c>
      <c r="V573" t="s" s="4">
        <v>2231</v>
      </c>
      <c r="W573" t="s" s="4">
        <v>2231</v>
      </c>
      <c r="X573" t="s" s="4">
        <v>2231</v>
      </c>
      <c r="Y573" t="s" s="4">
        <v>2231</v>
      </c>
      <c r="Z573" t="s" s="4">
        <v>2231</v>
      </c>
      <c r="AA573" t="s" s="4">
        <v>2231</v>
      </c>
      <c r="AB573" t="s" s="4">
        <v>2231</v>
      </c>
      <c r="AC573" t="s" s="4">
        <v>2231</v>
      </c>
      <c r="AD573" t="s" s="4">
        <v>2231</v>
      </c>
      <c r="AE573" t="s" s="4">
        <v>95</v>
      </c>
      <c r="AF573" t="s" s="4">
        <v>96</v>
      </c>
      <c r="AG573" t="s" s="4">
        <v>97</v>
      </c>
    </row>
    <row r="574" ht="45.0" customHeight="true">
      <c r="A574" t="s" s="4">
        <v>2232</v>
      </c>
      <c r="B574" t="s" s="4">
        <v>80</v>
      </c>
      <c r="C574" t="s" s="4">
        <v>81</v>
      </c>
      <c r="D574" t="s" s="4">
        <v>82</v>
      </c>
      <c r="E574" t="s" s="4">
        <v>83</v>
      </c>
      <c r="F574" t="s" s="4">
        <v>84</v>
      </c>
      <c r="G574" t="s" s="4">
        <v>85</v>
      </c>
      <c r="H574" t="s" s="4">
        <v>85</v>
      </c>
      <c r="I574" t="s" s="4">
        <v>86</v>
      </c>
      <c r="J574" t="s" s="4">
        <v>2233</v>
      </c>
      <c r="K574" t="s" s="4">
        <v>2234</v>
      </c>
      <c r="L574" t="s" s="4">
        <v>2235</v>
      </c>
      <c r="M574" t="s" s="4">
        <v>90</v>
      </c>
      <c r="N574" t="s" s="4">
        <v>91</v>
      </c>
      <c r="O574" t="s" s="4">
        <v>92</v>
      </c>
      <c r="P574" t="s" s="4">
        <v>93</v>
      </c>
      <c r="Q574" t="s" s="4">
        <v>92</v>
      </c>
      <c r="R574" t="s" s="4">
        <v>2236</v>
      </c>
      <c r="S574" t="s" s="4">
        <v>2236</v>
      </c>
      <c r="T574" t="s" s="4">
        <v>2236</v>
      </c>
      <c r="U574" t="s" s="4">
        <v>2236</v>
      </c>
      <c r="V574" t="s" s="4">
        <v>2236</v>
      </c>
      <c r="W574" t="s" s="4">
        <v>2236</v>
      </c>
      <c r="X574" t="s" s="4">
        <v>2236</v>
      </c>
      <c r="Y574" t="s" s="4">
        <v>2236</v>
      </c>
      <c r="Z574" t="s" s="4">
        <v>2236</v>
      </c>
      <c r="AA574" t="s" s="4">
        <v>2236</v>
      </c>
      <c r="AB574" t="s" s="4">
        <v>2236</v>
      </c>
      <c r="AC574" t="s" s="4">
        <v>2236</v>
      </c>
      <c r="AD574" t="s" s="4">
        <v>2236</v>
      </c>
      <c r="AE574" t="s" s="4">
        <v>95</v>
      </c>
      <c r="AF574" t="s" s="4">
        <v>96</v>
      </c>
      <c r="AG574" t="s" s="4">
        <v>97</v>
      </c>
    </row>
    <row r="575" ht="45.0" customHeight="true">
      <c r="A575" t="s" s="4">
        <v>2237</v>
      </c>
      <c r="B575" t="s" s="4">
        <v>80</v>
      </c>
      <c r="C575" t="s" s="4">
        <v>81</v>
      </c>
      <c r="D575" t="s" s="4">
        <v>82</v>
      </c>
      <c r="E575" t="s" s="4">
        <v>83</v>
      </c>
      <c r="F575" t="s" s="4">
        <v>84</v>
      </c>
      <c r="G575" t="s" s="4">
        <v>85</v>
      </c>
      <c r="H575" t="s" s="4">
        <v>85</v>
      </c>
      <c r="I575" t="s" s="4">
        <v>86</v>
      </c>
      <c r="J575" t="s" s="4">
        <v>2238</v>
      </c>
      <c r="K575" t="s" s="4">
        <v>117</v>
      </c>
      <c r="L575" t="s" s="4">
        <v>117</v>
      </c>
      <c r="M575" t="s" s="4">
        <v>90</v>
      </c>
      <c r="N575" t="s" s="4">
        <v>91</v>
      </c>
      <c r="O575" t="s" s="4">
        <v>92</v>
      </c>
      <c r="P575" t="s" s="4">
        <v>93</v>
      </c>
      <c r="Q575" t="s" s="4">
        <v>92</v>
      </c>
      <c r="R575" t="s" s="4">
        <v>2239</v>
      </c>
      <c r="S575" t="s" s="4">
        <v>2239</v>
      </c>
      <c r="T575" t="s" s="4">
        <v>2239</v>
      </c>
      <c r="U575" t="s" s="4">
        <v>2239</v>
      </c>
      <c r="V575" t="s" s="4">
        <v>2239</v>
      </c>
      <c r="W575" t="s" s="4">
        <v>2239</v>
      </c>
      <c r="X575" t="s" s="4">
        <v>2239</v>
      </c>
      <c r="Y575" t="s" s="4">
        <v>2239</v>
      </c>
      <c r="Z575" t="s" s="4">
        <v>2239</v>
      </c>
      <c r="AA575" t="s" s="4">
        <v>2239</v>
      </c>
      <c r="AB575" t="s" s="4">
        <v>2239</v>
      </c>
      <c r="AC575" t="s" s="4">
        <v>2239</v>
      </c>
      <c r="AD575" t="s" s="4">
        <v>2239</v>
      </c>
      <c r="AE575" t="s" s="4">
        <v>95</v>
      </c>
      <c r="AF575" t="s" s="4">
        <v>96</v>
      </c>
      <c r="AG575" t="s" s="4">
        <v>97</v>
      </c>
    </row>
    <row r="576" ht="45.0" customHeight="true">
      <c r="A576" t="s" s="4">
        <v>2240</v>
      </c>
      <c r="B576" t="s" s="4">
        <v>80</v>
      </c>
      <c r="C576" t="s" s="4">
        <v>81</v>
      </c>
      <c r="D576" t="s" s="4">
        <v>82</v>
      </c>
      <c r="E576" t="s" s="4">
        <v>83</v>
      </c>
      <c r="F576" t="s" s="4">
        <v>84</v>
      </c>
      <c r="G576" t="s" s="4">
        <v>85</v>
      </c>
      <c r="H576" t="s" s="4">
        <v>85</v>
      </c>
      <c r="I576" t="s" s="4">
        <v>86</v>
      </c>
      <c r="J576" t="s" s="4">
        <v>2241</v>
      </c>
      <c r="K576" t="s" s="4">
        <v>1902</v>
      </c>
      <c r="L576" t="s" s="4">
        <v>2242</v>
      </c>
      <c r="M576" t="s" s="4">
        <v>90</v>
      </c>
      <c r="N576" t="s" s="4">
        <v>91</v>
      </c>
      <c r="O576" t="s" s="4">
        <v>92</v>
      </c>
      <c r="P576" t="s" s="4">
        <v>93</v>
      </c>
      <c r="Q576" t="s" s="4">
        <v>92</v>
      </c>
      <c r="R576" t="s" s="4">
        <v>2243</v>
      </c>
      <c r="S576" t="s" s="4">
        <v>2243</v>
      </c>
      <c r="T576" t="s" s="4">
        <v>2243</v>
      </c>
      <c r="U576" t="s" s="4">
        <v>2243</v>
      </c>
      <c r="V576" t="s" s="4">
        <v>2243</v>
      </c>
      <c r="W576" t="s" s="4">
        <v>2243</v>
      </c>
      <c r="X576" t="s" s="4">
        <v>2243</v>
      </c>
      <c r="Y576" t="s" s="4">
        <v>2243</v>
      </c>
      <c r="Z576" t="s" s="4">
        <v>2243</v>
      </c>
      <c r="AA576" t="s" s="4">
        <v>2243</v>
      </c>
      <c r="AB576" t="s" s="4">
        <v>2243</v>
      </c>
      <c r="AC576" t="s" s="4">
        <v>2243</v>
      </c>
      <c r="AD576" t="s" s="4">
        <v>2243</v>
      </c>
      <c r="AE576" t="s" s="4">
        <v>95</v>
      </c>
      <c r="AF576" t="s" s="4">
        <v>96</v>
      </c>
      <c r="AG576" t="s" s="4">
        <v>97</v>
      </c>
    </row>
    <row r="577" ht="45.0" customHeight="true">
      <c r="A577" t="s" s="4">
        <v>2244</v>
      </c>
      <c r="B577" t="s" s="4">
        <v>80</v>
      </c>
      <c r="C577" t="s" s="4">
        <v>81</v>
      </c>
      <c r="D577" t="s" s="4">
        <v>82</v>
      </c>
      <c r="E577" t="s" s="4">
        <v>83</v>
      </c>
      <c r="F577" t="s" s="4">
        <v>84</v>
      </c>
      <c r="G577" t="s" s="4">
        <v>85</v>
      </c>
      <c r="H577" t="s" s="4">
        <v>85</v>
      </c>
      <c r="I577" t="s" s="4">
        <v>86</v>
      </c>
      <c r="J577" t="s" s="4">
        <v>2245</v>
      </c>
      <c r="K577" t="s" s="4">
        <v>2246</v>
      </c>
      <c r="L577" t="s" s="4">
        <v>993</v>
      </c>
      <c r="M577" t="s" s="4">
        <v>102</v>
      </c>
      <c r="N577" t="s" s="4">
        <v>91</v>
      </c>
      <c r="O577" t="s" s="4">
        <v>92</v>
      </c>
      <c r="P577" t="s" s="4">
        <v>93</v>
      </c>
      <c r="Q577" t="s" s="4">
        <v>92</v>
      </c>
      <c r="R577" t="s" s="4">
        <v>2247</v>
      </c>
      <c r="S577" t="s" s="4">
        <v>2247</v>
      </c>
      <c r="T577" t="s" s="4">
        <v>2247</v>
      </c>
      <c r="U577" t="s" s="4">
        <v>2247</v>
      </c>
      <c r="V577" t="s" s="4">
        <v>2247</v>
      </c>
      <c r="W577" t="s" s="4">
        <v>2247</v>
      </c>
      <c r="X577" t="s" s="4">
        <v>2247</v>
      </c>
      <c r="Y577" t="s" s="4">
        <v>2247</v>
      </c>
      <c r="Z577" t="s" s="4">
        <v>2247</v>
      </c>
      <c r="AA577" t="s" s="4">
        <v>2247</v>
      </c>
      <c r="AB577" t="s" s="4">
        <v>2247</v>
      </c>
      <c r="AC577" t="s" s="4">
        <v>2247</v>
      </c>
      <c r="AD577" t="s" s="4">
        <v>2247</v>
      </c>
      <c r="AE577" t="s" s="4">
        <v>95</v>
      </c>
      <c r="AF577" t="s" s="4">
        <v>96</v>
      </c>
      <c r="AG577" t="s" s="4">
        <v>97</v>
      </c>
    </row>
    <row r="578" ht="45.0" customHeight="true">
      <c r="A578" t="s" s="4">
        <v>2248</v>
      </c>
      <c r="B578" t="s" s="4">
        <v>80</v>
      </c>
      <c r="C578" t="s" s="4">
        <v>81</v>
      </c>
      <c r="D578" t="s" s="4">
        <v>82</v>
      </c>
      <c r="E578" t="s" s="4">
        <v>83</v>
      </c>
      <c r="F578" t="s" s="4">
        <v>84</v>
      </c>
      <c r="G578" t="s" s="4">
        <v>85</v>
      </c>
      <c r="H578" t="s" s="4">
        <v>85</v>
      </c>
      <c r="I578" t="s" s="4">
        <v>86</v>
      </c>
      <c r="J578" t="s" s="4">
        <v>629</v>
      </c>
      <c r="K578" t="s" s="4">
        <v>1224</v>
      </c>
      <c r="L578" t="s" s="4">
        <v>682</v>
      </c>
      <c r="M578" t="s" s="4">
        <v>102</v>
      </c>
      <c r="N578" t="s" s="4">
        <v>91</v>
      </c>
      <c r="O578" t="s" s="4">
        <v>92</v>
      </c>
      <c r="P578" t="s" s="4">
        <v>93</v>
      </c>
      <c r="Q578" t="s" s="4">
        <v>92</v>
      </c>
      <c r="R578" t="s" s="4">
        <v>2249</v>
      </c>
      <c r="S578" t="s" s="4">
        <v>2249</v>
      </c>
      <c r="T578" t="s" s="4">
        <v>2249</v>
      </c>
      <c r="U578" t="s" s="4">
        <v>2249</v>
      </c>
      <c r="V578" t="s" s="4">
        <v>2249</v>
      </c>
      <c r="W578" t="s" s="4">
        <v>2249</v>
      </c>
      <c r="X578" t="s" s="4">
        <v>2249</v>
      </c>
      <c r="Y578" t="s" s="4">
        <v>2249</v>
      </c>
      <c r="Z578" t="s" s="4">
        <v>2249</v>
      </c>
      <c r="AA578" t="s" s="4">
        <v>2249</v>
      </c>
      <c r="AB578" t="s" s="4">
        <v>2249</v>
      </c>
      <c r="AC578" t="s" s="4">
        <v>2249</v>
      </c>
      <c r="AD578" t="s" s="4">
        <v>2249</v>
      </c>
      <c r="AE578" t="s" s="4">
        <v>95</v>
      </c>
      <c r="AF578" t="s" s="4">
        <v>96</v>
      </c>
      <c r="AG578" t="s" s="4">
        <v>97</v>
      </c>
    </row>
    <row r="579" ht="45.0" customHeight="true">
      <c r="A579" t="s" s="4">
        <v>2250</v>
      </c>
      <c r="B579" t="s" s="4">
        <v>80</v>
      </c>
      <c r="C579" t="s" s="4">
        <v>81</v>
      </c>
      <c r="D579" t="s" s="4">
        <v>82</v>
      </c>
      <c r="E579" t="s" s="4">
        <v>131</v>
      </c>
      <c r="F579" t="s" s="4">
        <v>2251</v>
      </c>
      <c r="G579" t="s" s="4">
        <v>133</v>
      </c>
      <c r="H579" t="s" s="4">
        <v>133</v>
      </c>
      <c r="I579" t="s" s="4">
        <v>86</v>
      </c>
      <c r="J579" t="s" s="4">
        <v>458</v>
      </c>
      <c r="K579" t="s" s="4">
        <v>209</v>
      </c>
      <c r="L579" t="s" s="4">
        <v>2252</v>
      </c>
      <c r="M579" t="s" s="4">
        <v>102</v>
      </c>
      <c r="N579" t="s" s="4">
        <v>2253</v>
      </c>
      <c r="O579" t="s" s="4">
        <v>92</v>
      </c>
      <c r="P579" t="s" s="4">
        <v>2254</v>
      </c>
      <c r="Q579" t="s" s="4">
        <v>92</v>
      </c>
      <c r="R579" t="s" s="4">
        <v>2255</v>
      </c>
      <c r="S579" t="s" s="4">
        <v>2255</v>
      </c>
      <c r="T579" t="s" s="4">
        <v>2255</v>
      </c>
      <c r="U579" t="s" s="4">
        <v>2255</v>
      </c>
      <c r="V579" t="s" s="4">
        <v>2255</v>
      </c>
      <c r="W579" t="s" s="4">
        <v>2255</v>
      </c>
      <c r="X579" t="s" s="4">
        <v>2255</v>
      </c>
      <c r="Y579" t="s" s="4">
        <v>2255</v>
      </c>
      <c r="Z579" t="s" s="4">
        <v>2255</v>
      </c>
      <c r="AA579" t="s" s="4">
        <v>2255</v>
      </c>
      <c r="AB579" t="s" s="4">
        <v>2255</v>
      </c>
      <c r="AC579" t="s" s="4">
        <v>2255</v>
      </c>
      <c r="AD579" t="s" s="4">
        <v>2255</v>
      </c>
      <c r="AE579" t="s" s="4">
        <v>95</v>
      </c>
      <c r="AF579" t="s" s="4">
        <v>96</v>
      </c>
      <c r="AG579" t="s" s="4">
        <v>97</v>
      </c>
    </row>
    <row r="580" ht="45.0" customHeight="true">
      <c r="A580" t="s" s="4">
        <v>2256</v>
      </c>
      <c r="B580" t="s" s="4">
        <v>80</v>
      </c>
      <c r="C580" t="s" s="4">
        <v>81</v>
      </c>
      <c r="D580" t="s" s="4">
        <v>82</v>
      </c>
      <c r="E580" t="s" s="4">
        <v>131</v>
      </c>
      <c r="F580" t="s" s="4">
        <v>132</v>
      </c>
      <c r="G580" t="s" s="4">
        <v>133</v>
      </c>
      <c r="H580" t="s" s="4">
        <v>133</v>
      </c>
      <c r="I580" t="s" s="4">
        <v>86</v>
      </c>
      <c r="J580" t="s" s="4">
        <v>2257</v>
      </c>
      <c r="K580" t="s" s="4">
        <v>118</v>
      </c>
      <c r="L580" t="s" s="4">
        <v>1141</v>
      </c>
      <c r="M580" t="s" s="4">
        <v>102</v>
      </c>
      <c r="N580" t="s" s="4">
        <v>137</v>
      </c>
      <c r="O580" t="s" s="4">
        <v>92</v>
      </c>
      <c r="P580" t="s" s="4">
        <v>138</v>
      </c>
      <c r="Q580" t="s" s="4">
        <v>92</v>
      </c>
      <c r="R580" t="s" s="4">
        <v>2258</v>
      </c>
      <c r="S580" t="s" s="4">
        <v>2258</v>
      </c>
      <c r="T580" t="s" s="4">
        <v>2258</v>
      </c>
      <c r="U580" t="s" s="4">
        <v>2258</v>
      </c>
      <c r="V580" t="s" s="4">
        <v>2258</v>
      </c>
      <c r="W580" t="s" s="4">
        <v>2258</v>
      </c>
      <c r="X580" t="s" s="4">
        <v>2258</v>
      </c>
      <c r="Y580" t="s" s="4">
        <v>2258</v>
      </c>
      <c r="Z580" t="s" s="4">
        <v>2258</v>
      </c>
      <c r="AA580" t="s" s="4">
        <v>2258</v>
      </c>
      <c r="AB580" t="s" s="4">
        <v>2258</v>
      </c>
      <c r="AC580" t="s" s="4">
        <v>2258</v>
      </c>
      <c r="AD580" t="s" s="4">
        <v>2258</v>
      </c>
      <c r="AE580" t="s" s="4">
        <v>95</v>
      </c>
      <c r="AF580" t="s" s="4">
        <v>96</v>
      </c>
      <c r="AG580" t="s" s="4">
        <v>97</v>
      </c>
    </row>
    <row r="581" ht="45.0" customHeight="true">
      <c r="A581" t="s" s="4">
        <v>2259</v>
      </c>
      <c r="B581" t="s" s="4">
        <v>80</v>
      </c>
      <c r="C581" t="s" s="4">
        <v>81</v>
      </c>
      <c r="D581" t="s" s="4">
        <v>82</v>
      </c>
      <c r="E581" t="s" s="4">
        <v>131</v>
      </c>
      <c r="F581" t="s" s="4">
        <v>132</v>
      </c>
      <c r="G581" t="s" s="4">
        <v>133</v>
      </c>
      <c r="H581" t="s" s="4">
        <v>133</v>
      </c>
      <c r="I581" t="s" s="4">
        <v>86</v>
      </c>
      <c r="J581" t="s" s="4">
        <v>2260</v>
      </c>
      <c r="K581" t="s" s="4">
        <v>425</v>
      </c>
      <c r="L581" t="s" s="4">
        <v>270</v>
      </c>
      <c r="M581" t="s" s="4">
        <v>102</v>
      </c>
      <c r="N581" t="s" s="4">
        <v>137</v>
      </c>
      <c r="O581" t="s" s="4">
        <v>92</v>
      </c>
      <c r="P581" t="s" s="4">
        <v>138</v>
      </c>
      <c r="Q581" t="s" s="4">
        <v>92</v>
      </c>
      <c r="R581" t="s" s="4">
        <v>2261</v>
      </c>
      <c r="S581" t="s" s="4">
        <v>2261</v>
      </c>
      <c r="T581" t="s" s="4">
        <v>2261</v>
      </c>
      <c r="U581" t="s" s="4">
        <v>2261</v>
      </c>
      <c r="V581" t="s" s="4">
        <v>2261</v>
      </c>
      <c r="W581" t="s" s="4">
        <v>2261</v>
      </c>
      <c r="X581" t="s" s="4">
        <v>2261</v>
      </c>
      <c r="Y581" t="s" s="4">
        <v>2261</v>
      </c>
      <c r="Z581" t="s" s="4">
        <v>2261</v>
      </c>
      <c r="AA581" t="s" s="4">
        <v>2261</v>
      </c>
      <c r="AB581" t="s" s="4">
        <v>2261</v>
      </c>
      <c r="AC581" t="s" s="4">
        <v>2261</v>
      </c>
      <c r="AD581" t="s" s="4">
        <v>2261</v>
      </c>
      <c r="AE581" t="s" s="4">
        <v>95</v>
      </c>
      <c r="AF581" t="s" s="4">
        <v>96</v>
      </c>
      <c r="AG581" t="s" s="4">
        <v>97</v>
      </c>
    </row>
    <row r="582" ht="45.0" customHeight="true">
      <c r="A582" t="s" s="4">
        <v>2262</v>
      </c>
      <c r="B582" t="s" s="4">
        <v>80</v>
      </c>
      <c r="C582" t="s" s="4">
        <v>81</v>
      </c>
      <c r="D582" t="s" s="4">
        <v>82</v>
      </c>
      <c r="E582" t="s" s="4">
        <v>131</v>
      </c>
      <c r="F582" t="s" s="4">
        <v>227</v>
      </c>
      <c r="G582" t="s" s="4">
        <v>133</v>
      </c>
      <c r="H582" t="s" s="4">
        <v>133</v>
      </c>
      <c r="I582" t="s" s="4">
        <v>86</v>
      </c>
      <c r="J582" t="s" s="4">
        <v>2263</v>
      </c>
      <c r="K582" t="s" s="4">
        <v>1739</v>
      </c>
      <c r="L582" t="s" s="4">
        <v>118</v>
      </c>
      <c r="M582" t="s" s="4">
        <v>102</v>
      </c>
      <c r="N582" t="s" s="4">
        <v>231</v>
      </c>
      <c r="O582" t="s" s="4">
        <v>92</v>
      </c>
      <c r="P582" t="s" s="4">
        <v>232</v>
      </c>
      <c r="Q582" t="s" s="4">
        <v>92</v>
      </c>
      <c r="R582" t="s" s="4">
        <v>2264</v>
      </c>
      <c r="S582" t="s" s="4">
        <v>2264</v>
      </c>
      <c r="T582" t="s" s="4">
        <v>2264</v>
      </c>
      <c r="U582" t="s" s="4">
        <v>2264</v>
      </c>
      <c r="V582" t="s" s="4">
        <v>2264</v>
      </c>
      <c r="W582" t="s" s="4">
        <v>2264</v>
      </c>
      <c r="X582" t="s" s="4">
        <v>2264</v>
      </c>
      <c r="Y582" t="s" s="4">
        <v>2264</v>
      </c>
      <c r="Z582" t="s" s="4">
        <v>2264</v>
      </c>
      <c r="AA582" t="s" s="4">
        <v>2264</v>
      </c>
      <c r="AB582" t="s" s="4">
        <v>2264</v>
      </c>
      <c r="AC582" t="s" s="4">
        <v>2264</v>
      </c>
      <c r="AD582" t="s" s="4">
        <v>2264</v>
      </c>
      <c r="AE582" t="s" s="4">
        <v>95</v>
      </c>
      <c r="AF582" t="s" s="4">
        <v>96</v>
      </c>
      <c r="AG582" t="s" s="4">
        <v>97</v>
      </c>
    </row>
    <row r="583" ht="45.0" customHeight="true">
      <c r="A583" t="s" s="4">
        <v>2265</v>
      </c>
      <c r="B583" t="s" s="4">
        <v>80</v>
      </c>
      <c r="C583" t="s" s="4">
        <v>81</v>
      </c>
      <c r="D583" t="s" s="4">
        <v>82</v>
      </c>
      <c r="E583" t="s" s="4">
        <v>105</v>
      </c>
      <c r="F583" t="s" s="4">
        <v>318</v>
      </c>
      <c r="G583" t="s" s="4">
        <v>107</v>
      </c>
      <c r="H583" t="s" s="4">
        <v>107</v>
      </c>
      <c r="I583" t="s" s="4">
        <v>86</v>
      </c>
      <c r="J583" t="s" s="4">
        <v>2266</v>
      </c>
      <c r="K583" t="s" s="4">
        <v>215</v>
      </c>
      <c r="L583" t="s" s="4">
        <v>400</v>
      </c>
      <c r="M583" t="s" s="4">
        <v>90</v>
      </c>
      <c r="N583" t="s" s="4">
        <v>322</v>
      </c>
      <c r="O583" t="s" s="4">
        <v>92</v>
      </c>
      <c r="P583" t="s" s="4">
        <v>323</v>
      </c>
      <c r="Q583" t="s" s="4">
        <v>92</v>
      </c>
      <c r="R583" t="s" s="4">
        <v>2267</v>
      </c>
      <c r="S583" t="s" s="4">
        <v>2267</v>
      </c>
      <c r="T583" t="s" s="4">
        <v>2267</v>
      </c>
      <c r="U583" t="s" s="4">
        <v>2267</v>
      </c>
      <c r="V583" t="s" s="4">
        <v>2267</v>
      </c>
      <c r="W583" t="s" s="4">
        <v>2267</v>
      </c>
      <c r="X583" t="s" s="4">
        <v>2267</v>
      </c>
      <c r="Y583" t="s" s="4">
        <v>2267</v>
      </c>
      <c r="Z583" t="s" s="4">
        <v>2267</v>
      </c>
      <c r="AA583" t="s" s="4">
        <v>2267</v>
      </c>
      <c r="AB583" t="s" s="4">
        <v>2267</v>
      </c>
      <c r="AC583" t="s" s="4">
        <v>2267</v>
      </c>
      <c r="AD583" t="s" s="4">
        <v>2267</v>
      </c>
      <c r="AE583" t="s" s="4">
        <v>95</v>
      </c>
      <c r="AF583" t="s" s="4">
        <v>96</v>
      </c>
      <c r="AG583" t="s" s="4">
        <v>97</v>
      </c>
    </row>
    <row r="584" ht="45.0" customHeight="true">
      <c r="A584" t="s" s="4">
        <v>2268</v>
      </c>
      <c r="B584" t="s" s="4">
        <v>80</v>
      </c>
      <c r="C584" t="s" s="4">
        <v>81</v>
      </c>
      <c r="D584" t="s" s="4">
        <v>82</v>
      </c>
      <c r="E584" t="s" s="4">
        <v>105</v>
      </c>
      <c r="F584" t="s" s="4">
        <v>318</v>
      </c>
      <c r="G584" t="s" s="4">
        <v>107</v>
      </c>
      <c r="H584" t="s" s="4">
        <v>107</v>
      </c>
      <c r="I584" t="s" s="4">
        <v>86</v>
      </c>
      <c r="J584" t="s" s="4">
        <v>2269</v>
      </c>
      <c r="K584" t="s" s="4">
        <v>312</v>
      </c>
      <c r="L584" t="s" s="4">
        <v>547</v>
      </c>
      <c r="M584" t="s" s="4">
        <v>102</v>
      </c>
      <c r="N584" t="s" s="4">
        <v>322</v>
      </c>
      <c r="O584" t="s" s="4">
        <v>92</v>
      </c>
      <c r="P584" t="s" s="4">
        <v>323</v>
      </c>
      <c r="Q584" t="s" s="4">
        <v>92</v>
      </c>
      <c r="R584" t="s" s="4">
        <v>2270</v>
      </c>
      <c r="S584" t="s" s="4">
        <v>2270</v>
      </c>
      <c r="T584" t="s" s="4">
        <v>2270</v>
      </c>
      <c r="U584" t="s" s="4">
        <v>2270</v>
      </c>
      <c r="V584" t="s" s="4">
        <v>2270</v>
      </c>
      <c r="W584" t="s" s="4">
        <v>2270</v>
      </c>
      <c r="X584" t="s" s="4">
        <v>2270</v>
      </c>
      <c r="Y584" t="s" s="4">
        <v>2270</v>
      </c>
      <c r="Z584" t="s" s="4">
        <v>2270</v>
      </c>
      <c r="AA584" t="s" s="4">
        <v>2270</v>
      </c>
      <c r="AB584" t="s" s="4">
        <v>2270</v>
      </c>
      <c r="AC584" t="s" s="4">
        <v>2270</v>
      </c>
      <c r="AD584" t="s" s="4">
        <v>2270</v>
      </c>
      <c r="AE584" t="s" s="4">
        <v>95</v>
      </c>
      <c r="AF584" t="s" s="4">
        <v>96</v>
      </c>
      <c r="AG584" t="s" s="4">
        <v>97</v>
      </c>
    </row>
    <row r="585" ht="45.0" customHeight="true">
      <c r="A585" t="s" s="4">
        <v>2271</v>
      </c>
      <c r="B585" t="s" s="4">
        <v>80</v>
      </c>
      <c r="C585" t="s" s="4">
        <v>81</v>
      </c>
      <c r="D585" t="s" s="4">
        <v>82</v>
      </c>
      <c r="E585" t="s" s="4">
        <v>105</v>
      </c>
      <c r="F585" t="s" s="4">
        <v>318</v>
      </c>
      <c r="G585" t="s" s="4">
        <v>107</v>
      </c>
      <c r="H585" t="s" s="4">
        <v>107</v>
      </c>
      <c r="I585" t="s" s="4">
        <v>86</v>
      </c>
      <c r="J585" t="s" s="4">
        <v>2272</v>
      </c>
      <c r="K585" t="s" s="4">
        <v>1154</v>
      </c>
      <c r="L585" t="s" s="4">
        <v>1738</v>
      </c>
      <c r="M585" t="s" s="4">
        <v>102</v>
      </c>
      <c r="N585" t="s" s="4">
        <v>322</v>
      </c>
      <c r="O585" t="s" s="4">
        <v>92</v>
      </c>
      <c r="P585" t="s" s="4">
        <v>323</v>
      </c>
      <c r="Q585" t="s" s="4">
        <v>92</v>
      </c>
      <c r="R585" t="s" s="4">
        <v>2273</v>
      </c>
      <c r="S585" t="s" s="4">
        <v>2273</v>
      </c>
      <c r="T585" t="s" s="4">
        <v>2273</v>
      </c>
      <c r="U585" t="s" s="4">
        <v>2273</v>
      </c>
      <c r="V585" t="s" s="4">
        <v>2273</v>
      </c>
      <c r="W585" t="s" s="4">
        <v>2273</v>
      </c>
      <c r="X585" t="s" s="4">
        <v>2273</v>
      </c>
      <c r="Y585" t="s" s="4">
        <v>2273</v>
      </c>
      <c r="Z585" t="s" s="4">
        <v>2273</v>
      </c>
      <c r="AA585" t="s" s="4">
        <v>2273</v>
      </c>
      <c r="AB585" t="s" s="4">
        <v>2273</v>
      </c>
      <c r="AC585" t="s" s="4">
        <v>2273</v>
      </c>
      <c r="AD585" t="s" s="4">
        <v>2273</v>
      </c>
      <c r="AE585" t="s" s="4">
        <v>95</v>
      </c>
      <c r="AF585" t="s" s="4">
        <v>96</v>
      </c>
      <c r="AG585" t="s" s="4">
        <v>97</v>
      </c>
    </row>
    <row r="586" ht="45.0" customHeight="true">
      <c r="A586" t="s" s="4">
        <v>2274</v>
      </c>
      <c r="B586" t="s" s="4">
        <v>80</v>
      </c>
      <c r="C586" t="s" s="4">
        <v>81</v>
      </c>
      <c r="D586" t="s" s="4">
        <v>82</v>
      </c>
      <c r="E586" t="s" s="4">
        <v>105</v>
      </c>
      <c r="F586" t="s" s="4">
        <v>318</v>
      </c>
      <c r="G586" t="s" s="4">
        <v>107</v>
      </c>
      <c r="H586" t="s" s="4">
        <v>107</v>
      </c>
      <c r="I586" t="s" s="4">
        <v>86</v>
      </c>
      <c r="J586" t="s" s="4">
        <v>2275</v>
      </c>
      <c r="K586" t="s" s="4">
        <v>2276</v>
      </c>
      <c r="L586" t="s" s="4">
        <v>2277</v>
      </c>
      <c r="M586" t="s" s="4">
        <v>102</v>
      </c>
      <c r="N586" t="s" s="4">
        <v>322</v>
      </c>
      <c r="O586" t="s" s="4">
        <v>92</v>
      </c>
      <c r="P586" t="s" s="4">
        <v>323</v>
      </c>
      <c r="Q586" t="s" s="4">
        <v>92</v>
      </c>
      <c r="R586" t="s" s="4">
        <v>2278</v>
      </c>
      <c r="S586" t="s" s="4">
        <v>2278</v>
      </c>
      <c r="T586" t="s" s="4">
        <v>2278</v>
      </c>
      <c r="U586" t="s" s="4">
        <v>2278</v>
      </c>
      <c r="V586" t="s" s="4">
        <v>2278</v>
      </c>
      <c r="W586" t="s" s="4">
        <v>2278</v>
      </c>
      <c r="X586" t="s" s="4">
        <v>2278</v>
      </c>
      <c r="Y586" t="s" s="4">
        <v>2278</v>
      </c>
      <c r="Z586" t="s" s="4">
        <v>2278</v>
      </c>
      <c r="AA586" t="s" s="4">
        <v>2278</v>
      </c>
      <c r="AB586" t="s" s="4">
        <v>2278</v>
      </c>
      <c r="AC586" t="s" s="4">
        <v>2278</v>
      </c>
      <c r="AD586" t="s" s="4">
        <v>2278</v>
      </c>
      <c r="AE586" t="s" s="4">
        <v>95</v>
      </c>
      <c r="AF586" t="s" s="4">
        <v>96</v>
      </c>
      <c r="AG586" t="s" s="4">
        <v>97</v>
      </c>
    </row>
    <row r="587" ht="45.0" customHeight="true">
      <c r="A587" t="s" s="4">
        <v>2279</v>
      </c>
      <c r="B587" t="s" s="4">
        <v>80</v>
      </c>
      <c r="C587" t="s" s="4">
        <v>81</v>
      </c>
      <c r="D587" t="s" s="4">
        <v>82</v>
      </c>
      <c r="E587" t="s" s="4">
        <v>105</v>
      </c>
      <c r="F587" t="s" s="4">
        <v>318</v>
      </c>
      <c r="G587" t="s" s="4">
        <v>107</v>
      </c>
      <c r="H587" t="s" s="4">
        <v>107</v>
      </c>
      <c r="I587" t="s" s="4">
        <v>86</v>
      </c>
      <c r="J587" t="s" s="4">
        <v>2280</v>
      </c>
      <c r="K587" t="s" s="4">
        <v>2276</v>
      </c>
      <c r="L587" t="s" s="4">
        <v>2277</v>
      </c>
      <c r="M587" t="s" s="4">
        <v>90</v>
      </c>
      <c r="N587" t="s" s="4">
        <v>322</v>
      </c>
      <c r="O587" t="s" s="4">
        <v>92</v>
      </c>
      <c r="P587" t="s" s="4">
        <v>323</v>
      </c>
      <c r="Q587" t="s" s="4">
        <v>92</v>
      </c>
      <c r="R587" t="s" s="4">
        <v>2281</v>
      </c>
      <c r="S587" t="s" s="4">
        <v>2281</v>
      </c>
      <c r="T587" t="s" s="4">
        <v>2281</v>
      </c>
      <c r="U587" t="s" s="4">
        <v>2281</v>
      </c>
      <c r="V587" t="s" s="4">
        <v>2281</v>
      </c>
      <c r="W587" t="s" s="4">
        <v>2281</v>
      </c>
      <c r="X587" t="s" s="4">
        <v>2281</v>
      </c>
      <c r="Y587" t="s" s="4">
        <v>2281</v>
      </c>
      <c r="Z587" t="s" s="4">
        <v>2281</v>
      </c>
      <c r="AA587" t="s" s="4">
        <v>2281</v>
      </c>
      <c r="AB587" t="s" s="4">
        <v>2281</v>
      </c>
      <c r="AC587" t="s" s="4">
        <v>2281</v>
      </c>
      <c r="AD587" t="s" s="4">
        <v>2281</v>
      </c>
      <c r="AE587" t="s" s="4">
        <v>95</v>
      </c>
      <c r="AF587" t="s" s="4">
        <v>96</v>
      </c>
      <c r="AG587" t="s" s="4">
        <v>97</v>
      </c>
    </row>
    <row r="588" ht="45.0" customHeight="true">
      <c r="A588" t="s" s="4">
        <v>2282</v>
      </c>
      <c r="B588" t="s" s="4">
        <v>80</v>
      </c>
      <c r="C588" t="s" s="4">
        <v>81</v>
      </c>
      <c r="D588" t="s" s="4">
        <v>82</v>
      </c>
      <c r="E588" t="s" s="4">
        <v>105</v>
      </c>
      <c r="F588" t="s" s="4">
        <v>318</v>
      </c>
      <c r="G588" t="s" s="4">
        <v>107</v>
      </c>
      <c r="H588" t="s" s="4">
        <v>107</v>
      </c>
      <c r="I588" t="s" s="4">
        <v>86</v>
      </c>
      <c r="J588" t="s" s="4">
        <v>2061</v>
      </c>
      <c r="K588" t="s" s="4">
        <v>899</v>
      </c>
      <c r="L588" t="s" s="4">
        <v>582</v>
      </c>
      <c r="M588" t="s" s="4">
        <v>90</v>
      </c>
      <c r="N588" t="s" s="4">
        <v>322</v>
      </c>
      <c r="O588" t="s" s="4">
        <v>92</v>
      </c>
      <c r="P588" t="s" s="4">
        <v>323</v>
      </c>
      <c r="Q588" t="s" s="4">
        <v>92</v>
      </c>
      <c r="R588" t="s" s="4">
        <v>2283</v>
      </c>
      <c r="S588" t="s" s="4">
        <v>2283</v>
      </c>
      <c r="T588" t="s" s="4">
        <v>2283</v>
      </c>
      <c r="U588" t="s" s="4">
        <v>2283</v>
      </c>
      <c r="V588" t="s" s="4">
        <v>2283</v>
      </c>
      <c r="W588" t="s" s="4">
        <v>2283</v>
      </c>
      <c r="X588" t="s" s="4">
        <v>2283</v>
      </c>
      <c r="Y588" t="s" s="4">
        <v>2283</v>
      </c>
      <c r="Z588" t="s" s="4">
        <v>2283</v>
      </c>
      <c r="AA588" t="s" s="4">
        <v>2283</v>
      </c>
      <c r="AB588" t="s" s="4">
        <v>2283</v>
      </c>
      <c r="AC588" t="s" s="4">
        <v>2283</v>
      </c>
      <c r="AD588" t="s" s="4">
        <v>2283</v>
      </c>
      <c r="AE588" t="s" s="4">
        <v>95</v>
      </c>
      <c r="AF588" t="s" s="4">
        <v>96</v>
      </c>
      <c r="AG588" t="s" s="4">
        <v>97</v>
      </c>
    </row>
    <row r="589" ht="45.0" customHeight="true">
      <c r="A589" t="s" s="4">
        <v>2284</v>
      </c>
      <c r="B589" t="s" s="4">
        <v>80</v>
      </c>
      <c r="C589" t="s" s="4">
        <v>81</v>
      </c>
      <c r="D589" t="s" s="4">
        <v>82</v>
      </c>
      <c r="E589" t="s" s="4">
        <v>105</v>
      </c>
      <c r="F589" t="s" s="4">
        <v>318</v>
      </c>
      <c r="G589" t="s" s="4">
        <v>107</v>
      </c>
      <c r="H589" t="s" s="4">
        <v>107</v>
      </c>
      <c r="I589" t="s" s="4">
        <v>86</v>
      </c>
      <c r="J589" t="s" s="4">
        <v>2285</v>
      </c>
      <c r="K589" t="s" s="4">
        <v>312</v>
      </c>
      <c r="L589" t="s" s="4">
        <v>699</v>
      </c>
      <c r="M589" t="s" s="4">
        <v>102</v>
      </c>
      <c r="N589" t="s" s="4">
        <v>322</v>
      </c>
      <c r="O589" t="s" s="4">
        <v>92</v>
      </c>
      <c r="P589" t="s" s="4">
        <v>323</v>
      </c>
      <c r="Q589" t="s" s="4">
        <v>92</v>
      </c>
      <c r="R589" t="s" s="4">
        <v>2286</v>
      </c>
      <c r="S589" t="s" s="4">
        <v>2286</v>
      </c>
      <c r="T589" t="s" s="4">
        <v>2286</v>
      </c>
      <c r="U589" t="s" s="4">
        <v>2286</v>
      </c>
      <c r="V589" t="s" s="4">
        <v>2286</v>
      </c>
      <c r="W589" t="s" s="4">
        <v>2286</v>
      </c>
      <c r="X589" t="s" s="4">
        <v>2286</v>
      </c>
      <c r="Y589" t="s" s="4">
        <v>2286</v>
      </c>
      <c r="Z589" t="s" s="4">
        <v>2286</v>
      </c>
      <c r="AA589" t="s" s="4">
        <v>2286</v>
      </c>
      <c r="AB589" t="s" s="4">
        <v>2286</v>
      </c>
      <c r="AC589" t="s" s="4">
        <v>2286</v>
      </c>
      <c r="AD589" t="s" s="4">
        <v>2286</v>
      </c>
      <c r="AE589" t="s" s="4">
        <v>95</v>
      </c>
      <c r="AF589" t="s" s="4">
        <v>96</v>
      </c>
      <c r="AG589" t="s" s="4">
        <v>97</v>
      </c>
    </row>
    <row r="590" ht="45.0" customHeight="true">
      <c r="A590" t="s" s="4">
        <v>2287</v>
      </c>
      <c r="B590" t="s" s="4">
        <v>80</v>
      </c>
      <c r="C590" t="s" s="4">
        <v>81</v>
      </c>
      <c r="D590" t="s" s="4">
        <v>82</v>
      </c>
      <c r="E590" t="s" s="4">
        <v>105</v>
      </c>
      <c r="F590" t="s" s="4">
        <v>318</v>
      </c>
      <c r="G590" t="s" s="4">
        <v>107</v>
      </c>
      <c r="H590" t="s" s="4">
        <v>107</v>
      </c>
      <c r="I590" t="s" s="4">
        <v>86</v>
      </c>
      <c r="J590" t="s" s="4">
        <v>2288</v>
      </c>
      <c r="K590" t="s" s="4">
        <v>2289</v>
      </c>
      <c r="L590" t="s" s="4">
        <v>993</v>
      </c>
      <c r="M590" t="s" s="4">
        <v>102</v>
      </c>
      <c r="N590" t="s" s="4">
        <v>322</v>
      </c>
      <c r="O590" t="s" s="4">
        <v>92</v>
      </c>
      <c r="P590" t="s" s="4">
        <v>323</v>
      </c>
      <c r="Q590" t="s" s="4">
        <v>92</v>
      </c>
      <c r="R590" t="s" s="4">
        <v>2290</v>
      </c>
      <c r="S590" t="s" s="4">
        <v>2290</v>
      </c>
      <c r="T590" t="s" s="4">
        <v>2290</v>
      </c>
      <c r="U590" t="s" s="4">
        <v>2290</v>
      </c>
      <c r="V590" t="s" s="4">
        <v>2290</v>
      </c>
      <c r="W590" t="s" s="4">
        <v>2290</v>
      </c>
      <c r="X590" t="s" s="4">
        <v>2290</v>
      </c>
      <c r="Y590" t="s" s="4">
        <v>2290</v>
      </c>
      <c r="Z590" t="s" s="4">
        <v>2290</v>
      </c>
      <c r="AA590" t="s" s="4">
        <v>2290</v>
      </c>
      <c r="AB590" t="s" s="4">
        <v>2290</v>
      </c>
      <c r="AC590" t="s" s="4">
        <v>2290</v>
      </c>
      <c r="AD590" t="s" s="4">
        <v>2290</v>
      </c>
      <c r="AE590" t="s" s="4">
        <v>95</v>
      </c>
      <c r="AF590" t="s" s="4">
        <v>96</v>
      </c>
      <c r="AG590" t="s" s="4">
        <v>97</v>
      </c>
    </row>
    <row r="591" ht="45.0" customHeight="true">
      <c r="A591" t="s" s="4">
        <v>2291</v>
      </c>
      <c r="B591" t="s" s="4">
        <v>80</v>
      </c>
      <c r="C591" t="s" s="4">
        <v>81</v>
      </c>
      <c r="D591" t="s" s="4">
        <v>82</v>
      </c>
      <c r="E591" t="s" s="4">
        <v>105</v>
      </c>
      <c r="F591" t="s" s="4">
        <v>318</v>
      </c>
      <c r="G591" t="s" s="4">
        <v>107</v>
      </c>
      <c r="H591" t="s" s="4">
        <v>107</v>
      </c>
      <c r="I591" t="s" s="4">
        <v>86</v>
      </c>
      <c r="J591" t="s" s="4">
        <v>2292</v>
      </c>
      <c r="K591" t="s" s="4">
        <v>340</v>
      </c>
      <c r="L591" t="s" s="4">
        <v>209</v>
      </c>
      <c r="M591" t="s" s="4">
        <v>102</v>
      </c>
      <c r="N591" t="s" s="4">
        <v>322</v>
      </c>
      <c r="O591" t="s" s="4">
        <v>92</v>
      </c>
      <c r="P591" t="s" s="4">
        <v>323</v>
      </c>
      <c r="Q591" t="s" s="4">
        <v>92</v>
      </c>
      <c r="R591" t="s" s="4">
        <v>2293</v>
      </c>
      <c r="S591" t="s" s="4">
        <v>2293</v>
      </c>
      <c r="T591" t="s" s="4">
        <v>2293</v>
      </c>
      <c r="U591" t="s" s="4">
        <v>2293</v>
      </c>
      <c r="V591" t="s" s="4">
        <v>2293</v>
      </c>
      <c r="W591" t="s" s="4">
        <v>2293</v>
      </c>
      <c r="X591" t="s" s="4">
        <v>2293</v>
      </c>
      <c r="Y591" t="s" s="4">
        <v>2293</v>
      </c>
      <c r="Z591" t="s" s="4">
        <v>2293</v>
      </c>
      <c r="AA591" t="s" s="4">
        <v>2293</v>
      </c>
      <c r="AB591" t="s" s="4">
        <v>2293</v>
      </c>
      <c r="AC591" t="s" s="4">
        <v>2293</v>
      </c>
      <c r="AD591" t="s" s="4">
        <v>2293</v>
      </c>
      <c r="AE591" t="s" s="4">
        <v>95</v>
      </c>
      <c r="AF591" t="s" s="4">
        <v>96</v>
      </c>
      <c r="AG591" t="s" s="4">
        <v>97</v>
      </c>
    </row>
    <row r="592" ht="45.0" customHeight="true">
      <c r="A592" t="s" s="4">
        <v>2294</v>
      </c>
      <c r="B592" t="s" s="4">
        <v>80</v>
      </c>
      <c r="C592" t="s" s="4">
        <v>81</v>
      </c>
      <c r="D592" t="s" s="4">
        <v>82</v>
      </c>
      <c r="E592" t="s" s="4">
        <v>131</v>
      </c>
      <c r="F592" t="s" s="4">
        <v>132</v>
      </c>
      <c r="G592" t="s" s="4">
        <v>2295</v>
      </c>
      <c r="H592" t="s" s="4">
        <v>2295</v>
      </c>
      <c r="I592" t="s" s="4">
        <v>2296</v>
      </c>
      <c r="J592" t="s" s="4">
        <v>2297</v>
      </c>
      <c r="K592" t="s" s="4">
        <v>2298</v>
      </c>
      <c r="L592" t="s" s="4">
        <v>2299</v>
      </c>
      <c r="M592" t="s" s="4">
        <v>102</v>
      </c>
      <c r="N592" t="s" s="4">
        <v>137</v>
      </c>
      <c r="O592" t="s" s="4">
        <v>92</v>
      </c>
      <c r="P592" t="s" s="4">
        <v>138</v>
      </c>
      <c r="Q592" t="s" s="4">
        <v>92</v>
      </c>
      <c r="R592" t="s" s="4">
        <v>2300</v>
      </c>
      <c r="S592" t="s" s="4">
        <v>2300</v>
      </c>
      <c r="T592" t="s" s="4">
        <v>2300</v>
      </c>
      <c r="U592" t="s" s="4">
        <v>2300</v>
      </c>
      <c r="V592" t="s" s="4">
        <v>2300</v>
      </c>
      <c r="W592" t="s" s="4">
        <v>2300</v>
      </c>
      <c r="X592" t="s" s="4">
        <v>2300</v>
      </c>
      <c r="Y592" t="s" s="4">
        <v>2300</v>
      </c>
      <c r="Z592" t="s" s="4">
        <v>2300</v>
      </c>
      <c r="AA592" t="s" s="4">
        <v>2300</v>
      </c>
      <c r="AB592" t="s" s="4">
        <v>2300</v>
      </c>
      <c r="AC592" t="s" s="4">
        <v>2300</v>
      </c>
      <c r="AD592" t="s" s="4">
        <v>2300</v>
      </c>
      <c r="AE592" t="s" s="4">
        <v>2301</v>
      </c>
      <c r="AF592" t="s" s="4">
        <v>96</v>
      </c>
      <c r="AG592" t="s" s="4">
        <v>97</v>
      </c>
    </row>
    <row r="593" ht="45.0" customHeight="true">
      <c r="A593" t="s" s="4">
        <v>2302</v>
      </c>
      <c r="B593" t="s" s="4">
        <v>80</v>
      </c>
      <c r="C593" t="s" s="4">
        <v>81</v>
      </c>
      <c r="D593" t="s" s="4">
        <v>82</v>
      </c>
      <c r="E593" t="s" s="4">
        <v>131</v>
      </c>
      <c r="F593" t="s" s="4">
        <v>132</v>
      </c>
      <c r="G593" t="s" s="4">
        <v>2295</v>
      </c>
      <c r="H593" t="s" s="4">
        <v>2295</v>
      </c>
      <c r="I593" t="s" s="4">
        <v>2296</v>
      </c>
      <c r="J593" t="s" s="4">
        <v>2303</v>
      </c>
      <c r="K593" t="s" s="4">
        <v>2304</v>
      </c>
      <c r="L593" t="s" s="4">
        <v>2305</v>
      </c>
      <c r="M593" t="s" s="4">
        <v>102</v>
      </c>
      <c r="N593" t="s" s="4">
        <v>137</v>
      </c>
      <c r="O593" t="s" s="4">
        <v>92</v>
      </c>
      <c r="P593" t="s" s="4">
        <v>138</v>
      </c>
      <c r="Q593" t="s" s="4">
        <v>92</v>
      </c>
      <c r="R593" t="s" s="4">
        <v>2306</v>
      </c>
      <c r="S593" t="s" s="4">
        <v>2306</v>
      </c>
      <c r="T593" t="s" s="4">
        <v>2306</v>
      </c>
      <c r="U593" t="s" s="4">
        <v>2306</v>
      </c>
      <c r="V593" t="s" s="4">
        <v>2306</v>
      </c>
      <c r="W593" t="s" s="4">
        <v>2306</v>
      </c>
      <c r="X593" t="s" s="4">
        <v>2306</v>
      </c>
      <c r="Y593" t="s" s="4">
        <v>2306</v>
      </c>
      <c r="Z593" t="s" s="4">
        <v>2306</v>
      </c>
      <c r="AA593" t="s" s="4">
        <v>2306</v>
      </c>
      <c r="AB593" t="s" s="4">
        <v>2306</v>
      </c>
      <c r="AC593" t="s" s="4">
        <v>2306</v>
      </c>
      <c r="AD593" t="s" s="4">
        <v>2306</v>
      </c>
      <c r="AE593" t="s" s="4">
        <v>2301</v>
      </c>
      <c r="AF593" t="s" s="4">
        <v>96</v>
      </c>
      <c r="AG593" t="s" s="4">
        <v>97</v>
      </c>
    </row>
    <row r="594" ht="45.0" customHeight="true">
      <c r="A594" t="s" s="4">
        <v>2307</v>
      </c>
      <c r="B594" t="s" s="4">
        <v>80</v>
      </c>
      <c r="C594" t="s" s="4">
        <v>81</v>
      </c>
      <c r="D594" t="s" s="4">
        <v>82</v>
      </c>
      <c r="E594" t="s" s="4">
        <v>131</v>
      </c>
      <c r="F594" t="s" s="4">
        <v>132</v>
      </c>
      <c r="G594" t="s" s="4">
        <v>2295</v>
      </c>
      <c r="H594" t="s" s="4">
        <v>2295</v>
      </c>
      <c r="I594" t="s" s="4">
        <v>2296</v>
      </c>
      <c r="J594" t="s" s="4">
        <v>2308</v>
      </c>
      <c r="K594" t="s" s="4">
        <v>2309</v>
      </c>
      <c r="L594" t="s" s="4">
        <v>2310</v>
      </c>
      <c r="M594" t="s" s="4">
        <v>102</v>
      </c>
      <c r="N594" t="s" s="4">
        <v>137</v>
      </c>
      <c r="O594" t="s" s="4">
        <v>92</v>
      </c>
      <c r="P594" t="s" s="4">
        <v>138</v>
      </c>
      <c r="Q594" t="s" s="4">
        <v>92</v>
      </c>
      <c r="R594" t="s" s="4">
        <v>2311</v>
      </c>
      <c r="S594" t="s" s="4">
        <v>2311</v>
      </c>
      <c r="T594" t="s" s="4">
        <v>2311</v>
      </c>
      <c r="U594" t="s" s="4">
        <v>2311</v>
      </c>
      <c r="V594" t="s" s="4">
        <v>2311</v>
      </c>
      <c r="W594" t="s" s="4">
        <v>2311</v>
      </c>
      <c r="X594" t="s" s="4">
        <v>2311</v>
      </c>
      <c r="Y594" t="s" s="4">
        <v>2311</v>
      </c>
      <c r="Z594" t="s" s="4">
        <v>2311</v>
      </c>
      <c r="AA594" t="s" s="4">
        <v>2311</v>
      </c>
      <c r="AB594" t="s" s="4">
        <v>2311</v>
      </c>
      <c r="AC594" t="s" s="4">
        <v>2311</v>
      </c>
      <c r="AD594" t="s" s="4">
        <v>2311</v>
      </c>
      <c r="AE594" t="s" s="4">
        <v>2301</v>
      </c>
      <c r="AF594" t="s" s="4">
        <v>96</v>
      </c>
      <c r="AG594" t="s" s="4">
        <v>97</v>
      </c>
    </row>
    <row r="595" ht="45.0" customHeight="true">
      <c r="A595" t="s" s="4">
        <v>2312</v>
      </c>
      <c r="B595" t="s" s="4">
        <v>80</v>
      </c>
      <c r="C595" t="s" s="4">
        <v>81</v>
      </c>
      <c r="D595" t="s" s="4">
        <v>82</v>
      </c>
      <c r="E595" t="s" s="4">
        <v>131</v>
      </c>
      <c r="F595" t="s" s="4">
        <v>171</v>
      </c>
      <c r="G595" t="s" s="4">
        <v>2295</v>
      </c>
      <c r="H595" t="s" s="4">
        <v>2295</v>
      </c>
      <c r="I595" t="s" s="4">
        <v>2296</v>
      </c>
      <c r="J595" t="s" s="4">
        <v>2313</v>
      </c>
      <c r="K595" t="s" s="4">
        <v>2314</v>
      </c>
      <c r="L595" t="s" s="4">
        <v>2310</v>
      </c>
      <c r="M595" t="s" s="4">
        <v>102</v>
      </c>
      <c r="N595" t="s" s="4">
        <v>175</v>
      </c>
      <c r="O595" t="s" s="4">
        <v>92</v>
      </c>
      <c r="P595" t="s" s="4">
        <v>176</v>
      </c>
      <c r="Q595" t="s" s="4">
        <v>92</v>
      </c>
      <c r="R595" t="s" s="4">
        <v>2315</v>
      </c>
      <c r="S595" t="s" s="4">
        <v>2315</v>
      </c>
      <c r="T595" t="s" s="4">
        <v>2315</v>
      </c>
      <c r="U595" t="s" s="4">
        <v>2315</v>
      </c>
      <c r="V595" t="s" s="4">
        <v>2315</v>
      </c>
      <c r="W595" t="s" s="4">
        <v>2315</v>
      </c>
      <c r="X595" t="s" s="4">
        <v>2315</v>
      </c>
      <c r="Y595" t="s" s="4">
        <v>2315</v>
      </c>
      <c r="Z595" t="s" s="4">
        <v>2315</v>
      </c>
      <c r="AA595" t="s" s="4">
        <v>2315</v>
      </c>
      <c r="AB595" t="s" s="4">
        <v>2315</v>
      </c>
      <c r="AC595" t="s" s="4">
        <v>2315</v>
      </c>
      <c r="AD595" t="s" s="4">
        <v>2315</v>
      </c>
      <c r="AE595" t="s" s="4">
        <v>2301</v>
      </c>
      <c r="AF595" t="s" s="4">
        <v>96</v>
      </c>
      <c r="AG595" t="s" s="4">
        <v>97</v>
      </c>
    </row>
    <row r="596" ht="45.0" customHeight="true">
      <c r="A596" t="s" s="4">
        <v>2316</v>
      </c>
      <c r="B596" t="s" s="4">
        <v>80</v>
      </c>
      <c r="C596" t="s" s="4">
        <v>81</v>
      </c>
      <c r="D596" t="s" s="4">
        <v>82</v>
      </c>
      <c r="E596" t="s" s="4">
        <v>131</v>
      </c>
      <c r="F596" t="s" s="4">
        <v>171</v>
      </c>
      <c r="G596" t="s" s="4">
        <v>2295</v>
      </c>
      <c r="H596" t="s" s="4">
        <v>2295</v>
      </c>
      <c r="I596" t="s" s="4">
        <v>2296</v>
      </c>
      <c r="J596" t="s" s="4">
        <v>2317</v>
      </c>
      <c r="K596" t="s" s="4">
        <v>2318</v>
      </c>
      <c r="L596" t="s" s="4">
        <v>2319</v>
      </c>
      <c r="M596" t="s" s="4">
        <v>102</v>
      </c>
      <c r="N596" t="s" s="4">
        <v>175</v>
      </c>
      <c r="O596" t="s" s="4">
        <v>92</v>
      </c>
      <c r="P596" t="s" s="4">
        <v>176</v>
      </c>
      <c r="Q596" t="s" s="4">
        <v>92</v>
      </c>
      <c r="R596" t="s" s="4">
        <v>2320</v>
      </c>
      <c r="S596" t="s" s="4">
        <v>2320</v>
      </c>
      <c r="T596" t="s" s="4">
        <v>2320</v>
      </c>
      <c r="U596" t="s" s="4">
        <v>2320</v>
      </c>
      <c r="V596" t="s" s="4">
        <v>2320</v>
      </c>
      <c r="W596" t="s" s="4">
        <v>2320</v>
      </c>
      <c r="X596" t="s" s="4">
        <v>2320</v>
      </c>
      <c r="Y596" t="s" s="4">
        <v>2320</v>
      </c>
      <c r="Z596" t="s" s="4">
        <v>2320</v>
      </c>
      <c r="AA596" t="s" s="4">
        <v>2320</v>
      </c>
      <c r="AB596" t="s" s="4">
        <v>2320</v>
      </c>
      <c r="AC596" t="s" s="4">
        <v>2320</v>
      </c>
      <c r="AD596" t="s" s="4">
        <v>2320</v>
      </c>
      <c r="AE596" t="s" s="4">
        <v>2301</v>
      </c>
      <c r="AF596" t="s" s="4">
        <v>96</v>
      </c>
      <c r="AG596" t="s" s="4">
        <v>97</v>
      </c>
    </row>
    <row r="597" ht="45.0" customHeight="true">
      <c r="A597" t="s" s="4">
        <v>2321</v>
      </c>
      <c r="B597" t="s" s="4">
        <v>80</v>
      </c>
      <c r="C597" t="s" s="4">
        <v>81</v>
      </c>
      <c r="D597" t="s" s="4">
        <v>82</v>
      </c>
      <c r="E597" t="s" s="4">
        <v>131</v>
      </c>
      <c r="F597" t="s" s="4">
        <v>171</v>
      </c>
      <c r="G597" t="s" s="4">
        <v>2295</v>
      </c>
      <c r="H597" t="s" s="4">
        <v>2295</v>
      </c>
      <c r="I597" t="s" s="4">
        <v>2296</v>
      </c>
      <c r="J597" t="s" s="4">
        <v>2322</v>
      </c>
      <c r="K597" t="s" s="4">
        <v>2318</v>
      </c>
      <c r="L597" t="s" s="4">
        <v>2323</v>
      </c>
      <c r="M597" t="s" s="4">
        <v>102</v>
      </c>
      <c r="N597" t="s" s="4">
        <v>175</v>
      </c>
      <c r="O597" t="s" s="4">
        <v>92</v>
      </c>
      <c r="P597" t="s" s="4">
        <v>176</v>
      </c>
      <c r="Q597" t="s" s="4">
        <v>92</v>
      </c>
      <c r="R597" t="s" s="4">
        <v>2324</v>
      </c>
      <c r="S597" t="s" s="4">
        <v>2324</v>
      </c>
      <c r="T597" t="s" s="4">
        <v>2324</v>
      </c>
      <c r="U597" t="s" s="4">
        <v>2324</v>
      </c>
      <c r="V597" t="s" s="4">
        <v>2324</v>
      </c>
      <c r="W597" t="s" s="4">
        <v>2324</v>
      </c>
      <c r="X597" t="s" s="4">
        <v>2324</v>
      </c>
      <c r="Y597" t="s" s="4">
        <v>2324</v>
      </c>
      <c r="Z597" t="s" s="4">
        <v>2324</v>
      </c>
      <c r="AA597" t="s" s="4">
        <v>2324</v>
      </c>
      <c r="AB597" t="s" s="4">
        <v>2324</v>
      </c>
      <c r="AC597" t="s" s="4">
        <v>2324</v>
      </c>
      <c r="AD597" t="s" s="4">
        <v>2324</v>
      </c>
      <c r="AE597" t="s" s="4">
        <v>2301</v>
      </c>
      <c r="AF597" t="s" s="4">
        <v>96</v>
      </c>
      <c r="AG597" t="s" s="4">
        <v>97</v>
      </c>
    </row>
    <row r="598" ht="45.0" customHeight="true">
      <c r="A598" t="s" s="4">
        <v>2325</v>
      </c>
      <c r="B598" t="s" s="4">
        <v>80</v>
      </c>
      <c r="C598" t="s" s="4">
        <v>81</v>
      </c>
      <c r="D598" t="s" s="4">
        <v>82</v>
      </c>
      <c r="E598" t="s" s="4">
        <v>131</v>
      </c>
      <c r="F598" t="s" s="4">
        <v>171</v>
      </c>
      <c r="G598" t="s" s="4">
        <v>2295</v>
      </c>
      <c r="H598" t="s" s="4">
        <v>2295</v>
      </c>
      <c r="I598" t="s" s="4">
        <v>2296</v>
      </c>
      <c r="J598" t="s" s="4">
        <v>2326</v>
      </c>
      <c r="K598" t="s" s="4">
        <v>2327</v>
      </c>
      <c r="L598" t="s" s="4">
        <v>2309</v>
      </c>
      <c r="M598" t="s" s="4">
        <v>102</v>
      </c>
      <c r="N598" t="s" s="4">
        <v>175</v>
      </c>
      <c r="O598" t="s" s="4">
        <v>92</v>
      </c>
      <c r="P598" t="s" s="4">
        <v>176</v>
      </c>
      <c r="Q598" t="s" s="4">
        <v>92</v>
      </c>
      <c r="R598" t="s" s="4">
        <v>2328</v>
      </c>
      <c r="S598" t="s" s="4">
        <v>2328</v>
      </c>
      <c r="T598" t="s" s="4">
        <v>2328</v>
      </c>
      <c r="U598" t="s" s="4">
        <v>2328</v>
      </c>
      <c r="V598" t="s" s="4">
        <v>2328</v>
      </c>
      <c r="W598" t="s" s="4">
        <v>2328</v>
      </c>
      <c r="X598" t="s" s="4">
        <v>2328</v>
      </c>
      <c r="Y598" t="s" s="4">
        <v>2328</v>
      </c>
      <c r="Z598" t="s" s="4">
        <v>2328</v>
      </c>
      <c r="AA598" t="s" s="4">
        <v>2328</v>
      </c>
      <c r="AB598" t="s" s="4">
        <v>2328</v>
      </c>
      <c r="AC598" t="s" s="4">
        <v>2328</v>
      </c>
      <c r="AD598" t="s" s="4">
        <v>2328</v>
      </c>
      <c r="AE598" t="s" s="4">
        <v>2301</v>
      </c>
      <c r="AF598" t="s" s="4">
        <v>96</v>
      </c>
      <c r="AG598" t="s" s="4">
        <v>97</v>
      </c>
    </row>
    <row r="599" ht="45.0" customHeight="true">
      <c r="A599" t="s" s="4">
        <v>2329</v>
      </c>
      <c r="B599" t="s" s="4">
        <v>80</v>
      </c>
      <c r="C599" t="s" s="4">
        <v>81</v>
      </c>
      <c r="D599" t="s" s="4">
        <v>82</v>
      </c>
      <c r="E599" t="s" s="4">
        <v>131</v>
      </c>
      <c r="F599" t="s" s="4">
        <v>132</v>
      </c>
      <c r="G599" t="s" s="4">
        <v>2295</v>
      </c>
      <c r="H599" t="s" s="4">
        <v>2295</v>
      </c>
      <c r="I599" t="s" s="4">
        <v>2296</v>
      </c>
      <c r="J599" t="s" s="4">
        <v>2330</v>
      </c>
      <c r="K599" t="s" s="4">
        <v>2327</v>
      </c>
      <c r="L599" t="s" s="4">
        <v>2331</v>
      </c>
      <c r="M599" t="s" s="4">
        <v>102</v>
      </c>
      <c r="N599" t="s" s="4">
        <v>137</v>
      </c>
      <c r="O599" t="s" s="4">
        <v>92</v>
      </c>
      <c r="P599" t="s" s="4">
        <v>138</v>
      </c>
      <c r="Q599" t="s" s="4">
        <v>92</v>
      </c>
      <c r="R599" t="s" s="4">
        <v>2332</v>
      </c>
      <c r="S599" t="s" s="4">
        <v>2332</v>
      </c>
      <c r="T599" t="s" s="4">
        <v>2332</v>
      </c>
      <c r="U599" t="s" s="4">
        <v>2332</v>
      </c>
      <c r="V599" t="s" s="4">
        <v>2332</v>
      </c>
      <c r="W599" t="s" s="4">
        <v>2332</v>
      </c>
      <c r="X599" t="s" s="4">
        <v>2332</v>
      </c>
      <c r="Y599" t="s" s="4">
        <v>2332</v>
      </c>
      <c r="Z599" t="s" s="4">
        <v>2332</v>
      </c>
      <c r="AA599" t="s" s="4">
        <v>2332</v>
      </c>
      <c r="AB599" t="s" s="4">
        <v>2332</v>
      </c>
      <c r="AC599" t="s" s="4">
        <v>2332</v>
      </c>
      <c r="AD599" t="s" s="4">
        <v>2332</v>
      </c>
      <c r="AE599" t="s" s="4">
        <v>2301</v>
      </c>
      <c r="AF599" t="s" s="4">
        <v>96</v>
      </c>
      <c r="AG599" t="s" s="4">
        <v>97</v>
      </c>
    </row>
    <row r="600" ht="45.0" customHeight="true">
      <c r="A600" t="s" s="4">
        <v>2333</v>
      </c>
      <c r="B600" t="s" s="4">
        <v>80</v>
      </c>
      <c r="C600" t="s" s="4">
        <v>81</v>
      </c>
      <c r="D600" t="s" s="4">
        <v>82</v>
      </c>
      <c r="E600" t="s" s="4">
        <v>131</v>
      </c>
      <c r="F600" t="s" s="4">
        <v>132</v>
      </c>
      <c r="G600" t="s" s="4">
        <v>2295</v>
      </c>
      <c r="H600" t="s" s="4">
        <v>2295</v>
      </c>
      <c r="I600" t="s" s="4">
        <v>2296</v>
      </c>
      <c r="J600" t="s" s="4">
        <v>2334</v>
      </c>
      <c r="K600" t="s" s="4">
        <v>2335</v>
      </c>
      <c r="L600" t="s" s="4">
        <v>2336</v>
      </c>
      <c r="M600" t="s" s="4">
        <v>102</v>
      </c>
      <c r="N600" t="s" s="4">
        <v>137</v>
      </c>
      <c r="O600" t="s" s="4">
        <v>92</v>
      </c>
      <c r="P600" t="s" s="4">
        <v>138</v>
      </c>
      <c r="Q600" t="s" s="4">
        <v>92</v>
      </c>
      <c r="R600" t="s" s="4">
        <v>2337</v>
      </c>
      <c r="S600" t="s" s="4">
        <v>2337</v>
      </c>
      <c r="T600" t="s" s="4">
        <v>2337</v>
      </c>
      <c r="U600" t="s" s="4">
        <v>2337</v>
      </c>
      <c r="V600" t="s" s="4">
        <v>2337</v>
      </c>
      <c r="W600" t="s" s="4">
        <v>2337</v>
      </c>
      <c r="X600" t="s" s="4">
        <v>2337</v>
      </c>
      <c r="Y600" t="s" s="4">
        <v>2337</v>
      </c>
      <c r="Z600" t="s" s="4">
        <v>2337</v>
      </c>
      <c r="AA600" t="s" s="4">
        <v>2337</v>
      </c>
      <c r="AB600" t="s" s="4">
        <v>2337</v>
      </c>
      <c r="AC600" t="s" s="4">
        <v>2337</v>
      </c>
      <c r="AD600" t="s" s="4">
        <v>2337</v>
      </c>
      <c r="AE600" t="s" s="4">
        <v>2301</v>
      </c>
      <c r="AF600" t="s" s="4">
        <v>96</v>
      </c>
      <c r="AG600" t="s" s="4">
        <v>97</v>
      </c>
    </row>
    <row r="601" ht="45.0" customHeight="true">
      <c r="A601" t="s" s="4">
        <v>2338</v>
      </c>
      <c r="B601" t="s" s="4">
        <v>80</v>
      </c>
      <c r="C601" t="s" s="4">
        <v>81</v>
      </c>
      <c r="D601" t="s" s="4">
        <v>82</v>
      </c>
      <c r="E601" t="s" s="4">
        <v>131</v>
      </c>
      <c r="F601" t="s" s="4">
        <v>132</v>
      </c>
      <c r="G601" t="s" s="4">
        <v>2295</v>
      </c>
      <c r="H601" t="s" s="4">
        <v>2295</v>
      </c>
      <c r="I601" t="s" s="4">
        <v>2296</v>
      </c>
      <c r="J601" t="s" s="4">
        <v>2339</v>
      </c>
      <c r="K601" t="s" s="4">
        <v>2340</v>
      </c>
      <c r="L601" t="s" s="4">
        <v>97</v>
      </c>
      <c r="M601" t="s" s="4">
        <v>102</v>
      </c>
      <c r="N601" t="s" s="4">
        <v>137</v>
      </c>
      <c r="O601" t="s" s="4">
        <v>92</v>
      </c>
      <c r="P601" t="s" s="4">
        <v>138</v>
      </c>
      <c r="Q601" t="s" s="4">
        <v>92</v>
      </c>
      <c r="R601" t="s" s="4">
        <v>2341</v>
      </c>
      <c r="S601" t="s" s="4">
        <v>2341</v>
      </c>
      <c r="T601" t="s" s="4">
        <v>2341</v>
      </c>
      <c r="U601" t="s" s="4">
        <v>2341</v>
      </c>
      <c r="V601" t="s" s="4">
        <v>2341</v>
      </c>
      <c r="W601" t="s" s="4">
        <v>2341</v>
      </c>
      <c r="X601" t="s" s="4">
        <v>2341</v>
      </c>
      <c r="Y601" t="s" s="4">
        <v>2341</v>
      </c>
      <c r="Z601" t="s" s="4">
        <v>2341</v>
      </c>
      <c r="AA601" t="s" s="4">
        <v>2341</v>
      </c>
      <c r="AB601" t="s" s="4">
        <v>2341</v>
      </c>
      <c r="AC601" t="s" s="4">
        <v>2341</v>
      </c>
      <c r="AD601" t="s" s="4">
        <v>2341</v>
      </c>
      <c r="AE601" t="s" s="4">
        <v>2301</v>
      </c>
      <c r="AF601" t="s" s="4">
        <v>96</v>
      </c>
      <c r="AG601" t="s" s="4">
        <v>97</v>
      </c>
    </row>
    <row r="602" ht="45.0" customHeight="true">
      <c r="A602" t="s" s="4">
        <v>2342</v>
      </c>
      <c r="B602" t="s" s="4">
        <v>80</v>
      </c>
      <c r="C602" t="s" s="4">
        <v>81</v>
      </c>
      <c r="D602" t="s" s="4">
        <v>82</v>
      </c>
      <c r="E602" t="s" s="4">
        <v>131</v>
      </c>
      <c r="F602" t="s" s="4">
        <v>132</v>
      </c>
      <c r="G602" t="s" s="4">
        <v>2295</v>
      </c>
      <c r="H602" t="s" s="4">
        <v>2295</v>
      </c>
      <c r="I602" t="s" s="4">
        <v>2296</v>
      </c>
      <c r="J602" t="s" s="4">
        <v>2343</v>
      </c>
      <c r="K602" t="s" s="4">
        <v>2344</v>
      </c>
      <c r="L602" t="s" s="4">
        <v>2345</v>
      </c>
      <c r="M602" t="s" s="4">
        <v>102</v>
      </c>
      <c r="N602" t="s" s="4">
        <v>137</v>
      </c>
      <c r="O602" t="s" s="4">
        <v>92</v>
      </c>
      <c r="P602" t="s" s="4">
        <v>138</v>
      </c>
      <c r="Q602" t="s" s="4">
        <v>92</v>
      </c>
      <c r="R602" t="s" s="4">
        <v>2346</v>
      </c>
      <c r="S602" t="s" s="4">
        <v>2346</v>
      </c>
      <c r="T602" t="s" s="4">
        <v>2346</v>
      </c>
      <c r="U602" t="s" s="4">
        <v>2346</v>
      </c>
      <c r="V602" t="s" s="4">
        <v>2346</v>
      </c>
      <c r="W602" t="s" s="4">
        <v>2346</v>
      </c>
      <c r="X602" t="s" s="4">
        <v>2346</v>
      </c>
      <c r="Y602" t="s" s="4">
        <v>2346</v>
      </c>
      <c r="Z602" t="s" s="4">
        <v>2346</v>
      </c>
      <c r="AA602" t="s" s="4">
        <v>2346</v>
      </c>
      <c r="AB602" t="s" s="4">
        <v>2346</v>
      </c>
      <c r="AC602" t="s" s="4">
        <v>2346</v>
      </c>
      <c r="AD602" t="s" s="4">
        <v>2346</v>
      </c>
      <c r="AE602" t="s" s="4">
        <v>2301</v>
      </c>
      <c r="AF602" t="s" s="4">
        <v>96</v>
      </c>
      <c r="AG602" t="s" s="4">
        <v>97</v>
      </c>
    </row>
    <row r="603" ht="45.0" customHeight="true">
      <c r="A603" t="s" s="4">
        <v>2347</v>
      </c>
      <c r="B603" t="s" s="4">
        <v>80</v>
      </c>
      <c r="C603" t="s" s="4">
        <v>81</v>
      </c>
      <c r="D603" t="s" s="4">
        <v>82</v>
      </c>
      <c r="E603" t="s" s="4">
        <v>131</v>
      </c>
      <c r="F603" t="s" s="4">
        <v>132</v>
      </c>
      <c r="G603" t="s" s="4">
        <v>2295</v>
      </c>
      <c r="H603" t="s" s="4">
        <v>2295</v>
      </c>
      <c r="I603" t="s" s="4">
        <v>2296</v>
      </c>
      <c r="J603" t="s" s="4">
        <v>2348</v>
      </c>
      <c r="K603" t="s" s="4">
        <v>2349</v>
      </c>
      <c r="L603" t="s" s="4">
        <v>2350</v>
      </c>
      <c r="M603" t="s" s="4">
        <v>102</v>
      </c>
      <c r="N603" t="s" s="4">
        <v>137</v>
      </c>
      <c r="O603" t="s" s="4">
        <v>92</v>
      </c>
      <c r="P603" t="s" s="4">
        <v>138</v>
      </c>
      <c r="Q603" t="s" s="4">
        <v>92</v>
      </c>
      <c r="R603" t="s" s="4">
        <v>2351</v>
      </c>
      <c r="S603" t="s" s="4">
        <v>2351</v>
      </c>
      <c r="T603" t="s" s="4">
        <v>2351</v>
      </c>
      <c r="U603" t="s" s="4">
        <v>2351</v>
      </c>
      <c r="V603" t="s" s="4">
        <v>2351</v>
      </c>
      <c r="W603" t="s" s="4">
        <v>2351</v>
      </c>
      <c r="X603" t="s" s="4">
        <v>2351</v>
      </c>
      <c r="Y603" t="s" s="4">
        <v>2351</v>
      </c>
      <c r="Z603" t="s" s="4">
        <v>2351</v>
      </c>
      <c r="AA603" t="s" s="4">
        <v>2351</v>
      </c>
      <c r="AB603" t="s" s="4">
        <v>2351</v>
      </c>
      <c r="AC603" t="s" s="4">
        <v>2351</v>
      </c>
      <c r="AD603" t="s" s="4">
        <v>2351</v>
      </c>
      <c r="AE603" t="s" s="4">
        <v>2301</v>
      </c>
      <c r="AF603" t="s" s="4">
        <v>96</v>
      </c>
      <c r="AG603" t="s" s="4">
        <v>97</v>
      </c>
    </row>
    <row r="604" ht="45.0" customHeight="true">
      <c r="A604" t="s" s="4">
        <v>2352</v>
      </c>
      <c r="B604" t="s" s="4">
        <v>80</v>
      </c>
      <c r="C604" t="s" s="4">
        <v>81</v>
      </c>
      <c r="D604" t="s" s="4">
        <v>82</v>
      </c>
      <c r="E604" t="s" s="4">
        <v>131</v>
      </c>
      <c r="F604" t="s" s="4">
        <v>171</v>
      </c>
      <c r="G604" t="s" s="4">
        <v>2295</v>
      </c>
      <c r="H604" t="s" s="4">
        <v>2295</v>
      </c>
      <c r="I604" t="s" s="4">
        <v>2296</v>
      </c>
      <c r="J604" t="s" s="4">
        <v>2353</v>
      </c>
      <c r="K604" t="s" s="4">
        <v>2354</v>
      </c>
      <c r="L604" t="s" s="4">
        <v>2318</v>
      </c>
      <c r="M604" t="s" s="4">
        <v>102</v>
      </c>
      <c r="N604" t="s" s="4">
        <v>175</v>
      </c>
      <c r="O604" t="s" s="4">
        <v>92</v>
      </c>
      <c r="P604" t="s" s="4">
        <v>176</v>
      </c>
      <c r="Q604" t="s" s="4">
        <v>92</v>
      </c>
      <c r="R604" t="s" s="4">
        <v>2355</v>
      </c>
      <c r="S604" t="s" s="4">
        <v>2355</v>
      </c>
      <c r="T604" t="s" s="4">
        <v>2355</v>
      </c>
      <c r="U604" t="s" s="4">
        <v>2355</v>
      </c>
      <c r="V604" t="s" s="4">
        <v>2355</v>
      </c>
      <c r="W604" t="s" s="4">
        <v>2355</v>
      </c>
      <c r="X604" t="s" s="4">
        <v>2355</v>
      </c>
      <c r="Y604" t="s" s="4">
        <v>2355</v>
      </c>
      <c r="Z604" t="s" s="4">
        <v>2355</v>
      </c>
      <c r="AA604" t="s" s="4">
        <v>2355</v>
      </c>
      <c r="AB604" t="s" s="4">
        <v>2355</v>
      </c>
      <c r="AC604" t="s" s="4">
        <v>2355</v>
      </c>
      <c r="AD604" t="s" s="4">
        <v>2355</v>
      </c>
      <c r="AE604" t="s" s="4">
        <v>2301</v>
      </c>
      <c r="AF604" t="s" s="4">
        <v>96</v>
      </c>
      <c r="AG604" t="s" s="4">
        <v>97</v>
      </c>
    </row>
    <row r="605" ht="45.0" customHeight="true">
      <c r="A605" t="s" s="4">
        <v>2356</v>
      </c>
      <c r="B605" t="s" s="4">
        <v>80</v>
      </c>
      <c r="C605" t="s" s="4">
        <v>81</v>
      </c>
      <c r="D605" t="s" s="4">
        <v>82</v>
      </c>
      <c r="E605" t="s" s="4">
        <v>131</v>
      </c>
      <c r="F605" t="s" s="4">
        <v>132</v>
      </c>
      <c r="G605" t="s" s="4">
        <v>2295</v>
      </c>
      <c r="H605" t="s" s="4">
        <v>2295</v>
      </c>
      <c r="I605" t="s" s="4">
        <v>2296</v>
      </c>
      <c r="J605" t="s" s="4">
        <v>2357</v>
      </c>
      <c r="K605" t="s" s="4">
        <v>2358</v>
      </c>
      <c r="L605" t="s" s="4">
        <v>2319</v>
      </c>
      <c r="M605" t="s" s="4">
        <v>102</v>
      </c>
      <c r="N605" t="s" s="4">
        <v>137</v>
      </c>
      <c r="O605" t="s" s="4">
        <v>92</v>
      </c>
      <c r="P605" t="s" s="4">
        <v>138</v>
      </c>
      <c r="Q605" t="s" s="4">
        <v>92</v>
      </c>
      <c r="R605" t="s" s="4">
        <v>2359</v>
      </c>
      <c r="S605" t="s" s="4">
        <v>2359</v>
      </c>
      <c r="T605" t="s" s="4">
        <v>2359</v>
      </c>
      <c r="U605" t="s" s="4">
        <v>2359</v>
      </c>
      <c r="V605" t="s" s="4">
        <v>2359</v>
      </c>
      <c r="W605" t="s" s="4">
        <v>2359</v>
      </c>
      <c r="X605" t="s" s="4">
        <v>2359</v>
      </c>
      <c r="Y605" t="s" s="4">
        <v>2359</v>
      </c>
      <c r="Z605" t="s" s="4">
        <v>2359</v>
      </c>
      <c r="AA605" t="s" s="4">
        <v>2359</v>
      </c>
      <c r="AB605" t="s" s="4">
        <v>2359</v>
      </c>
      <c r="AC605" t="s" s="4">
        <v>2359</v>
      </c>
      <c r="AD605" t="s" s="4">
        <v>2359</v>
      </c>
      <c r="AE605" t="s" s="4">
        <v>2301</v>
      </c>
      <c r="AF605" t="s" s="4">
        <v>96</v>
      </c>
      <c r="AG605" t="s" s="4">
        <v>97</v>
      </c>
    </row>
    <row r="606" ht="45.0" customHeight="true">
      <c r="A606" t="s" s="4">
        <v>2360</v>
      </c>
      <c r="B606" t="s" s="4">
        <v>80</v>
      </c>
      <c r="C606" t="s" s="4">
        <v>81</v>
      </c>
      <c r="D606" t="s" s="4">
        <v>82</v>
      </c>
      <c r="E606" t="s" s="4">
        <v>131</v>
      </c>
      <c r="F606" t="s" s="4">
        <v>132</v>
      </c>
      <c r="G606" t="s" s="4">
        <v>2295</v>
      </c>
      <c r="H606" t="s" s="4">
        <v>2295</v>
      </c>
      <c r="I606" t="s" s="4">
        <v>2296</v>
      </c>
      <c r="J606" t="s" s="4">
        <v>2361</v>
      </c>
      <c r="K606" t="s" s="4">
        <v>2358</v>
      </c>
      <c r="L606" t="s" s="4">
        <v>2310</v>
      </c>
      <c r="M606" t="s" s="4">
        <v>102</v>
      </c>
      <c r="N606" t="s" s="4">
        <v>137</v>
      </c>
      <c r="O606" t="s" s="4">
        <v>92</v>
      </c>
      <c r="P606" t="s" s="4">
        <v>138</v>
      </c>
      <c r="Q606" t="s" s="4">
        <v>92</v>
      </c>
      <c r="R606" t="s" s="4">
        <v>2362</v>
      </c>
      <c r="S606" t="s" s="4">
        <v>2362</v>
      </c>
      <c r="T606" t="s" s="4">
        <v>2362</v>
      </c>
      <c r="U606" t="s" s="4">
        <v>2362</v>
      </c>
      <c r="V606" t="s" s="4">
        <v>2362</v>
      </c>
      <c r="W606" t="s" s="4">
        <v>2362</v>
      </c>
      <c r="X606" t="s" s="4">
        <v>2362</v>
      </c>
      <c r="Y606" t="s" s="4">
        <v>2362</v>
      </c>
      <c r="Z606" t="s" s="4">
        <v>2362</v>
      </c>
      <c r="AA606" t="s" s="4">
        <v>2362</v>
      </c>
      <c r="AB606" t="s" s="4">
        <v>2362</v>
      </c>
      <c r="AC606" t="s" s="4">
        <v>2362</v>
      </c>
      <c r="AD606" t="s" s="4">
        <v>2362</v>
      </c>
      <c r="AE606" t="s" s="4">
        <v>2301</v>
      </c>
      <c r="AF606" t="s" s="4">
        <v>96</v>
      </c>
      <c r="AG606" t="s" s="4">
        <v>97</v>
      </c>
    </row>
    <row r="607" ht="45.0" customHeight="true">
      <c r="A607" t="s" s="4">
        <v>2363</v>
      </c>
      <c r="B607" t="s" s="4">
        <v>80</v>
      </c>
      <c r="C607" t="s" s="4">
        <v>81</v>
      </c>
      <c r="D607" t="s" s="4">
        <v>82</v>
      </c>
      <c r="E607" t="s" s="4">
        <v>131</v>
      </c>
      <c r="F607" t="s" s="4">
        <v>132</v>
      </c>
      <c r="G607" t="s" s="4">
        <v>2295</v>
      </c>
      <c r="H607" t="s" s="4">
        <v>2295</v>
      </c>
      <c r="I607" t="s" s="4">
        <v>2296</v>
      </c>
      <c r="J607" t="s" s="4">
        <v>2364</v>
      </c>
      <c r="K607" t="s" s="4">
        <v>2365</v>
      </c>
      <c r="L607" t="s" s="4">
        <v>2366</v>
      </c>
      <c r="M607" t="s" s="4">
        <v>102</v>
      </c>
      <c r="N607" t="s" s="4">
        <v>137</v>
      </c>
      <c r="O607" t="s" s="4">
        <v>92</v>
      </c>
      <c r="P607" t="s" s="4">
        <v>138</v>
      </c>
      <c r="Q607" t="s" s="4">
        <v>92</v>
      </c>
      <c r="R607" t="s" s="4">
        <v>2367</v>
      </c>
      <c r="S607" t="s" s="4">
        <v>2367</v>
      </c>
      <c r="T607" t="s" s="4">
        <v>2367</v>
      </c>
      <c r="U607" t="s" s="4">
        <v>2367</v>
      </c>
      <c r="V607" t="s" s="4">
        <v>2367</v>
      </c>
      <c r="W607" t="s" s="4">
        <v>2367</v>
      </c>
      <c r="X607" t="s" s="4">
        <v>2367</v>
      </c>
      <c r="Y607" t="s" s="4">
        <v>2367</v>
      </c>
      <c r="Z607" t="s" s="4">
        <v>2367</v>
      </c>
      <c r="AA607" t="s" s="4">
        <v>2367</v>
      </c>
      <c r="AB607" t="s" s="4">
        <v>2367</v>
      </c>
      <c r="AC607" t="s" s="4">
        <v>2367</v>
      </c>
      <c r="AD607" t="s" s="4">
        <v>2367</v>
      </c>
      <c r="AE607" t="s" s="4">
        <v>2301</v>
      </c>
      <c r="AF607" t="s" s="4">
        <v>96</v>
      </c>
      <c r="AG607" t="s" s="4">
        <v>97</v>
      </c>
    </row>
    <row r="608" ht="45.0" customHeight="true">
      <c r="A608" t="s" s="4">
        <v>2368</v>
      </c>
      <c r="B608" t="s" s="4">
        <v>80</v>
      </c>
      <c r="C608" t="s" s="4">
        <v>81</v>
      </c>
      <c r="D608" t="s" s="4">
        <v>82</v>
      </c>
      <c r="E608" t="s" s="4">
        <v>131</v>
      </c>
      <c r="F608" t="s" s="4">
        <v>132</v>
      </c>
      <c r="G608" t="s" s="4">
        <v>2295</v>
      </c>
      <c r="H608" t="s" s="4">
        <v>2295</v>
      </c>
      <c r="I608" t="s" s="4">
        <v>2296</v>
      </c>
      <c r="J608" t="s" s="4">
        <v>2369</v>
      </c>
      <c r="K608" t="s" s="4">
        <v>2370</v>
      </c>
      <c r="L608" t="s" s="4">
        <v>2371</v>
      </c>
      <c r="M608" t="s" s="4">
        <v>102</v>
      </c>
      <c r="N608" t="s" s="4">
        <v>137</v>
      </c>
      <c r="O608" t="s" s="4">
        <v>92</v>
      </c>
      <c r="P608" t="s" s="4">
        <v>138</v>
      </c>
      <c r="Q608" t="s" s="4">
        <v>92</v>
      </c>
      <c r="R608" t="s" s="4">
        <v>2372</v>
      </c>
      <c r="S608" t="s" s="4">
        <v>2372</v>
      </c>
      <c r="T608" t="s" s="4">
        <v>2372</v>
      </c>
      <c r="U608" t="s" s="4">
        <v>2372</v>
      </c>
      <c r="V608" t="s" s="4">
        <v>2372</v>
      </c>
      <c r="W608" t="s" s="4">
        <v>2372</v>
      </c>
      <c r="X608" t="s" s="4">
        <v>2372</v>
      </c>
      <c r="Y608" t="s" s="4">
        <v>2372</v>
      </c>
      <c r="Z608" t="s" s="4">
        <v>2372</v>
      </c>
      <c r="AA608" t="s" s="4">
        <v>2372</v>
      </c>
      <c r="AB608" t="s" s="4">
        <v>2372</v>
      </c>
      <c r="AC608" t="s" s="4">
        <v>2372</v>
      </c>
      <c r="AD608" t="s" s="4">
        <v>2372</v>
      </c>
      <c r="AE608" t="s" s="4">
        <v>2301</v>
      </c>
      <c r="AF608" t="s" s="4">
        <v>96</v>
      </c>
      <c r="AG608" t="s" s="4">
        <v>97</v>
      </c>
    </row>
    <row r="609" ht="45.0" customHeight="true">
      <c r="A609" t="s" s="4">
        <v>2373</v>
      </c>
      <c r="B609" t="s" s="4">
        <v>80</v>
      </c>
      <c r="C609" t="s" s="4">
        <v>81</v>
      </c>
      <c r="D609" t="s" s="4">
        <v>82</v>
      </c>
      <c r="E609" t="s" s="4">
        <v>131</v>
      </c>
      <c r="F609" t="s" s="4">
        <v>227</v>
      </c>
      <c r="G609" t="s" s="4">
        <v>2295</v>
      </c>
      <c r="H609" t="s" s="4">
        <v>2295</v>
      </c>
      <c r="I609" t="s" s="4">
        <v>2296</v>
      </c>
      <c r="J609" t="s" s="4">
        <v>2374</v>
      </c>
      <c r="K609" t="s" s="4">
        <v>2335</v>
      </c>
      <c r="L609" t="s" s="4">
        <v>2310</v>
      </c>
      <c r="M609" t="s" s="4">
        <v>102</v>
      </c>
      <c r="N609" t="s" s="4">
        <v>231</v>
      </c>
      <c r="O609" t="s" s="4">
        <v>92</v>
      </c>
      <c r="P609" t="s" s="4">
        <v>232</v>
      </c>
      <c r="Q609" t="s" s="4">
        <v>92</v>
      </c>
      <c r="R609" t="s" s="4">
        <v>2375</v>
      </c>
      <c r="S609" t="s" s="4">
        <v>2375</v>
      </c>
      <c r="T609" t="s" s="4">
        <v>2375</v>
      </c>
      <c r="U609" t="s" s="4">
        <v>2375</v>
      </c>
      <c r="V609" t="s" s="4">
        <v>2375</v>
      </c>
      <c r="W609" t="s" s="4">
        <v>2375</v>
      </c>
      <c r="X609" t="s" s="4">
        <v>2375</v>
      </c>
      <c r="Y609" t="s" s="4">
        <v>2375</v>
      </c>
      <c r="Z609" t="s" s="4">
        <v>2375</v>
      </c>
      <c r="AA609" t="s" s="4">
        <v>2375</v>
      </c>
      <c r="AB609" t="s" s="4">
        <v>2375</v>
      </c>
      <c r="AC609" t="s" s="4">
        <v>2375</v>
      </c>
      <c r="AD609" t="s" s="4">
        <v>2375</v>
      </c>
      <c r="AE609" t="s" s="4">
        <v>2301</v>
      </c>
      <c r="AF609" t="s" s="4">
        <v>96</v>
      </c>
      <c r="AG609" t="s" s="4">
        <v>97</v>
      </c>
    </row>
    <row r="610" ht="45.0" customHeight="true">
      <c r="A610" t="s" s="4">
        <v>2376</v>
      </c>
      <c r="B610" t="s" s="4">
        <v>80</v>
      </c>
      <c r="C610" t="s" s="4">
        <v>81</v>
      </c>
      <c r="D610" t="s" s="4">
        <v>82</v>
      </c>
      <c r="E610" t="s" s="4">
        <v>131</v>
      </c>
      <c r="F610" t="s" s="4">
        <v>132</v>
      </c>
      <c r="G610" t="s" s="4">
        <v>2295</v>
      </c>
      <c r="H610" t="s" s="4">
        <v>2295</v>
      </c>
      <c r="I610" t="s" s="4">
        <v>2296</v>
      </c>
      <c r="J610" t="s" s="4">
        <v>2377</v>
      </c>
      <c r="K610" t="s" s="4">
        <v>2378</v>
      </c>
      <c r="L610" t="s" s="4">
        <v>2379</v>
      </c>
      <c r="M610" t="s" s="4">
        <v>102</v>
      </c>
      <c r="N610" t="s" s="4">
        <v>137</v>
      </c>
      <c r="O610" t="s" s="4">
        <v>92</v>
      </c>
      <c r="P610" t="s" s="4">
        <v>138</v>
      </c>
      <c r="Q610" t="s" s="4">
        <v>92</v>
      </c>
      <c r="R610" t="s" s="4">
        <v>2380</v>
      </c>
      <c r="S610" t="s" s="4">
        <v>2380</v>
      </c>
      <c r="T610" t="s" s="4">
        <v>2380</v>
      </c>
      <c r="U610" t="s" s="4">
        <v>2380</v>
      </c>
      <c r="V610" t="s" s="4">
        <v>2380</v>
      </c>
      <c r="W610" t="s" s="4">
        <v>2380</v>
      </c>
      <c r="X610" t="s" s="4">
        <v>2380</v>
      </c>
      <c r="Y610" t="s" s="4">
        <v>2380</v>
      </c>
      <c r="Z610" t="s" s="4">
        <v>2380</v>
      </c>
      <c r="AA610" t="s" s="4">
        <v>2380</v>
      </c>
      <c r="AB610" t="s" s="4">
        <v>2380</v>
      </c>
      <c r="AC610" t="s" s="4">
        <v>2380</v>
      </c>
      <c r="AD610" t="s" s="4">
        <v>2380</v>
      </c>
      <c r="AE610" t="s" s="4">
        <v>2301</v>
      </c>
      <c r="AF610" t="s" s="4">
        <v>96</v>
      </c>
      <c r="AG610" t="s" s="4">
        <v>97</v>
      </c>
    </row>
    <row r="611" ht="45.0" customHeight="true">
      <c r="A611" t="s" s="4">
        <v>2381</v>
      </c>
      <c r="B611" t="s" s="4">
        <v>80</v>
      </c>
      <c r="C611" t="s" s="4">
        <v>81</v>
      </c>
      <c r="D611" t="s" s="4">
        <v>82</v>
      </c>
      <c r="E611" t="s" s="4">
        <v>105</v>
      </c>
      <c r="F611" t="s" s="4">
        <v>206</v>
      </c>
      <c r="G611" t="s" s="4">
        <v>2382</v>
      </c>
      <c r="H611" t="s" s="4">
        <v>2382</v>
      </c>
      <c r="I611" t="s" s="4">
        <v>2296</v>
      </c>
      <c r="J611" t="s" s="4">
        <v>2383</v>
      </c>
      <c r="K611" t="s" s="4">
        <v>2345</v>
      </c>
      <c r="L611" t="s" s="4">
        <v>2384</v>
      </c>
      <c r="M611" t="s" s="4">
        <v>90</v>
      </c>
      <c r="N611" t="s" s="4">
        <v>210</v>
      </c>
      <c r="O611" t="s" s="4">
        <v>92</v>
      </c>
      <c r="P611" t="s" s="4">
        <v>211</v>
      </c>
      <c r="Q611" t="s" s="4">
        <v>92</v>
      </c>
      <c r="R611" t="s" s="4">
        <v>2385</v>
      </c>
      <c r="S611" t="s" s="4">
        <v>2385</v>
      </c>
      <c r="T611" t="s" s="4">
        <v>2385</v>
      </c>
      <c r="U611" t="s" s="4">
        <v>2385</v>
      </c>
      <c r="V611" t="s" s="4">
        <v>2385</v>
      </c>
      <c r="W611" t="s" s="4">
        <v>2385</v>
      </c>
      <c r="X611" t="s" s="4">
        <v>2385</v>
      </c>
      <c r="Y611" t="s" s="4">
        <v>2385</v>
      </c>
      <c r="Z611" t="s" s="4">
        <v>2385</v>
      </c>
      <c r="AA611" t="s" s="4">
        <v>2385</v>
      </c>
      <c r="AB611" t="s" s="4">
        <v>2385</v>
      </c>
      <c r="AC611" t="s" s="4">
        <v>2385</v>
      </c>
      <c r="AD611" t="s" s="4">
        <v>2385</v>
      </c>
      <c r="AE611" t="s" s="4">
        <v>2301</v>
      </c>
      <c r="AF611" t="s" s="4">
        <v>96</v>
      </c>
      <c r="AG611" t="s" s="4">
        <v>97</v>
      </c>
    </row>
    <row r="612" ht="45.0" customHeight="true">
      <c r="A612" t="s" s="4">
        <v>2386</v>
      </c>
      <c r="B612" t="s" s="4">
        <v>80</v>
      </c>
      <c r="C612" t="s" s="4">
        <v>81</v>
      </c>
      <c r="D612" t="s" s="4">
        <v>82</v>
      </c>
      <c r="E612" t="s" s="4">
        <v>83</v>
      </c>
      <c r="F612" t="s" s="4">
        <v>309</v>
      </c>
      <c r="G612" t="s" s="4">
        <v>2387</v>
      </c>
      <c r="H612" t="s" s="4">
        <v>2387</v>
      </c>
      <c r="I612" t="s" s="4">
        <v>2296</v>
      </c>
      <c r="J612" t="s" s="4">
        <v>2388</v>
      </c>
      <c r="K612" t="s" s="4">
        <v>2350</v>
      </c>
      <c r="L612" t="s" s="4">
        <v>2389</v>
      </c>
      <c r="M612" t="s" s="4">
        <v>102</v>
      </c>
      <c r="N612" t="s" s="4">
        <v>314</v>
      </c>
      <c r="O612" t="s" s="4">
        <v>92</v>
      </c>
      <c r="P612" t="s" s="4">
        <v>315</v>
      </c>
      <c r="Q612" t="s" s="4">
        <v>92</v>
      </c>
      <c r="R612" t="s" s="4">
        <v>2390</v>
      </c>
      <c r="S612" t="s" s="4">
        <v>2390</v>
      </c>
      <c r="T612" t="s" s="4">
        <v>2390</v>
      </c>
      <c r="U612" t="s" s="4">
        <v>2390</v>
      </c>
      <c r="V612" t="s" s="4">
        <v>2390</v>
      </c>
      <c r="W612" t="s" s="4">
        <v>2390</v>
      </c>
      <c r="X612" t="s" s="4">
        <v>2390</v>
      </c>
      <c r="Y612" t="s" s="4">
        <v>2390</v>
      </c>
      <c r="Z612" t="s" s="4">
        <v>2390</v>
      </c>
      <c r="AA612" t="s" s="4">
        <v>2390</v>
      </c>
      <c r="AB612" t="s" s="4">
        <v>2390</v>
      </c>
      <c r="AC612" t="s" s="4">
        <v>2390</v>
      </c>
      <c r="AD612" t="s" s="4">
        <v>2390</v>
      </c>
      <c r="AE612" t="s" s="4">
        <v>2301</v>
      </c>
      <c r="AF612" t="s" s="4">
        <v>96</v>
      </c>
      <c r="AG612" t="s" s="4">
        <v>97</v>
      </c>
    </row>
    <row r="613" ht="45.0" customHeight="true">
      <c r="A613" t="s" s="4">
        <v>2391</v>
      </c>
      <c r="B613" t="s" s="4">
        <v>80</v>
      </c>
      <c r="C613" t="s" s="4">
        <v>81</v>
      </c>
      <c r="D613" t="s" s="4">
        <v>82</v>
      </c>
      <c r="E613" t="s" s="4">
        <v>105</v>
      </c>
      <c r="F613" t="s" s="4">
        <v>861</v>
      </c>
      <c r="G613" t="s" s="4">
        <v>2382</v>
      </c>
      <c r="H613" t="s" s="4">
        <v>2382</v>
      </c>
      <c r="I613" t="s" s="4">
        <v>2296</v>
      </c>
      <c r="J613" t="s" s="4">
        <v>2392</v>
      </c>
      <c r="K613" t="s" s="4">
        <v>2393</v>
      </c>
      <c r="L613" t="s" s="4">
        <v>2394</v>
      </c>
      <c r="M613" t="s" s="4">
        <v>102</v>
      </c>
      <c r="N613" t="s" s="4">
        <v>865</v>
      </c>
      <c r="O613" t="s" s="4">
        <v>92</v>
      </c>
      <c r="P613" t="s" s="4">
        <v>866</v>
      </c>
      <c r="Q613" t="s" s="4">
        <v>92</v>
      </c>
      <c r="R613" t="s" s="4">
        <v>2395</v>
      </c>
      <c r="S613" t="s" s="4">
        <v>2395</v>
      </c>
      <c r="T613" t="s" s="4">
        <v>2395</v>
      </c>
      <c r="U613" t="s" s="4">
        <v>2395</v>
      </c>
      <c r="V613" t="s" s="4">
        <v>2395</v>
      </c>
      <c r="W613" t="s" s="4">
        <v>2395</v>
      </c>
      <c r="X613" t="s" s="4">
        <v>2395</v>
      </c>
      <c r="Y613" t="s" s="4">
        <v>2395</v>
      </c>
      <c r="Z613" t="s" s="4">
        <v>2395</v>
      </c>
      <c r="AA613" t="s" s="4">
        <v>2395</v>
      </c>
      <c r="AB613" t="s" s="4">
        <v>2395</v>
      </c>
      <c r="AC613" t="s" s="4">
        <v>2395</v>
      </c>
      <c r="AD613" t="s" s="4">
        <v>2395</v>
      </c>
      <c r="AE613" t="s" s="4">
        <v>2301</v>
      </c>
      <c r="AF613" t="s" s="4">
        <v>96</v>
      </c>
      <c r="AG613" t="s" s="4">
        <v>97</v>
      </c>
    </row>
    <row r="614" ht="45.0" customHeight="true">
      <c r="A614" t="s" s="4">
        <v>2396</v>
      </c>
      <c r="B614" t="s" s="4">
        <v>80</v>
      </c>
      <c r="C614" t="s" s="4">
        <v>81</v>
      </c>
      <c r="D614" t="s" s="4">
        <v>82</v>
      </c>
      <c r="E614" t="s" s="4">
        <v>83</v>
      </c>
      <c r="F614" t="s" s="4">
        <v>84</v>
      </c>
      <c r="G614" t="s" s="4">
        <v>2397</v>
      </c>
      <c r="H614" t="s" s="4">
        <v>2397</v>
      </c>
      <c r="I614" t="s" s="4">
        <v>2296</v>
      </c>
      <c r="J614" t="s" s="4">
        <v>2398</v>
      </c>
      <c r="K614" t="s" s="4">
        <v>2399</v>
      </c>
      <c r="L614" t="s" s="4">
        <v>2318</v>
      </c>
      <c r="M614" t="s" s="4">
        <v>102</v>
      </c>
      <c r="N614" t="s" s="4">
        <v>91</v>
      </c>
      <c r="O614" t="s" s="4">
        <v>92</v>
      </c>
      <c r="P614" t="s" s="4">
        <v>93</v>
      </c>
      <c r="Q614" t="s" s="4">
        <v>92</v>
      </c>
      <c r="R614" t="s" s="4">
        <v>2400</v>
      </c>
      <c r="S614" t="s" s="4">
        <v>2400</v>
      </c>
      <c r="T614" t="s" s="4">
        <v>2400</v>
      </c>
      <c r="U614" t="s" s="4">
        <v>2400</v>
      </c>
      <c r="V614" t="s" s="4">
        <v>2400</v>
      </c>
      <c r="W614" t="s" s="4">
        <v>2400</v>
      </c>
      <c r="X614" t="s" s="4">
        <v>2400</v>
      </c>
      <c r="Y614" t="s" s="4">
        <v>2400</v>
      </c>
      <c r="Z614" t="s" s="4">
        <v>2400</v>
      </c>
      <c r="AA614" t="s" s="4">
        <v>2400</v>
      </c>
      <c r="AB614" t="s" s="4">
        <v>2400</v>
      </c>
      <c r="AC614" t="s" s="4">
        <v>2400</v>
      </c>
      <c r="AD614" t="s" s="4">
        <v>2400</v>
      </c>
      <c r="AE614" t="s" s="4">
        <v>2301</v>
      </c>
      <c r="AF614" t="s" s="4">
        <v>96</v>
      </c>
      <c r="AG614" t="s" s="4">
        <v>97</v>
      </c>
    </row>
    <row r="615" ht="45.0" customHeight="true">
      <c r="A615" t="s" s="4">
        <v>2401</v>
      </c>
      <c r="B615" t="s" s="4">
        <v>80</v>
      </c>
      <c r="C615" t="s" s="4">
        <v>81</v>
      </c>
      <c r="D615" t="s" s="4">
        <v>82</v>
      </c>
      <c r="E615" t="s" s="4">
        <v>105</v>
      </c>
      <c r="F615" t="s" s="4">
        <v>318</v>
      </c>
      <c r="G615" t="s" s="4">
        <v>2382</v>
      </c>
      <c r="H615" t="s" s="4">
        <v>2382</v>
      </c>
      <c r="I615" t="s" s="4">
        <v>2296</v>
      </c>
      <c r="J615" t="s" s="4">
        <v>2402</v>
      </c>
      <c r="K615" t="s" s="4">
        <v>2403</v>
      </c>
      <c r="L615" t="s" s="4">
        <v>2404</v>
      </c>
      <c r="M615" t="s" s="4">
        <v>90</v>
      </c>
      <c r="N615" t="s" s="4">
        <v>322</v>
      </c>
      <c r="O615" t="s" s="4">
        <v>92</v>
      </c>
      <c r="P615" t="s" s="4">
        <v>323</v>
      </c>
      <c r="Q615" t="s" s="4">
        <v>92</v>
      </c>
      <c r="R615" t="s" s="4">
        <v>2405</v>
      </c>
      <c r="S615" t="s" s="4">
        <v>2405</v>
      </c>
      <c r="T615" t="s" s="4">
        <v>2405</v>
      </c>
      <c r="U615" t="s" s="4">
        <v>2405</v>
      </c>
      <c r="V615" t="s" s="4">
        <v>2405</v>
      </c>
      <c r="W615" t="s" s="4">
        <v>2405</v>
      </c>
      <c r="X615" t="s" s="4">
        <v>2405</v>
      </c>
      <c r="Y615" t="s" s="4">
        <v>2405</v>
      </c>
      <c r="Z615" t="s" s="4">
        <v>2405</v>
      </c>
      <c r="AA615" t="s" s="4">
        <v>2405</v>
      </c>
      <c r="AB615" t="s" s="4">
        <v>2405</v>
      </c>
      <c r="AC615" t="s" s="4">
        <v>2405</v>
      </c>
      <c r="AD615" t="s" s="4">
        <v>2405</v>
      </c>
      <c r="AE615" t="s" s="4">
        <v>2301</v>
      </c>
      <c r="AF615" t="s" s="4">
        <v>96</v>
      </c>
      <c r="AG615" t="s" s="4">
        <v>97</v>
      </c>
    </row>
    <row r="616" ht="45.0" customHeight="true">
      <c r="A616" t="s" s="4">
        <v>2406</v>
      </c>
      <c r="B616" t="s" s="4">
        <v>80</v>
      </c>
      <c r="C616" t="s" s="4">
        <v>81</v>
      </c>
      <c r="D616" t="s" s="4">
        <v>82</v>
      </c>
      <c r="E616" t="s" s="4">
        <v>83</v>
      </c>
      <c r="F616" t="s" s="4">
        <v>84</v>
      </c>
      <c r="G616" t="s" s="4">
        <v>2397</v>
      </c>
      <c r="H616" t="s" s="4">
        <v>2397</v>
      </c>
      <c r="I616" t="s" s="4">
        <v>2296</v>
      </c>
      <c r="J616" t="s" s="4">
        <v>2407</v>
      </c>
      <c r="K616" t="s" s="4">
        <v>2408</v>
      </c>
      <c r="L616" t="s" s="4">
        <v>2409</v>
      </c>
      <c r="M616" t="s" s="4">
        <v>90</v>
      </c>
      <c r="N616" t="s" s="4">
        <v>91</v>
      </c>
      <c r="O616" t="s" s="4">
        <v>92</v>
      </c>
      <c r="P616" t="s" s="4">
        <v>93</v>
      </c>
      <c r="Q616" t="s" s="4">
        <v>92</v>
      </c>
      <c r="R616" t="s" s="4">
        <v>2410</v>
      </c>
      <c r="S616" t="s" s="4">
        <v>2410</v>
      </c>
      <c r="T616" t="s" s="4">
        <v>2410</v>
      </c>
      <c r="U616" t="s" s="4">
        <v>2410</v>
      </c>
      <c r="V616" t="s" s="4">
        <v>2410</v>
      </c>
      <c r="W616" t="s" s="4">
        <v>2410</v>
      </c>
      <c r="X616" t="s" s="4">
        <v>2410</v>
      </c>
      <c r="Y616" t="s" s="4">
        <v>2410</v>
      </c>
      <c r="Z616" t="s" s="4">
        <v>2410</v>
      </c>
      <c r="AA616" t="s" s="4">
        <v>2410</v>
      </c>
      <c r="AB616" t="s" s="4">
        <v>2410</v>
      </c>
      <c r="AC616" t="s" s="4">
        <v>2410</v>
      </c>
      <c r="AD616" t="s" s="4">
        <v>2410</v>
      </c>
      <c r="AE616" t="s" s="4">
        <v>2301</v>
      </c>
      <c r="AF616" t="s" s="4">
        <v>96</v>
      </c>
      <c r="AG616" t="s" s="4">
        <v>97</v>
      </c>
    </row>
    <row r="617" ht="45.0" customHeight="true">
      <c r="A617" t="s" s="4">
        <v>2411</v>
      </c>
      <c r="B617" t="s" s="4">
        <v>80</v>
      </c>
      <c r="C617" t="s" s="4">
        <v>81</v>
      </c>
      <c r="D617" t="s" s="4">
        <v>82</v>
      </c>
      <c r="E617" t="s" s="4">
        <v>83</v>
      </c>
      <c r="F617" t="s" s="4">
        <v>309</v>
      </c>
      <c r="G617" t="s" s="4">
        <v>2387</v>
      </c>
      <c r="H617" t="s" s="4">
        <v>2387</v>
      </c>
      <c r="I617" t="s" s="4">
        <v>2296</v>
      </c>
      <c r="J617" t="s" s="4">
        <v>2412</v>
      </c>
      <c r="K617" t="s" s="4">
        <v>2413</v>
      </c>
      <c r="L617" t="s" s="4">
        <v>2318</v>
      </c>
      <c r="M617" t="s" s="4">
        <v>102</v>
      </c>
      <c r="N617" t="s" s="4">
        <v>314</v>
      </c>
      <c r="O617" t="s" s="4">
        <v>92</v>
      </c>
      <c r="P617" t="s" s="4">
        <v>315</v>
      </c>
      <c r="Q617" t="s" s="4">
        <v>92</v>
      </c>
      <c r="R617" t="s" s="4">
        <v>2414</v>
      </c>
      <c r="S617" t="s" s="4">
        <v>2414</v>
      </c>
      <c r="T617" t="s" s="4">
        <v>2414</v>
      </c>
      <c r="U617" t="s" s="4">
        <v>2414</v>
      </c>
      <c r="V617" t="s" s="4">
        <v>2414</v>
      </c>
      <c r="W617" t="s" s="4">
        <v>2414</v>
      </c>
      <c r="X617" t="s" s="4">
        <v>2414</v>
      </c>
      <c r="Y617" t="s" s="4">
        <v>2414</v>
      </c>
      <c r="Z617" t="s" s="4">
        <v>2414</v>
      </c>
      <c r="AA617" t="s" s="4">
        <v>2414</v>
      </c>
      <c r="AB617" t="s" s="4">
        <v>2414</v>
      </c>
      <c r="AC617" t="s" s="4">
        <v>2414</v>
      </c>
      <c r="AD617" t="s" s="4">
        <v>2414</v>
      </c>
      <c r="AE617" t="s" s="4">
        <v>2301</v>
      </c>
      <c r="AF617" t="s" s="4">
        <v>96</v>
      </c>
      <c r="AG617" t="s" s="4">
        <v>97</v>
      </c>
    </row>
    <row r="618" ht="45.0" customHeight="true">
      <c r="A618" t="s" s="4">
        <v>2415</v>
      </c>
      <c r="B618" t="s" s="4">
        <v>80</v>
      </c>
      <c r="C618" t="s" s="4">
        <v>81</v>
      </c>
      <c r="D618" t="s" s="4">
        <v>82</v>
      </c>
      <c r="E618" t="s" s="4">
        <v>83</v>
      </c>
      <c r="F618" t="s" s="4">
        <v>278</v>
      </c>
      <c r="G618" t="s" s="4">
        <v>2416</v>
      </c>
      <c r="H618" t="s" s="4">
        <v>2416</v>
      </c>
      <c r="I618" t="s" s="4">
        <v>2296</v>
      </c>
      <c r="J618" t="s" s="4">
        <v>2417</v>
      </c>
      <c r="K618" t="s" s="4">
        <v>2418</v>
      </c>
      <c r="L618" t="s" s="4">
        <v>2419</v>
      </c>
      <c r="M618" t="s" s="4">
        <v>90</v>
      </c>
      <c r="N618" t="s" s="4">
        <v>283</v>
      </c>
      <c r="O618" t="s" s="4">
        <v>92</v>
      </c>
      <c r="P618" t="s" s="4">
        <v>284</v>
      </c>
      <c r="Q618" t="s" s="4">
        <v>92</v>
      </c>
      <c r="R618" t="s" s="4">
        <v>2420</v>
      </c>
      <c r="S618" t="s" s="4">
        <v>2420</v>
      </c>
      <c r="T618" t="s" s="4">
        <v>2420</v>
      </c>
      <c r="U618" t="s" s="4">
        <v>2420</v>
      </c>
      <c r="V618" t="s" s="4">
        <v>2420</v>
      </c>
      <c r="W618" t="s" s="4">
        <v>2420</v>
      </c>
      <c r="X618" t="s" s="4">
        <v>2420</v>
      </c>
      <c r="Y618" t="s" s="4">
        <v>2420</v>
      </c>
      <c r="Z618" t="s" s="4">
        <v>2420</v>
      </c>
      <c r="AA618" t="s" s="4">
        <v>2420</v>
      </c>
      <c r="AB618" t="s" s="4">
        <v>2420</v>
      </c>
      <c r="AC618" t="s" s="4">
        <v>2420</v>
      </c>
      <c r="AD618" t="s" s="4">
        <v>2420</v>
      </c>
      <c r="AE618" t="s" s="4">
        <v>2301</v>
      </c>
      <c r="AF618" t="s" s="4">
        <v>96</v>
      </c>
      <c r="AG618" t="s" s="4">
        <v>97</v>
      </c>
    </row>
    <row r="619" ht="45.0" customHeight="true">
      <c r="A619" t="s" s="4">
        <v>2421</v>
      </c>
      <c r="B619" t="s" s="4">
        <v>80</v>
      </c>
      <c r="C619" t="s" s="4">
        <v>81</v>
      </c>
      <c r="D619" t="s" s="4">
        <v>82</v>
      </c>
      <c r="E619" t="s" s="4">
        <v>83</v>
      </c>
      <c r="F619" t="s" s="4">
        <v>297</v>
      </c>
      <c r="G619" t="s" s="4">
        <v>2422</v>
      </c>
      <c r="H619" t="s" s="4">
        <v>2422</v>
      </c>
      <c r="I619" t="s" s="4">
        <v>2296</v>
      </c>
      <c r="J619" t="s" s="4">
        <v>2423</v>
      </c>
      <c r="K619" t="s" s="4">
        <v>2424</v>
      </c>
      <c r="L619" t="s" s="4">
        <v>2425</v>
      </c>
      <c r="M619" t="s" s="4">
        <v>102</v>
      </c>
      <c r="N619" t="s" s="4">
        <v>301</v>
      </c>
      <c r="O619" t="s" s="4">
        <v>92</v>
      </c>
      <c r="P619" t="s" s="4">
        <v>302</v>
      </c>
      <c r="Q619" t="s" s="4">
        <v>92</v>
      </c>
      <c r="R619" t="s" s="4">
        <v>2426</v>
      </c>
      <c r="S619" t="s" s="4">
        <v>2426</v>
      </c>
      <c r="T619" t="s" s="4">
        <v>2426</v>
      </c>
      <c r="U619" t="s" s="4">
        <v>2426</v>
      </c>
      <c r="V619" t="s" s="4">
        <v>2426</v>
      </c>
      <c r="W619" t="s" s="4">
        <v>2426</v>
      </c>
      <c r="X619" t="s" s="4">
        <v>2426</v>
      </c>
      <c r="Y619" t="s" s="4">
        <v>2426</v>
      </c>
      <c r="Z619" t="s" s="4">
        <v>2426</v>
      </c>
      <c r="AA619" t="s" s="4">
        <v>2426</v>
      </c>
      <c r="AB619" t="s" s="4">
        <v>2426</v>
      </c>
      <c r="AC619" t="s" s="4">
        <v>2426</v>
      </c>
      <c r="AD619" t="s" s="4">
        <v>2426</v>
      </c>
      <c r="AE619" t="s" s="4">
        <v>2301</v>
      </c>
      <c r="AF619" t="s" s="4">
        <v>96</v>
      </c>
      <c r="AG619" t="s" s="4">
        <v>97</v>
      </c>
    </row>
    <row r="620" ht="45.0" customHeight="true">
      <c r="A620" t="s" s="4">
        <v>2427</v>
      </c>
      <c r="B620" t="s" s="4">
        <v>80</v>
      </c>
      <c r="C620" t="s" s="4">
        <v>81</v>
      </c>
      <c r="D620" t="s" s="4">
        <v>82</v>
      </c>
      <c r="E620" t="s" s="4">
        <v>131</v>
      </c>
      <c r="F620" t="s" s="4">
        <v>132</v>
      </c>
      <c r="G620" t="s" s="4">
        <v>2295</v>
      </c>
      <c r="H620" t="s" s="4">
        <v>2295</v>
      </c>
      <c r="I620" t="s" s="4">
        <v>2296</v>
      </c>
      <c r="J620" t="s" s="4">
        <v>2428</v>
      </c>
      <c r="K620" t="s" s="4">
        <v>2429</v>
      </c>
      <c r="L620" t="s" s="4">
        <v>2335</v>
      </c>
      <c r="M620" t="s" s="4">
        <v>102</v>
      </c>
      <c r="N620" t="s" s="4">
        <v>137</v>
      </c>
      <c r="O620" t="s" s="4">
        <v>92</v>
      </c>
      <c r="P620" t="s" s="4">
        <v>138</v>
      </c>
      <c r="Q620" t="s" s="4">
        <v>92</v>
      </c>
      <c r="R620" t="s" s="4">
        <v>2430</v>
      </c>
      <c r="S620" t="s" s="4">
        <v>2430</v>
      </c>
      <c r="T620" t="s" s="4">
        <v>2430</v>
      </c>
      <c r="U620" t="s" s="4">
        <v>2430</v>
      </c>
      <c r="V620" t="s" s="4">
        <v>2430</v>
      </c>
      <c r="W620" t="s" s="4">
        <v>2430</v>
      </c>
      <c r="X620" t="s" s="4">
        <v>2430</v>
      </c>
      <c r="Y620" t="s" s="4">
        <v>2430</v>
      </c>
      <c r="Z620" t="s" s="4">
        <v>2430</v>
      </c>
      <c r="AA620" t="s" s="4">
        <v>2430</v>
      </c>
      <c r="AB620" t="s" s="4">
        <v>2430</v>
      </c>
      <c r="AC620" t="s" s="4">
        <v>2430</v>
      </c>
      <c r="AD620" t="s" s="4">
        <v>2430</v>
      </c>
      <c r="AE620" t="s" s="4">
        <v>2301</v>
      </c>
      <c r="AF620" t="s" s="4">
        <v>96</v>
      </c>
      <c r="AG620" t="s" s="4">
        <v>97</v>
      </c>
    </row>
    <row r="621" ht="45.0" customHeight="true">
      <c r="A621" t="s" s="4">
        <v>2431</v>
      </c>
      <c r="B621" t="s" s="4">
        <v>80</v>
      </c>
      <c r="C621" t="s" s="4">
        <v>81</v>
      </c>
      <c r="D621" t="s" s="4">
        <v>82</v>
      </c>
      <c r="E621" t="s" s="4">
        <v>131</v>
      </c>
      <c r="F621" t="s" s="4">
        <v>171</v>
      </c>
      <c r="G621" t="s" s="4">
        <v>2295</v>
      </c>
      <c r="H621" t="s" s="4">
        <v>2295</v>
      </c>
      <c r="I621" t="s" s="4">
        <v>2296</v>
      </c>
      <c r="J621" t="s" s="4">
        <v>2432</v>
      </c>
      <c r="K621" t="s" s="4">
        <v>2433</v>
      </c>
      <c r="L621" t="s" s="4">
        <v>2434</v>
      </c>
      <c r="M621" t="s" s="4">
        <v>102</v>
      </c>
      <c r="N621" t="s" s="4">
        <v>175</v>
      </c>
      <c r="O621" t="s" s="4">
        <v>92</v>
      </c>
      <c r="P621" t="s" s="4">
        <v>176</v>
      </c>
      <c r="Q621" t="s" s="4">
        <v>92</v>
      </c>
      <c r="R621" t="s" s="4">
        <v>2435</v>
      </c>
      <c r="S621" t="s" s="4">
        <v>2435</v>
      </c>
      <c r="T621" t="s" s="4">
        <v>2435</v>
      </c>
      <c r="U621" t="s" s="4">
        <v>2435</v>
      </c>
      <c r="V621" t="s" s="4">
        <v>2435</v>
      </c>
      <c r="W621" t="s" s="4">
        <v>2435</v>
      </c>
      <c r="X621" t="s" s="4">
        <v>2435</v>
      </c>
      <c r="Y621" t="s" s="4">
        <v>2435</v>
      </c>
      <c r="Z621" t="s" s="4">
        <v>2435</v>
      </c>
      <c r="AA621" t="s" s="4">
        <v>2435</v>
      </c>
      <c r="AB621" t="s" s="4">
        <v>2435</v>
      </c>
      <c r="AC621" t="s" s="4">
        <v>2435</v>
      </c>
      <c r="AD621" t="s" s="4">
        <v>2435</v>
      </c>
      <c r="AE621" t="s" s="4">
        <v>2301</v>
      </c>
      <c r="AF621" t="s" s="4">
        <v>96</v>
      </c>
      <c r="AG621" t="s" s="4">
        <v>97</v>
      </c>
    </row>
    <row r="622" ht="45.0" customHeight="true">
      <c r="A622" t="s" s="4">
        <v>2436</v>
      </c>
      <c r="B622" t="s" s="4">
        <v>80</v>
      </c>
      <c r="C622" t="s" s="4">
        <v>81</v>
      </c>
      <c r="D622" t="s" s="4">
        <v>82</v>
      </c>
      <c r="E622" t="s" s="4">
        <v>83</v>
      </c>
      <c r="F622" t="s" s="4">
        <v>84</v>
      </c>
      <c r="G622" t="s" s="4">
        <v>2397</v>
      </c>
      <c r="H622" t="s" s="4">
        <v>2397</v>
      </c>
      <c r="I622" t="s" s="4">
        <v>2296</v>
      </c>
      <c r="J622" t="s" s="4">
        <v>2437</v>
      </c>
      <c r="K622" t="s" s="4">
        <v>2335</v>
      </c>
      <c r="L622" t="s" s="4">
        <v>2438</v>
      </c>
      <c r="M622" t="s" s="4">
        <v>90</v>
      </c>
      <c r="N622" t="s" s="4">
        <v>91</v>
      </c>
      <c r="O622" t="s" s="4">
        <v>92</v>
      </c>
      <c r="P622" t="s" s="4">
        <v>93</v>
      </c>
      <c r="Q622" t="s" s="4">
        <v>92</v>
      </c>
      <c r="R622" t="s" s="4">
        <v>2439</v>
      </c>
      <c r="S622" t="s" s="4">
        <v>2439</v>
      </c>
      <c r="T622" t="s" s="4">
        <v>2439</v>
      </c>
      <c r="U622" t="s" s="4">
        <v>2439</v>
      </c>
      <c r="V622" t="s" s="4">
        <v>2439</v>
      </c>
      <c r="W622" t="s" s="4">
        <v>2439</v>
      </c>
      <c r="X622" t="s" s="4">
        <v>2439</v>
      </c>
      <c r="Y622" t="s" s="4">
        <v>2439</v>
      </c>
      <c r="Z622" t="s" s="4">
        <v>2439</v>
      </c>
      <c r="AA622" t="s" s="4">
        <v>2439</v>
      </c>
      <c r="AB622" t="s" s="4">
        <v>2439</v>
      </c>
      <c r="AC622" t="s" s="4">
        <v>2439</v>
      </c>
      <c r="AD622" t="s" s="4">
        <v>2439</v>
      </c>
      <c r="AE622" t="s" s="4">
        <v>2301</v>
      </c>
      <c r="AF622" t="s" s="4">
        <v>96</v>
      </c>
      <c r="AG622" t="s" s="4">
        <v>97</v>
      </c>
    </row>
    <row r="623" ht="45.0" customHeight="true">
      <c r="A623" t="s" s="4">
        <v>2440</v>
      </c>
      <c r="B623" t="s" s="4">
        <v>80</v>
      </c>
      <c r="C623" t="s" s="4">
        <v>81</v>
      </c>
      <c r="D623" t="s" s="4">
        <v>82</v>
      </c>
      <c r="E623" t="s" s="4">
        <v>131</v>
      </c>
      <c r="F623" t="s" s="4">
        <v>132</v>
      </c>
      <c r="G623" t="s" s="4">
        <v>2295</v>
      </c>
      <c r="H623" t="s" s="4">
        <v>2295</v>
      </c>
      <c r="I623" t="s" s="4">
        <v>2296</v>
      </c>
      <c r="J623" t="s" s="4">
        <v>2441</v>
      </c>
      <c r="K623" t="s" s="4">
        <v>2442</v>
      </c>
      <c r="L623" t="s" s="4">
        <v>2443</v>
      </c>
      <c r="M623" t="s" s="4">
        <v>102</v>
      </c>
      <c r="N623" t="s" s="4">
        <v>137</v>
      </c>
      <c r="O623" t="s" s="4">
        <v>92</v>
      </c>
      <c r="P623" t="s" s="4">
        <v>138</v>
      </c>
      <c r="Q623" t="s" s="4">
        <v>92</v>
      </c>
      <c r="R623" t="s" s="4">
        <v>2444</v>
      </c>
      <c r="S623" t="s" s="4">
        <v>2444</v>
      </c>
      <c r="T623" t="s" s="4">
        <v>2444</v>
      </c>
      <c r="U623" t="s" s="4">
        <v>2444</v>
      </c>
      <c r="V623" t="s" s="4">
        <v>2444</v>
      </c>
      <c r="W623" t="s" s="4">
        <v>2444</v>
      </c>
      <c r="X623" t="s" s="4">
        <v>2444</v>
      </c>
      <c r="Y623" t="s" s="4">
        <v>2444</v>
      </c>
      <c r="Z623" t="s" s="4">
        <v>2444</v>
      </c>
      <c r="AA623" t="s" s="4">
        <v>2444</v>
      </c>
      <c r="AB623" t="s" s="4">
        <v>2444</v>
      </c>
      <c r="AC623" t="s" s="4">
        <v>2444</v>
      </c>
      <c r="AD623" t="s" s="4">
        <v>2444</v>
      </c>
      <c r="AE623" t="s" s="4">
        <v>2301</v>
      </c>
      <c r="AF623" t="s" s="4">
        <v>96</v>
      </c>
      <c r="AG623" t="s" s="4">
        <v>97</v>
      </c>
    </row>
    <row r="624" ht="45.0" customHeight="true">
      <c r="A624" t="s" s="4">
        <v>2445</v>
      </c>
      <c r="B624" t="s" s="4">
        <v>80</v>
      </c>
      <c r="C624" t="s" s="4">
        <v>81</v>
      </c>
      <c r="D624" t="s" s="4">
        <v>82</v>
      </c>
      <c r="E624" t="s" s="4">
        <v>83</v>
      </c>
      <c r="F624" t="s" s="4">
        <v>297</v>
      </c>
      <c r="G624" t="s" s="4">
        <v>2422</v>
      </c>
      <c r="H624" t="s" s="4">
        <v>2422</v>
      </c>
      <c r="I624" t="s" s="4">
        <v>2296</v>
      </c>
      <c r="J624" t="s" s="4">
        <v>2446</v>
      </c>
      <c r="K624" t="s" s="4">
        <v>2447</v>
      </c>
      <c r="L624" t="s" s="4">
        <v>2448</v>
      </c>
      <c r="M624" t="s" s="4">
        <v>90</v>
      </c>
      <c r="N624" t="s" s="4">
        <v>301</v>
      </c>
      <c r="O624" t="s" s="4">
        <v>92</v>
      </c>
      <c r="P624" t="s" s="4">
        <v>302</v>
      </c>
      <c r="Q624" t="s" s="4">
        <v>92</v>
      </c>
      <c r="R624" t="s" s="4">
        <v>2449</v>
      </c>
      <c r="S624" t="s" s="4">
        <v>2449</v>
      </c>
      <c r="T624" t="s" s="4">
        <v>2449</v>
      </c>
      <c r="U624" t="s" s="4">
        <v>2449</v>
      </c>
      <c r="V624" t="s" s="4">
        <v>2449</v>
      </c>
      <c r="W624" t="s" s="4">
        <v>2449</v>
      </c>
      <c r="X624" t="s" s="4">
        <v>2449</v>
      </c>
      <c r="Y624" t="s" s="4">
        <v>2449</v>
      </c>
      <c r="Z624" t="s" s="4">
        <v>2449</v>
      </c>
      <c r="AA624" t="s" s="4">
        <v>2449</v>
      </c>
      <c r="AB624" t="s" s="4">
        <v>2449</v>
      </c>
      <c r="AC624" t="s" s="4">
        <v>2449</v>
      </c>
      <c r="AD624" t="s" s="4">
        <v>2449</v>
      </c>
      <c r="AE624" t="s" s="4">
        <v>2301</v>
      </c>
      <c r="AF624" t="s" s="4">
        <v>96</v>
      </c>
      <c r="AG624" t="s" s="4">
        <v>97</v>
      </c>
    </row>
    <row r="625" ht="45.0" customHeight="true">
      <c r="A625" t="s" s="4">
        <v>2450</v>
      </c>
      <c r="B625" t="s" s="4">
        <v>80</v>
      </c>
      <c r="C625" t="s" s="4">
        <v>81</v>
      </c>
      <c r="D625" t="s" s="4">
        <v>82</v>
      </c>
      <c r="E625" t="s" s="4">
        <v>83</v>
      </c>
      <c r="F625" t="s" s="4">
        <v>84</v>
      </c>
      <c r="G625" t="s" s="4">
        <v>2397</v>
      </c>
      <c r="H625" t="s" s="4">
        <v>2397</v>
      </c>
      <c r="I625" t="s" s="4">
        <v>2296</v>
      </c>
      <c r="J625" t="s" s="4">
        <v>2451</v>
      </c>
      <c r="K625" t="s" s="4">
        <v>2452</v>
      </c>
      <c r="L625" t="s" s="4">
        <v>2453</v>
      </c>
      <c r="M625" t="s" s="4">
        <v>90</v>
      </c>
      <c r="N625" t="s" s="4">
        <v>91</v>
      </c>
      <c r="O625" t="s" s="4">
        <v>92</v>
      </c>
      <c r="P625" t="s" s="4">
        <v>93</v>
      </c>
      <c r="Q625" t="s" s="4">
        <v>92</v>
      </c>
      <c r="R625" t="s" s="4">
        <v>2454</v>
      </c>
      <c r="S625" t="s" s="4">
        <v>2454</v>
      </c>
      <c r="T625" t="s" s="4">
        <v>2454</v>
      </c>
      <c r="U625" t="s" s="4">
        <v>2454</v>
      </c>
      <c r="V625" t="s" s="4">
        <v>2454</v>
      </c>
      <c r="W625" t="s" s="4">
        <v>2454</v>
      </c>
      <c r="X625" t="s" s="4">
        <v>2454</v>
      </c>
      <c r="Y625" t="s" s="4">
        <v>2454</v>
      </c>
      <c r="Z625" t="s" s="4">
        <v>2454</v>
      </c>
      <c r="AA625" t="s" s="4">
        <v>2454</v>
      </c>
      <c r="AB625" t="s" s="4">
        <v>2454</v>
      </c>
      <c r="AC625" t="s" s="4">
        <v>2454</v>
      </c>
      <c r="AD625" t="s" s="4">
        <v>2454</v>
      </c>
      <c r="AE625" t="s" s="4">
        <v>2301</v>
      </c>
      <c r="AF625" t="s" s="4">
        <v>96</v>
      </c>
      <c r="AG625" t="s" s="4">
        <v>97</v>
      </c>
    </row>
    <row r="626" ht="45.0" customHeight="true">
      <c r="A626" t="s" s="4">
        <v>2455</v>
      </c>
      <c r="B626" t="s" s="4">
        <v>80</v>
      </c>
      <c r="C626" t="s" s="4">
        <v>81</v>
      </c>
      <c r="D626" t="s" s="4">
        <v>82</v>
      </c>
      <c r="E626" t="s" s="4">
        <v>131</v>
      </c>
      <c r="F626" t="s" s="4">
        <v>171</v>
      </c>
      <c r="G626" t="s" s="4">
        <v>2295</v>
      </c>
      <c r="H626" t="s" s="4">
        <v>2295</v>
      </c>
      <c r="I626" t="s" s="4">
        <v>2296</v>
      </c>
      <c r="J626" t="s" s="4">
        <v>2456</v>
      </c>
      <c r="K626" t="s" s="4">
        <v>2354</v>
      </c>
      <c r="L626" t="s" s="4">
        <v>2457</v>
      </c>
      <c r="M626" t="s" s="4">
        <v>102</v>
      </c>
      <c r="N626" t="s" s="4">
        <v>175</v>
      </c>
      <c r="O626" t="s" s="4">
        <v>92</v>
      </c>
      <c r="P626" t="s" s="4">
        <v>176</v>
      </c>
      <c r="Q626" t="s" s="4">
        <v>92</v>
      </c>
      <c r="R626" t="s" s="4">
        <v>2458</v>
      </c>
      <c r="S626" t="s" s="4">
        <v>2458</v>
      </c>
      <c r="T626" t="s" s="4">
        <v>2458</v>
      </c>
      <c r="U626" t="s" s="4">
        <v>2458</v>
      </c>
      <c r="V626" t="s" s="4">
        <v>2458</v>
      </c>
      <c r="W626" t="s" s="4">
        <v>2458</v>
      </c>
      <c r="X626" t="s" s="4">
        <v>2458</v>
      </c>
      <c r="Y626" t="s" s="4">
        <v>2458</v>
      </c>
      <c r="Z626" t="s" s="4">
        <v>2458</v>
      </c>
      <c r="AA626" t="s" s="4">
        <v>2458</v>
      </c>
      <c r="AB626" t="s" s="4">
        <v>2458</v>
      </c>
      <c r="AC626" t="s" s="4">
        <v>2458</v>
      </c>
      <c r="AD626" t="s" s="4">
        <v>2458</v>
      </c>
      <c r="AE626" t="s" s="4">
        <v>2301</v>
      </c>
      <c r="AF626" t="s" s="4">
        <v>96</v>
      </c>
      <c r="AG626" t="s" s="4">
        <v>97</v>
      </c>
    </row>
    <row r="627" ht="45.0" customHeight="true">
      <c r="A627" t="s" s="4">
        <v>2459</v>
      </c>
      <c r="B627" t="s" s="4">
        <v>80</v>
      </c>
      <c r="C627" t="s" s="4">
        <v>81</v>
      </c>
      <c r="D627" t="s" s="4">
        <v>82</v>
      </c>
      <c r="E627" t="s" s="4">
        <v>83</v>
      </c>
      <c r="F627" t="s" s="4">
        <v>309</v>
      </c>
      <c r="G627" t="s" s="4">
        <v>2387</v>
      </c>
      <c r="H627" t="s" s="4">
        <v>2387</v>
      </c>
      <c r="I627" t="s" s="4">
        <v>2296</v>
      </c>
      <c r="J627" t="s" s="4">
        <v>2460</v>
      </c>
      <c r="K627" t="s" s="4">
        <v>2319</v>
      </c>
      <c r="L627" t="s" s="4">
        <v>2461</v>
      </c>
      <c r="M627" t="s" s="4">
        <v>102</v>
      </c>
      <c r="N627" t="s" s="4">
        <v>314</v>
      </c>
      <c r="O627" t="s" s="4">
        <v>92</v>
      </c>
      <c r="P627" t="s" s="4">
        <v>315</v>
      </c>
      <c r="Q627" t="s" s="4">
        <v>92</v>
      </c>
      <c r="R627" t="s" s="4">
        <v>2462</v>
      </c>
      <c r="S627" t="s" s="4">
        <v>2462</v>
      </c>
      <c r="T627" t="s" s="4">
        <v>2462</v>
      </c>
      <c r="U627" t="s" s="4">
        <v>2462</v>
      </c>
      <c r="V627" t="s" s="4">
        <v>2462</v>
      </c>
      <c r="W627" t="s" s="4">
        <v>2462</v>
      </c>
      <c r="X627" t="s" s="4">
        <v>2462</v>
      </c>
      <c r="Y627" t="s" s="4">
        <v>2462</v>
      </c>
      <c r="Z627" t="s" s="4">
        <v>2462</v>
      </c>
      <c r="AA627" t="s" s="4">
        <v>2462</v>
      </c>
      <c r="AB627" t="s" s="4">
        <v>2462</v>
      </c>
      <c r="AC627" t="s" s="4">
        <v>2462</v>
      </c>
      <c r="AD627" t="s" s="4">
        <v>2462</v>
      </c>
      <c r="AE627" t="s" s="4">
        <v>2301</v>
      </c>
      <c r="AF627" t="s" s="4">
        <v>96</v>
      </c>
      <c r="AG627" t="s" s="4">
        <v>97</v>
      </c>
    </row>
    <row r="628" ht="45.0" customHeight="true">
      <c r="A628" t="s" s="4">
        <v>2463</v>
      </c>
      <c r="B628" t="s" s="4">
        <v>80</v>
      </c>
      <c r="C628" t="s" s="4">
        <v>81</v>
      </c>
      <c r="D628" t="s" s="4">
        <v>82</v>
      </c>
      <c r="E628" t="s" s="4">
        <v>83</v>
      </c>
      <c r="F628" t="s" s="4">
        <v>84</v>
      </c>
      <c r="G628" t="s" s="4">
        <v>2397</v>
      </c>
      <c r="H628" t="s" s="4">
        <v>2397</v>
      </c>
      <c r="I628" t="s" s="4">
        <v>2296</v>
      </c>
      <c r="J628" t="s" s="4">
        <v>2464</v>
      </c>
      <c r="K628" t="s" s="4">
        <v>2465</v>
      </c>
      <c r="L628" t="s" s="4">
        <v>2466</v>
      </c>
      <c r="M628" t="s" s="4">
        <v>102</v>
      </c>
      <c r="N628" t="s" s="4">
        <v>91</v>
      </c>
      <c r="O628" t="s" s="4">
        <v>92</v>
      </c>
      <c r="P628" t="s" s="4">
        <v>93</v>
      </c>
      <c r="Q628" t="s" s="4">
        <v>92</v>
      </c>
      <c r="R628" t="s" s="4">
        <v>2467</v>
      </c>
      <c r="S628" t="s" s="4">
        <v>2467</v>
      </c>
      <c r="T628" t="s" s="4">
        <v>2467</v>
      </c>
      <c r="U628" t="s" s="4">
        <v>2467</v>
      </c>
      <c r="V628" t="s" s="4">
        <v>2467</v>
      </c>
      <c r="W628" t="s" s="4">
        <v>2467</v>
      </c>
      <c r="X628" t="s" s="4">
        <v>2467</v>
      </c>
      <c r="Y628" t="s" s="4">
        <v>2467</v>
      </c>
      <c r="Z628" t="s" s="4">
        <v>2467</v>
      </c>
      <c r="AA628" t="s" s="4">
        <v>2467</v>
      </c>
      <c r="AB628" t="s" s="4">
        <v>2467</v>
      </c>
      <c r="AC628" t="s" s="4">
        <v>2467</v>
      </c>
      <c r="AD628" t="s" s="4">
        <v>2467</v>
      </c>
      <c r="AE628" t="s" s="4">
        <v>2301</v>
      </c>
      <c r="AF628" t="s" s="4">
        <v>96</v>
      </c>
      <c r="AG628" t="s" s="4">
        <v>97</v>
      </c>
    </row>
    <row r="629" ht="45.0" customHeight="true">
      <c r="A629" t="s" s="4">
        <v>2468</v>
      </c>
      <c r="B629" t="s" s="4">
        <v>80</v>
      </c>
      <c r="C629" t="s" s="4">
        <v>81</v>
      </c>
      <c r="D629" t="s" s="4">
        <v>82</v>
      </c>
      <c r="E629" t="s" s="4">
        <v>83</v>
      </c>
      <c r="F629" t="s" s="4">
        <v>84</v>
      </c>
      <c r="G629" t="s" s="4">
        <v>2397</v>
      </c>
      <c r="H629" t="s" s="4">
        <v>2397</v>
      </c>
      <c r="I629" t="s" s="4">
        <v>2296</v>
      </c>
      <c r="J629" t="s" s="4">
        <v>2469</v>
      </c>
      <c r="K629" t="s" s="4">
        <v>2470</v>
      </c>
      <c r="L629" t="s" s="4">
        <v>2471</v>
      </c>
      <c r="M629" t="s" s="4">
        <v>90</v>
      </c>
      <c r="N629" t="s" s="4">
        <v>91</v>
      </c>
      <c r="O629" t="s" s="4">
        <v>92</v>
      </c>
      <c r="P629" t="s" s="4">
        <v>93</v>
      </c>
      <c r="Q629" t="s" s="4">
        <v>92</v>
      </c>
      <c r="R629" t="s" s="4">
        <v>2472</v>
      </c>
      <c r="S629" t="s" s="4">
        <v>2472</v>
      </c>
      <c r="T629" t="s" s="4">
        <v>2472</v>
      </c>
      <c r="U629" t="s" s="4">
        <v>2472</v>
      </c>
      <c r="V629" t="s" s="4">
        <v>2472</v>
      </c>
      <c r="W629" t="s" s="4">
        <v>2472</v>
      </c>
      <c r="X629" t="s" s="4">
        <v>2472</v>
      </c>
      <c r="Y629" t="s" s="4">
        <v>2472</v>
      </c>
      <c r="Z629" t="s" s="4">
        <v>2472</v>
      </c>
      <c r="AA629" t="s" s="4">
        <v>2472</v>
      </c>
      <c r="AB629" t="s" s="4">
        <v>2472</v>
      </c>
      <c r="AC629" t="s" s="4">
        <v>2472</v>
      </c>
      <c r="AD629" t="s" s="4">
        <v>2472</v>
      </c>
      <c r="AE629" t="s" s="4">
        <v>2301</v>
      </c>
      <c r="AF629" t="s" s="4">
        <v>96</v>
      </c>
      <c r="AG629" t="s" s="4">
        <v>97</v>
      </c>
    </row>
    <row r="630" ht="45.0" customHeight="true">
      <c r="A630" t="s" s="4">
        <v>2473</v>
      </c>
      <c r="B630" t="s" s="4">
        <v>80</v>
      </c>
      <c r="C630" t="s" s="4">
        <v>81</v>
      </c>
      <c r="D630" t="s" s="4">
        <v>82</v>
      </c>
      <c r="E630" t="s" s="4">
        <v>83</v>
      </c>
      <c r="F630" t="s" s="4">
        <v>84</v>
      </c>
      <c r="G630" t="s" s="4">
        <v>2397</v>
      </c>
      <c r="H630" t="s" s="4">
        <v>2397</v>
      </c>
      <c r="I630" t="s" s="4">
        <v>2296</v>
      </c>
      <c r="J630" t="s" s="4">
        <v>2474</v>
      </c>
      <c r="K630" t="s" s="4">
        <v>2475</v>
      </c>
      <c r="L630" t="s" s="4">
        <v>2434</v>
      </c>
      <c r="M630" t="s" s="4">
        <v>102</v>
      </c>
      <c r="N630" t="s" s="4">
        <v>91</v>
      </c>
      <c r="O630" t="s" s="4">
        <v>92</v>
      </c>
      <c r="P630" t="s" s="4">
        <v>93</v>
      </c>
      <c r="Q630" t="s" s="4">
        <v>92</v>
      </c>
      <c r="R630" t="s" s="4">
        <v>2476</v>
      </c>
      <c r="S630" t="s" s="4">
        <v>2476</v>
      </c>
      <c r="T630" t="s" s="4">
        <v>2476</v>
      </c>
      <c r="U630" t="s" s="4">
        <v>2476</v>
      </c>
      <c r="V630" t="s" s="4">
        <v>2476</v>
      </c>
      <c r="W630" t="s" s="4">
        <v>2476</v>
      </c>
      <c r="X630" t="s" s="4">
        <v>2476</v>
      </c>
      <c r="Y630" t="s" s="4">
        <v>2476</v>
      </c>
      <c r="Z630" t="s" s="4">
        <v>2476</v>
      </c>
      <c r="AA630" t="s" s="4">
        <v>2476</v>
      </c>
      <c r="AB630" t="s" s="4">
        <v>2476</v>
      </c>
      <c r="AC630" t="s" s="4">
        <v>2476</v>
      </c>
      <c r="AD630" t="s" s="4">
        <v>2476</v>
      </c>
      <c r="AE630" t="s" s="4">
        <v>2301</v>
      </c>
      <c r="AF630" t="s" s="4">
        <v>96</v>
      </c>
      <c r="AG630" t="s" s="4">
        <v>97</v>
      </c>
    </row>
    <row r="631" ht="45.0" customHeight="true">
      <c r="A631" t="s" s="4">
        <v>2477</v>
      </c>
      <c r="B631" t="s" s="4">
        <v>80</v>
      </c>
      <c r="C631" t="s" s="4">
        <v>81</v>
      </c>
      <c r="D631" t="s" s="4">
        <v>82</v>
      </c>
      <c r="E631" t="s" s="4">
        <v>83</v>
      </c>
      <c r="F631" t="s" s="4">
        <v>84</v>
      </c>
      <c r="G631" t="s" s="4">
        <v>2397</v>
      </c>
      <c r="H631" t="s" s="4">
        <v>2397</v>
      </c>
      <c r="I631" t="s" s="4">
        <v>2296</v>
      </c>
      <c r="J631" t="s" s="4">
        <v>2478</v>
      </c>
      <c r="K631" t="s" s="4">
        <v>2479</v>
      </c>
      <c r="L631" t="s" s="4">
        <v>2480</v>
      </c>
      <c r="M631" t="s" s="4">
        <v>90</v>
      </c>
      <c r="N631" t="s" s="4">
        <v>91</v>
      </c>
      <c r="O631" t="s" s="4">
        <v>92</v>
      </c>
      <c r="P631" t="s" s="4">
        <v>93</v>
      </c>
      <c r="Q631" t="s" s="4">
        <v>92</v>
      </c>
      <c r="R631" t="s" s="4">
        <v>2481</v>
      </c>
      <c r="S631" t="s" s="4">
        <v>2481</v>
      </c>
      <c r="T631" t="s" s="4">
        <v>2481</v>
      </c>
      <c r="U631" t="s" s="4">
        <v>2481</v>
      </c>
      <c r="V631" t="s" s="4">
        <v>2481</v>
      </c>
      <c r="W631" t="s" s="4">
        <v>2481</v>
      </c>
      <c r="X631" t="s" s="4">
        <v>2481</v>
      </c>
      <c r="Y631" t="s" s="4">
        <v>2481</v>
      </c>
      <c r="Z631" t="s" s="4">
        <v>2481</v>
      </c>
      <c r="AA631" t="s" s="4">
        <v>2481</v>
      </c>
      <c r="AB631" t="s" s="4">
        <v>2481</v>
      </c>
      <c r="AC631" t="s" s="4">
        <v>2481</v>
      </c>
      <c r="AD631" t="s" s="4">
        <v>2481</v>
      </c>
      <c r="AE631" t="s" s="4">
        <v>2301</v>
      </c>
      <c r="AF631" t="s" s="4">
        <v>96</v>
      </c>
      <c r="AG631" t="s" s="4">
        <v>97</v>
      </c>
    </row>
    <row r="632" ht="45.0" customHeight="true">
      <c r="A632" t="s" s="4">
        <v>2482</v>
      </c>
      <c r="B632" t="s" s="4">
        <v>80</v>
      </c>
      <c r="C632" t="s" s="4">
        <v>81</v>
      </c>
      <c r="D632" t="s" s="4">
        <v>82</v>
      </c>
      <c r="E632" t="s" s="4">
        <v>105</v>
      </c>
      <c r="F632" t="s" s="4">
        <v>106</v>
      </c>
      <c r="G632" t="s" s="4">
        <v>2382</v>
      </c>
      <c r="H632" t="s" s="4">
        <v>2382</v>
      </c>
      <c r="I632" t="s" s="4">
        <v>2296</v>
      </c>
      <c r="J632" t="s" s="4">
        <v>2483</v>
      </c>
      <c r="K632" t="s" s="4">
        <v>2484</v>
      </c>
      <c r="L632" t="s" s="4">
        <v>2485</v>
      </c>
      <c r="M632" t="s" s="4">
        <v>102</v>
      </c>
      <c r="N632" t="s" s="4">
        <v>111</v>
      </c>
      <c r="O632" t="s" s="4">
        <v>92</v>
      </c>
      <c r="P632" t="s" s="4">
        <v>112</v>
      </c>
      <c r="Q632" t="s" s="4">
        <v>92</v>
      </c>
      <c r="R632" t="s" s="4">
        <v>2486</v>
      </c>
      <c r="S632" t="s" s="4">
        <v>2486</v>
      </c>
      <c r="T632" t="s" s="4">
        <v>2486</v>
      </c>
      <c r="U632" t="s" s="4">
        <v>2486</v>
      </c>
      <c r="V632" t="s" s="4">
        <v>2486</v>
      </c>
      <c r="W632" t="s" s="4">
        <v>2486</v>
      </c>
      <c r="X632" t="s" s="4">
        <v>2486</v>
      </c>
      <c r="Y632" t="s" s="4">
        <v>2486</v>
      </c>
      <c r="Z632" t="s" s="4">
        <v>2486</v>
      </c>
      <c r="AA632" t="s" s="4">
        <v>2486</v>
      </c>
      <c r="AB632" t="s" s="4">
        <v>2486</v>
      </c>
      <c r="AC632" t="s" s="4">
        <v>2486</v>
      </c>
      <c r="AD632" t="s" s="4">
        <v>2486</v>
      </c>
      <c r="AE632" t="s" s="4">
        <v>2301</v>
      </c>
      <c r="AF632" t="s" s="4">
        <v>96</v>
      </c>
      <c r="AG632" t="s" s="4">
        <v>97</v>
      </c>
    </row>
    <row r="633" ht="45.0" customHeight="true">
      <c r="A633" t="s" s="4">
        <v>2487</v>
      </c>
      <c r="B633" t="s" s="4">
        <v>80</v>
      </c>
      <c r="C633" t="s" s="4">
        <v>81</v>
      </c>
      <c r="D633" t="s" s="4">
        <v>82</v>
      </c>
      <c r="E633" t="s" s="4">
        <v>131</v>
      </c>
      <c r="F633" t="s" s="4">
        <v>132</v>
      </c>
      <c r="G633" t="s" s="4">
        <v>2295</v>
      </c>
      <c r="H633" t="s" s="4">
        <v>2295</v>
      </c>
      <c r="I633" t="s" s="4">
        <v>2296</v>
      </c>
      <c r="J633" t="s" s="4">
        <v>2392</v>
      </c>
      <c r="K633" t="s" s="4">
        <v>2488</v>
      </c>
      <c r="L633" t="s" s="4">
        <v>2489</v>
      </c>
      <c r="M633" t="s" s="4">
        <v>102</v>
      </c>
      <c r="N633" t="s" s="4">
        <v>137</v>
      </c>
      <c r="O633" t="s" s="4">
        <v>92</v>
      </c>
      <c r="P633" t="s" s="4">
        <v>138</v>
      </c>
      <c r="Q633" t="s" s="4">
        <v>92</v>
      </c>
      <c r="R633" t="s" s="4">
        <v>2490</v>
      </c>
      <c r="S633" t="s" s="4">
        <v>2490</v>
      </c>
      <c r="T633" t="s" s="4">
        <v>2490</v>
      </c>
      <c r="U633" t="s" s="4">
        <v>2490</v>
      </c>
      <c r="V633" t="s" s="4">
        <v>2490</v>
      </c>
      <c r="W633" t="s" s="4">
        <v>2490</v>
      </c>
      <c r="X633" t="s" s="4">
        <v>2490</v>
      </c>
      <c r="Y633" t="s" s="4">
        <v>2490</v>
      </c>
      <c r="Z633" t="s" s="4">
        <v>2490</v>
      </c>
      <c r="AA633" t="s" s="4">
        <v>2490</v>
      </c>
      <c r="AB633" t="s" s="4">
        <v>2490</v>
      </c>
      <c r="AC633" t="s" s="4">
        <v>2490</v>
      </c>
      <c r="AD633" t="s" s="4">
        <v>2490</v>
      </c>
      <c r="AE633" t="s" s="4">
        <v>2301</v>
      </c>
      <c r="AF633" t="s" s="4">
        <v>96</v>
      </c>
      <c r="AG633" t="s" s="4">
        <v>97</v>
      </c>
    </row>
    <row r="634" ht="45.0" customHeight="true">
      <c r="A634" t="s" s="4">
        <v>2491</v>
      </c>
      <c r="B634" t="s" s="4">
        <v>80</v>
      </c>
      <c r="C634" t="s" s="4">
        <v>81</v>
      </c>
      <c r="D634" t="s" s="4">
        <v>82</v>
      </c>
      <c r="E634" t="s" s="4">
        <v>83</v>
      </c>
      <c r="F634" t="s" s="4">
        <v>84</v>
      </c>
      <c r="G634" t="s" s="4">
        <v>2397</v>
      </c>
      <c r="H634" t="s" s="4">
        <v>2397</v>
      </c>
      <c r="I634" t="s" s="4">
        <v>2296</v>
      </c>
      <c r="J634" t="s" s="4">
        <v>2492</v>
      </c>
      <c r="K634" t="s" s="4">
        <v>2319</v>
      </c>
      <c r="L634" t="s" s="4">
        <v>2493</v>
      </c>
      <c r="M634" t="s" s="4">
        <v>102</v>
      </c>
      <c r="N634" t="s" s="4">
        <v>91</v>
      </c>
      <c r="O634" t="s" s="4">
        <v>92</v>
      </c>
      <c r="P634" t="s" s="4">
        <v>93</v>
      </c>
      <c r="Q634" t="s" s="4">
        <v>92</v>
      </c>
      <c r="R634" t="s" s="4">
        <v>2494</v>
      </c>
      <c r="S634" t="s" s="4">
        <v>2494</v>
      </c>
      <c r="T634" t="s" s="4">
        <v>2494</v>
      </c>
      <c r="U634" t="s" s="4">
        <v>2494</v>
      </c>
      <c r="V634" t="s" s="4">
        <v>2494</v>
      </c>
      <c r="W634" t="s" s="4">
        <v>2494</v>
      </c>
      <c r="X634" t="s" s="4">
        <v>2494</v>
      </c>
      <c r="Y634" t="s" s="4">
        <v>2494</v>
      </c>
      <c r="Z634" t="s" s="4">
        <v>2494</v>
      </c>
      <c r="AA634" t="s" s="4">
        <v>2494</v>
      </c>
      <c r="AB634" t="s" s="4">
        <v>2494</v>
      </c>
      <c r="AC634" t="s" s="4">
        <v>2494</v>
      </c>
      <c r="AD634" t="s" s="4">
        <v>2494</v>
      </c>
      <c r="AE634" t="s" s="4">
        <v>2301</v>
      </c>
      <c r="AF634" t="s" s="4">
        <v>96</v>
      </c>
      <c r="AG634" t="s" s="4">
        <v>97</v>
      </c>
    </row>
    <row r="635" ht="45.0" customHeight="true">
      <c r="A635" t="s" s="4">
        <v>2495</v>
      </c>
      <c r="B635" t="s" s="4">
        <v>80</v>
      </c>
      <c r="C635" t="s" s="4">
        <v>81</v>
      </c>
      <c r="D635" t="s" s="4">
        <v>82</v>
      </c>
      <c r="E635" t="s" s="4">
        <v>105</v>
      </c>
      <c r="F635" t="s" s="4">
        <v>115</v>
      </c>
      <c r="G635" t="s" s="4">
        <v>2382</v>
      </c>
      <c r="H635" t="s" s="4">
        <v>2382</v>
      </c>
      <c r="I635" t="s" s="4">
        <v>2296</v>
      </c>
      <c r="J635" t="s" s="4">
        <v>2496</v>
      </c>
      <c r="K635" t="s" s="4">
        <v>2350</v>
      </c>
      <c r="L635" t="s" s="4">
        <v>2318</v>
      </c>
      <c r="M635" t="s" s="4">
        <v>102</v>
      </c>
      <c r="N635" t="s" s="4">
        <v>111</v>
      </c>
      <c r="O635" t="s" s="4">
        <v>92</v>
      </c>
      <c r="P635" t="s" s="4">
        <v>112</v>
      </c>
      <c r="Q635" t="s" s="4">
        <v>92</v>
      </c>
      <c r="R635" t="s" s="4">
        <v>2497</v>
      </c>
      <c r="S635" t="s" s="4">
        <v>2497</v>
      </c>
      <c r="T635" t="s" s="4">
        <v>2497</v>
      </c>
      <c r="U635" t="s" s="4">
        <v>2497</v>
      </c>
      <c r="V635" t="s" s="4">
        <v>2497</v>
      </c>
      <c r="W635" t="s" s="4">
        <v>2497</v>
      </c>
      <c r="X635" t="s" s="4">
        <v>2497</v>
      </c>
      <c r="Y635" t="s" s="4">
        <v>2497</v>
      </c>
      <c r="Z635" t="s" s="4">
        <v>2497</v>
      </c>
      <c r="AA635" t="s" s="4">
        <v>2497</v>
      </c>
      <c r="AB635" t="s" s="4">
        <v>2497</v>
      </c>
      <c r="AC635" t="s" s="4">
        <v>2497</v>
      </c>
      <c r="AD635" t="s" s="4">
        <v>2497</v>
      </c>
      <c r="AE635" t="s" s="4">
        <v>2301</v>
      </c>
      <c r="AF635" t="s" s="4">
        <v>96</v>
      </c>
      <c r="AG635" t="s" s="4">
        <v>97</v>
      </c>
    </row>
    <row r="636" ht="45.0" customHeight="true">
      <c r="A636" t="s" s="4">
        <v>2498</v>
      </c>
      <c r="B636" t="s" s="4">
        <v>80</v>
      </c>
      <c r="C636" t="s" s="4">
        <v>81</v>
      </c>
      <c r="D636" t="s" s="4">
        <v>82</v>
      </c>
      <c r="E636" t="s" s="4">
        <v>83</v>
      </c>
      <c r="F636" t="s" s="4">
        <v>84</v>
      </c>
      <c r="G636" t="s" s="4">
        <v>2397</v>
      </c>
      <c r="H636" t="s" s="4">
        <v>2397</v>
      </c>
      <c r="I636" t="s" s="4">
        <v>2296</v>
      </c>
      <c r="J636" t="s" s="4">
        <v>2499</v>
      </c>
      <c r="K636" t="s" s="4">
        <v>2500</v>
      </c>
      <c r="L636" t="s" s="4">
        <v>2501</v>
      </c>
      <c r="M636" t="s" s="4">
        <v>102</v>
      </c>
      <c r="N636" t="s" s="4">
        <v>91</v>
      </c>
      <c r="O636" t="s" s="4">
        <v>92</v>
      </c>
      <c r="P636" t="s" s="4">
        <v>93</v>
      </c>
      <c r="Q636" t="s" s="4">
        <v>92</v>
      </c>
      <c r="R636" t="s" s="4">
        <v>2502</v>
      </c>
      <c r="S636" t="s" s="4">
        <v>2502</v>
      </c>
      <c r="T636" t="s" s="4">
        <v>2502</v>
      </c>
      <c r="U636" t="s" s="4">
        <v>2502</v>
      </c>
      <c r="V636" t="s" s="4">
        <v>2502</v>
      </c>
      <c r="W636" t="s" s="4">
        <v>2502</v>
      </c>
      <c r="X636" t="s" s="4">
        <v>2502</v>
      </c>
      <c r="Y636" t="s" s="4">
        <v>2502</v>
      </c>
      <c r="Z636" t="s" s="4">
        <v>2502</v>
      </c>
      <c r="AA636" t="s" s="4">
        <v>2502</v>
      </c>
      <c r="AB636" t="s" s="4">
        <v>2502</v>
      </c>
      <c r="AC636" t="s" s="4">
        <v>2502</v>
      </c>
      <c r="AD636" t="s" s="4">
        <v>2502</v>
      </c>
      <c r="AE636" t="s" s="4">
        <v>2301</v>
      </c>
      <c r="AF636" t="s" s="4">
        <v>96</v>
      </c>
      <c r="AG636" t="s" s="4">
        <v>97</v>
      </c>
    </row>
    <row r="637" ht="45.0" customHeight="true">
      <c r="A637" t="s" s="4">
        <v>2503</v>
      </c>
      <c r="B637" t="s" s="4">
        <v>80</v>
      </c>
      <c r="C637" t="s" s="4">
        <v>81</v>
      </c>
      <c r="D637" t="s" s="4">
        <v>82</v>
      </c>
      <c r="E637" t="s" s="4">
        <v>83</v>
      </c>
      <c r="F637" t="s" s="4">
        <v>297</v>
      </c>
      <c r="G637" t="s" s="4">
        <v>2422</v>
      </c>
      <c r="H637" t="s" s="4">
        <v>2422</v>
      </c>
      <c r="I637" t="s" s="4">
        <v>2296</v>
      </c>
      <c r="J637" t="s" s="4">
        <v>2504</v>
      </c>
      <c r="K637" t="s" s="4">
        <v>2345</v>
      </c>
      <c r="L637" t="s" s="4">
        <v>2310</v>
      </c>
      <c r="M637" t="s" s="4">
        <v>102</v>
      </c>
      <c r="N637" t="s" s="4">
        <v>301</v>
      </c>
      <c r="O637" t="s" s="4">
        <v>92</v>
      </c>
      <c r="P637" t="s" s="4">
        <v>302</v>
      </c>
      <c r="Q637" t="s" s="4">
        <v>92</v>
      </c>
      <c r="R637" t="s" s="4">
        <v>2505</v>
      </c>
      <c r="S637" t="s" s="4">
        <v>2505</v>
      </c>
      <c r="T637" t="s" s="4">
        <v>2505</v>
      </c>
      <c r="U637" t="s" s="4">
        <v>2505</v>
      </c>
      <c r="V637" t="s" s="4">
        <v>2505</v>
      </c>
      <c r="W637" t="s" s="4">
        <v>2505</v>
      </c>
      <c r="X637" t="s" s="4">
        <v>2505</v>
      </c>
      <c r="Y637" t="s" s="4">
        <v>2505</v>
      </c>
      <c r="Z637" t="s" s="4">
        <v>2505</v>
      </c>
      <c r="AA637" t="s" s="4">
        <v>2505</v>
      </c>
      <c r="AB637" t="s" s="4">
        <v>2505</v>
      </c>
      <c r="AC637" t="s" s="4">
        <v>2505</v>
      </c>
      <c r="AD637" t="s" s="4">
        <v>2505</v>
      </c>
      <c r="AE637" t="s" s="4">
        <v>2301</v>
      </c>
      <c r="AF637" t="s" s="4">
        <v>96</v>
      </c>
      <c r="AG637" t="s" s="4">
        <v>97</v>
      </c>
    </row>
    <row r="638" ht="45.0" customHeight="true">
      <c r="A638" t="s" s="4">
        <v>2506</v>
      </c>
      <c r="B638" t="s" s="4">
        <v>80</v>
      </c>
      <c r="C638" t="s" s="4">
        <v>81</v>
      </c>
      <c r="D638" t="s" s="4">
        <v>82</v>
      </c>
      <c r="E638" t="s" s="4">
        <v>83</v>
      </c>
      <c r="F638" t="s" s="4">
        <v>297</v>
      </c>
      <c r="G638" t="s" s="4">
        <v>2422</v>
      </c>
      <c r="H638" t="s" s="4">
        <v>2422</v>
      </c>
      <c r="I638" t="s" s="4">
        <v>2296</v>
      </c>
      <c r="J638" t="s" s="4">
        <v>2507</v>
      </c>
      <c r="K638" t="s" s="4">
        <v>2508</v>
      </c>
      <c r="L638" t="s" s="4">
        <v>2489</v>
      </c>
      <c r="M638" t="s" s="4">
        <v>102</v>
      </c>
      <c r="N638" t="s" s="4">
        <v>301</v>
      </c>
      <c r="O638" t="s" s="4">
        <v>92</v>
      </c>
      <c r="P638" t="s" s="4">
        <v>302</v>
      </c>
      <c r="Q638" t="s" s="4">
        <v>92</v>
      </c>
      <c r="R638" t="s" s="4">
        <v>2509</v>
      </c>
      <c r="S638" t="s" s="4">
        <v>2509</v>
      </c>
      <c r="T638" t="s" s="4">
        <v>2509</v>
      </c>
      <c r="U638" t="s" s="4">
        <v>2509</v>
      </c>
      <c r="V638" t="s" s="4">
        <v>2509</v>
      </c>
      <c r="W638" t="s" s="4">
        <v>2509</v>
      </c>
      <c r="X638" t="s" s="4">
        <v>2509</v>
      </c>
      <c r="Y638" t="s" s="4">
        <v>2509</v>
      </c>
      <c r="Z638" t="s" s="4">
        <v>2509</v>
      </c>
      <c r="AA638" t="s" s="4">
        <v>2509</v>
      </c>
      <c r="AB638" t="s" s="4">
        <v>2509</v>
      </c>
      <c r="AC638" t="s" s="4">
        <v>2509</v>
      </c>
      <c r="AD638" t="s" s="4">
        <v>2509</v>
      </c>
      <c r="AE638" t="s" s="4">
        <v>2301</v>
      </c>
      <c r="AF638" t="s" s="4">
        <v>96</v>
      </c>
      <c r="AG638" t="s" s="4">
        <v>97</v>
      </c>
    </row>
    <row r="639" ht="45.0" customHeight="true">
      <c r="A639" t="s" s="4">
        <v>2510</v>
      </c>
      <c r="B639" t="s" s="4">
        <v>80</v>
      </c>
      <c r="C639" t="s" s="4">
        <v>81</v>
      </c>
      <c r="D639" t="s" s="4">
        <v>82</v>
      </c>
      <c r="E639" t="s" s="4">
        <v>131</v>
      </c>
      <c r="F639" t="s" s="4">
        <v>132</v>
      </c>
      <c r="G639" t="s" s="4">
        <v>2295</v>
      </c>
      <c r="H639" t="s" s="4">
        <v>2295</v>
      </c>
      <c r="I639" t="s" s="4">
        <v>2296</v>
      </c>
      <c r="J639" t="s" s="4">
        <v>2511</v>
      </c>
      <c r="K639" t="s" s="4">
        <v>2512</v>
      </c>
      <c r="L639" t="s" s="4">
        <v>2513</v>
      </c>
      <c r="M639" t="s" s="4">
        <v>90</v>
      </c>
      <c r="N639" t="s" s="4">
        <v>137</v>
      </c>
      <c r="O639" t="s" s="4">
        <v>92</v>
      </c>
      <c r="P639" t="s" s="4">
        <v>138</v>
      </c>
      <c r="Q639" t="s" s="4">
        <v>92</v>
      </c>
      <c r="R639" t="s" s="4">
        <v>2514</v>
      </c>
      <c r="S639" t="s" s="4">
        <v>2514</v>
      </c>
      <c r="T639" t="s" s="4">
        <v>2514</v>
      </c>
      <c r="U639" t="s" s="4">
        <v>2514</v>
      </c>
      <c r="V639" t="s" s="4">
        <v>2514</v>
      </c>
      <c r="W639" t="s" s="4">
        <v>2514</v>
      </c>
      <c r="X639" t="s" s="4">
        <v>2514</v>
      </c>
      <c r="Y639" t="s" s="4">
        <v>2514</v>
      </c>
      <c r="Z639" t="s" s="4">
        <v>2514</v>
      </c>
      <c r="AA639" t="s" s="4">
        <v>2514</v>
      </c>
      <c r="AB639" t="s" s="4">
        <v>2514</v>
      </c>
      <c r="AC639" t="s" s="4">
        <v>2514</v>
      </c>
      <c r="AD639" t="s" s="4">
        <v>2514</v>
      </c>
      <c r="AE639" t="s" s="4">
        <v>2301</v>
      </c>
      <c r="AF639" t="s" s="4">
        <v>96</v>
      </c>
      <c r="AG639" t="s" s="4">
        <v>97</v>
      </c>
    </row>
    <row r="640" ht="45.0" customHeight="true">
      <c r="A640" t="s" s="4">
        <v>2515</v>
      </c>
      <c r="B640" t="s" s="4">
        <v>80</v>
      </c>
      <c r="C640" t="s" s="4">
        <v>81</v>
      </c>
      <c r="D640" t="s" s="4">
        <v>82</v>
      </c>
      <c r="E640" t="s" s="4">
        <v>131</v>
      </c>
      <c r="F640" t="s" s="4">
        <v>171</v>
      </c>
      <c r="G640" t="s" s="4">
        <v>2295</v>
      </c>
      <c r="H640" t="s" s="4">
        <v>2295</v>
      </c>
      <c r="I640" t="s" s="4">
        <v>2296</v>
      </c>
      <c r="J640" t="s" s="4">
        <v>2516</v>
      </c>
      <c r="K640" t="s" s="4">
        <v>2517</v>
      </c>
      <c r="L640" t="s" s="4">
        <v>2518</v>
      </c>
      <c r="M640" t="s" s="4">
        <v>102</v>
      </c>
      <c r="N640" t="s" s="4">
        <v>175</v>
      </c>
      <c r="O640" t="s" s="4">
        <v>92</v>
      </c>
      <c r="P640" t="s" s="4">
        <v>176</v>
      </c>
      <c r="Q640" t="s" s="4">
        <v>92</v>
      </c>
      <c r="R640" t="s" s="4">
        <v>2519</v>
      </c>
      <c r="S640" t="s" s="4">
        <v>2519</v>
      </c>
      <c r="T640" t="s" s="4">
        <v>2519</v>
      </c>
      <c r="U640" t="s" s="4">
        <v>2519</v>
      </c>
      <c r="V640" t="s" s="4">
        <v>2519</v>
      </c>
      <c r="W640" t="s" s="4">
        <v>2519</v>
      </c>
      <c r="X640" t="s" s="4">
        <v>2519</v>
      </c>
      <c r="Y640" t="s" s="4">
        <v>2519</v>
      </c>
      <c r="Z640" t="s" s="4">
        <v>2519</v>
      </c>
      <c r="AA640" t="s" s="4">
        <v>2519</v>
      </c>
      <c r="AB640" t="s" s="4">
        <v>2519</v>
      </c>
      <c r="AC640" t="s" s="4">
        <v>2519</v>
      </c>
      <c r="AD640" t="s" s="4">
        <v>2519</v>
      </c>
      <c r="AE640" t="s" s="4">
        <v>2301</v>
      </c>
      <c r="AF640" t="s" s="4">
        <v>96</v>
      </c>
      <c r="AG640" t="s" s="4">
        <v>97</v>
      </c>
    </row>
    <row r="641" ht="45.0" customHeight="true">
      <c r="A641" t="s" s="4">
        <v>2520</v>
      </c>
      <c r="B641" t="s" s="4">
        <v>80</v>
      </c>
      <c r="C641" t="s" s="4">
        <v>81</v>
      </c>
      <c r="D641" t="s" s="4">
        <v>82</v>
      </c>
      <c r="E641" t="s" s="4">
        <v>131</v>
      </c>
      <c r="F641" t="s" s="4">
        <v>171</v>
      </c>
      <c r="G641" t="s" s="4">
        <v>2295</v>
      </c>
      <c r="H641" t="s" s="4">
        <v>2295</v>
      </c>
      <c r="I641" t="s" s="4">
        <v>2296</v>
      </c>
      <c r="J641" t="s" s="4">
        <v>2521</v>
      </c>
      <c r="K641" t="s" s="4">
        <v>2522</v>
      </c>
      <c r="L641" t="s" s="4">
        <v>2523</v>
      </c>
      <c r="M641" t="s" s="4">
        <v>102</v>
      </c>
      <c r="N641" t="s" s="4">
        <v>175</v>
      </c>
      <c r="O641" t="s" s="4">
        <v>92</v>
      </c>
      <c r="P641" t="s" s="4">
        <v>176</v>
      </c>
      <c r="Q641" t="s" s="4">
        <v>92</v>
      </c>
      <c r="R641" t="s" s="4">
        <v>2524</v>
      </c>
      <c r="S641" t="s" s="4">
        <v>2524</v>
      </c>
      <c r="T641" t="s" s="4">
        <v>2524</v>
      </c>
      <c r="U641" t="s" s="4">
        <v>2524</v>
      </c>
      <c r="V641" t="s" s="4">
        <v>2524</v>
      </c>
      <c r="W641" t="s" s="4">
        <v>2524</v>
      </c>
      <c r="X641" t="s" s="4">
        <v>2524</v>
      </c>
      <c r="Y641" t="s" s="4">
        <v>2524</v>
      </c>
      <c r="Z641" t="s" s="4">
        <v>2524</v>
      </c>
      <c r="AA641" t="s" s="4">
        <v>2524</v>
      </c>
      <c r="AB641" t="s" s="4">
        <v>2524</v>
      </c>
      <c r="AC641" t="s" s="4">
        <v>2524</v>
      </c>
      <c r="AD641" t="s" s="4">
        <v>2524</v>
      </c>
      <c r="AE641" t="s" s="4">
        <v>2301</v>
      </c>
      <c r="AF641" t="s" s="4">
        <v>96</v>
      </c>
      <c r="AG641" t="s" s="4">
        <v>97</v>
      </c>
    </row>
    <row r="642" ht="45.0" customHeight="true">
      <c r="A642" t="s" s="4">
        <v>2525</v>
      </c>
      <c r="B642" t="s" s="4">
        <v>80</v>
      </c>
      <c r="C642" t="s" s="4">
        <v>81</v>
      </c>
      <c r="D642" t="s" s="4">
        <v>82</v>
      </c>
      <c r="E642" t="s" s="4">
        <v>131</v>
      </c>
      <c r="F642" t="s" s="4">
        <v>171</v>
      </c>
      <c r="G642" t="s" s="4">
        <v>2295</v>
      </c>
      <c r="H642" t="s" s="4">
        <v>2295</v>
      </c>
      <c r="I642" t="s" s="4">
        <v>2296</v>
      </c>
      <c r="J642" t="s" s="4">
        <v>2526</v>
      </c>
      <c r="K642" t="s" s="4">
        <v>2527</v>
      </c>
      <c r="L642" t="s" s="4">
        <v>2528</v>
      </c>
      <c r="M642" t="s" s="4">
        <v>102</v>
      </c>
      <c r="N642" t="s" s="4">
        <v>175</v>
      </c>
      <c r="O642" t="s" s="4">
        <v>92</v>
      </c>
      <c r="P642" t="s" s="4">
        <v>176</v>
      </c>
      <c r="Q642" t="s" s="4">
        <v>92</v>
      </c>
      <c r="R642" t="s" s="4">
        <v>2529</v>
      </c>
      <c r="S642" t="s" s="4">
        <v>2529</v>
      </c>
      <c r="T642" t="s" s="4">
        <v>2529</v>
      </c>
      <c r="U642" t="s" s="4">
        <v>2529</v>
      </c>
      <c r="V642" t="s" s="4">
        <v>2529</v>
      </c>
      <c r="W642" t="s" s="4">
        <v>2529</v>
      </c>
      <c r="X642" t="s" s="4">
        <v>2529</v>
      </c>
      <c r="Y642" t="s" s="4">
        <v>2529</v>
      </c>
      <c r="Z642" t="s" s="4">
        <v>2529</v>
      </c>
      <c r="AA642" t="s" s="4">
        <v>2529</v>
      </c>
      <c r="AB642" t="s" s="4">
        <v>2529</v>
      </c>
      <c r="AC642" t="s" s="4">
        <v>2529</v>
      </c>
      <c r="AD642" t="s" s="4">
        <v>2529</v>
      </c>
      <c r="AE642" t="s" s="4">
        <v>2301</v>
      </c>
      <c r="AF642" t="s" s="4">
        <v>96</v>
      </c>
      <c r="AG642" t="s" s="4">
        <v>97</v>
      </c>
    </row>
    <row r="643" ht="45.0" customHeight="true">
      <c r="A643" t="s" s="4">
        <v>2530</v>
      </c>
      <c r="B643" t="s" s="4">
        <v>80</v>
      </c>
      <c r="C643" t="s" s="4">
        <v>81</v>
      </c>
      <c r="D643" t="s" s="4">
        <v>82</v>
      </c>
      <c r="E643" t="s" s="4">
        <v>131</v>
      </c>
      <c r="F643" t="s" s="4">
        <v>171</v>
      </c>
      <c r="G643" t="s" s="4">
        <v>2295</v>
      </c>
      <c r="H643" t="s" s="4">
        <v>2295</v>
      </c>
      <c r="I643" t="s" s="4">
        <v>2296</v>
      </c>
      <c r="J643" t="s" s="4">
        <v>2531</v>
      </c>
      <c r="K643" t="s" s="4">
        <v>2310</v>
      </c>
      <c r="L643" t="s" s="4">
        <v>2532</v>
      </c>
      <c r="M643" t="s" s="4">
        <v>102</v>
      </c>
      <c r="N643" t="s" s="4">
        <v>175</v>
      </c>
      <c r="O643" t="s" s="4">
        <v>92</v>
      </c>
      <c r="P643" t="s" s="4">
        <v>176</v>
      </c>
      <c r="Q643" t="s" s="4">
        <v>92</v>
      </c>
      <c r="R643" t="s" s="4">
        <v>2533</v>
      </c>
      <c r="S643" t="s" s="4">
        <v>2533</v>
      </c>
      <c r="T643" t="s" s="4">
        <v>2533</v>
      </c>
      <c r="U643" t="s" s="4">
        <v>2533</v>
      </c>
      <c r="V643" t="s" s="4">
        <v>2533</v>
      </c>
      <c r="W643" t="s" s="4">
        <v>2533</v>
      </c>
      <c r="X643" t="s" s="4">
        <v>2533</v>
      </c>
      <c r="Y643" t="s" s="4">
        <v>2533</v>
      </c>
      <c r="Z643" t="s" s="4">
        <v>2533</v>
      </c>
      <c r="AA643" t="s" s="4">
        <v>2533</v>
      </c>
      <c r="AB643" t="s" s="4">
        <v>2533</v>
      </c>
      <c r="AC643" t="s" s="4">
        <v>2533</v>
      </c>
      <c r="AD643" t="s" s="4">
        <v>2533</v>
      </c>
      <c r="AE643" t="s" s="4">
        <v>2301</v>
      </c>
      <c r="AF643" t="s" s="4">
        <v>96</v>
      </c>
      <c r="AG643" t="s" s="4">
        <v>97</v>
      </c>
    </row>
    <row r="644" ht="45.0" customHeight="true">
      <c r="A644" t="s" s="4">
        <v>2534</v>
      </c>
      <c r="B644" t="s" s="4">
        <v>80</v>
      </c>
      <c r="C644" t="s" s="4">
        <v>81</v>
      </c>
      <c r="D644" t="s" s="4">
        <v>82</v>
      </c>
      <c r="E644" t="s" s="4">
        <v>131</v>
      </c>
      <c r="F644" t="s" s="4">
        <v>171</v>
      </c>
      <c r="G644" t="s" s="4">
        <v>2295</v>
      </c>
      <c r="H644" t="s" s="4">
        <v>2295</v>
      </c>
      <c r="I644" t="s" s="4">
        <v>2296</v>
      </c>
      <c r="J644" t="s" s="4">
        <v>2535</v>
      </c>
      <c r="K644" t="s" s="4">
        <v>2536</v>
      </c>
      <c r="L644" t="s" s="4">
        <v>2537</v>
      </c>
      <c r="M644" t="s" s="4">
        <v>102</v>
      </c>
      <c r="N644" t="s" s="4">
        <v>175</v>
      </c>
      <c r="O644" t="s" s="4">
        <v>92</v>
      </c>
      <c r="P644" t="s" s="4">
        <v>176</v>
      </c>
      <c r="Q644" t="s" s="4">
        <v>92</v>
      </c>
      <c r="R644" t="s" s="4">
        <v>2538</v>
      </c>
      <c r="S644" t="s" s="4">
        <v>2538</v>
      </c>
      <c r="T644" t="s" s="4">
        <v>2538</v>
      </c>
      <c r="U644" t="s" s="4">
        <v>2538</v>
      </c>
      <c r="V644" t="s" s="4">
        <v>2538</v>
      </c>
      <c r="W644" t="s" s="4">
        <v>2538</v>
      </c>
      <c r="X644" t="s" s="4">
        <v>2538</v>
      </c>
      <c r="Y644" t="s" s="4">
        <v>2538</v>
      </c>
      <c r="Z644" t="s" s="4">
        <v>2538</v>
      </c>
      <c r="AA644" t="s" s="4">
        <v>2538</v>
      </c>
      <c r="AB644" t="s" s="4">
        <v>2538</v>
      </c>
      <c r="AC644" t="s" s="4">
        <v>2538</v>
      </c>
      <c r="AD644" t="s" s="4">
        <v>2538</v>
      </c>
      <c r="AE644" t="s" s="4">
        <v>2301</v>
      </c>
      <c r="AF644" t="s" s="4">
        <v>96</v>
      </c>
      <c r="AG644" t="s" s="4">
        <v>97</v>
      </c>
    </row>
    <row r="645" ht="45.0" customHeight="true">
      <c r="A645" t="s" s="4">
        <v>2539</v>
      </c>
      <c r="B645" t="s" s="4">
        <v>80</v>
      </c>
      <c r="C645" t="s" s="4">
        <v>81</v>
      </c>
      <c r="D645" t="s" s="4">
        <v>82</v>
      </c>
      <c r="E645" t="s" s="4">
        <v>131</v>
      </c>
      <c r="F645" t="s" s="4">
        <v>171</v>
      </c>
      <c r="G645" t="s" s="4">
        <v>2295</v>
      </c>
      <c r="H645" t="s" s="4">
        <v>2295</v>
      </c>
      <c r="I645" t="s" s="4">
        <v>2296</v>
      </c>
      <c r="J645" t="s" s="4">
        <v>2540</v>
      </c>
      <c r="K645" t="s" s="4">
        <v>2541</v>
      </c>
      <c r="L645" t="s" s="4">
        <v>2542</v>
      </c>
      <c r="M645" t="s" s="4">
        <v>102</v>
      </c>
      <c r="N645" t="s" s="4">
        <v>175</v>
      </c>
      <c r="O645" t="s" s="4">
        <v>92</v>
      </c>
      <c r="P645" t="s" s="4">
        <v>176</v>
      </c>
      <c r="Q645" t="s" s="4">
        <v>92</v>
      </c>
      <c r="R645" t="s" s="4">
        <v>2543</v>
      </c>
      <c r="S645" t="s" s="4">
        <v>2543</v>
      </c>
      <c r="T645" t="s" s="4">
        <v>2543</v>
      </c>
      <c r="U645" t="s" s="4">
        <v>2543</v>
      </c>
      <c r="V645" t="s" s="4">
        <v>2543</v>
      </c>
      <c r="W645" t="s" s="4">
        <v>2543</v>
      </c>
      <c r="X645" t="s" s="4">
        <v>2543</v>
      </c>
      <c r="Y645" t="s" s="4">
        <v>2543</v>
      </c>
      <c r="Z645" t="s" s="4">
        <v>2543</v>
      </c>
      <c r="AA645" t="s" s="4">
        <v>2543</v>
      </c>
      <c r="AB645" t="s" s="4">
        <v>2543</v>
      </c>
      <c r="AC645" t="s" s="4">
        <v>2543</v>
      </c>
      <c r="AD645" t="s" s="4">
        <v>2543</v>
      </c>
      <c r="AE645" t="s" s="4">
        <v>2301</v>
      </c>
      <c r="AF645" t="s" s="4">
        <v>96</v>
      </c>
      <c r="AG645" t="s" s="4">
        <v>97</v>
      </c>
    </row>
    <row r="646" ht="45.0" customHeight="true">
      <c r="A646" t="s" s="4">
        <v>2544</v>
      </c>
      <c r="B646" t="s" s="4">
        <v>80</v>
      </c>
      <c r="C646" t="s" s="4">
        <v>81</v>
      </c>
      <c r="D646" t="s" s="4">
        <v>82</v>
      </c>
      <c r="E646" t="s" s="4">
        <v>131</v>
      </c>
      <c r="F646" t="s" s="4">
        <v>171</v>
      </c>
      <c r="G646" t="s" s="4">
        <v>2295</v>
      </c>
      <c r="H646" t="s" s="4">
        <v>2295</v>
      </c>
      <c r="I646" t="s" s="4">
        <v>2296</v>
      </c>
      <c r="J646" t="s" s="4">
        <v>2545</v>
      </c>
      <c r="K646" t="s" s="4">
        <v>2327</v>
      </c>
      <c r="L646" t="s" s="4">
        <v>2546</v>
      </c>
      <c r="M646" t="s" s="4">
        <v>102</v>
      </c>
      <c r="N646" t="s" s="4">
        <v>175</v>
      </c>
      <c r="O646" t="s" s="4">
        <v>92</v>
      </c>
      <c r="P646" t="s" s="4">
        <v>176</v>
      </c>
      <c r="Q646" t="s" s="4">
        <v>92</v>
      </c>
      <c r="R646" t="s" s="4">
        <v>2547</v>
      </c>
      <c r="S646" t="s" s="4">
        <v>2547</v>
      </c>
      <c r="T646" t="s" s="4">
        <v>2547</v>
      </c>
      <c r="U646" t="s" s="4">
        <v>2547</v>
      </c>
      <c r="V646" t="s" s="4">
        <v>2547</v>
      </c>
      <c r="W646" t="s" s="4">
        <v>2547</v>
      </c>
      <c r="X646" t="s" s="4">
        <v>2547</v>
      </c>
      <c r="Y646" t="s" s="4">
        <v>2547</v>
      </c>
      <c r="Z646" t="s" s="4">
        <v>2547</v>
      </c>
      <c r="AA646" t="s" s="4">
        <v>2547</v>
      </c>
      <c r="AB646" t="s" s="4">
        <v>2547</v>
      </c>
      <c r="AC646" t="s" s="4">
        <v>2547</v>
      </c>
      <c r="AD646" t="s" s="4">
        <v>2547</v>
      </c>
      <c r="AE646" t="s" s="4">
        <v>2301</v>
      </c>
      <c r="AF646" t="s" s="4">
        <v>96</v>
      </c>
      <c r="AG646" t="s" s="4">
        <v>97</v>
      </c>
    </row>
    <row r="647" ht="45.0" customHeight="true">
      <c r="A647" t="s" s="4">
        <v>2548</v>
      </c>
      <c r="B647" t="s" s="4">
        <v>80</v>
      </c>
      <c r="C647" t="s" s="4">
        <v>81</v>
      </c>
      <c r="D647" t="s" s="4">
        <v>82</v>
      </c>
      <c r="E647" t="s" s="4">
        <v>131</v>
      </c>
      <c r="F647" t="s" s="4">
        <v>171</v>
      </c>
      <c r="G647" t="s" s="4">
        <v>2295</v>
      </c>
      <c r="H647" t="s" s="4">
        <v>2295</v>
      </c>
      <c r="I647" t="s" s="4">
        <v>2296</v>
      </c>
      <c r="J647" t="s" s="4">
        <v>2549</v>
      </c>
      <c r="K647" t="s" s="4">
        <v>2335</v>
      </c>
      <c r="L647" t="s" s="4">
        <v>2550</v>
      </c>
      <c r="M647" t="s" s="4">
        <v>102</v>
      </c>
      <c r="N647" t="s" s="4">
        <v>175</v>
      </c>
      <c r="O647" t="s" s="4">
        <v>92</v>
      </c>
      <c r="P647" t="s" s="4">
        <v>176</v>
      </c>
      <c r="Q647" t="s" s="4">
        <v>92</v>
      </c>
      <c r="R647" t="s" s="4">
        <v>2551</v>
      </c>
      <c r="S647" t="s" s="4">
        <v>2551</v>
      </c>
      <c r="T647" t="s" s="4">
        <v>2551</v>
      </c>
      <c r="U647" t="s" s="4">
        <v>2551</v>
      </c>
      <c r="V647" t="s" s="4">
        <v>2551</v>
      </c>
      <c r="W647" t="s" s="4">
        <v>2551</v>
      </c>
      <c r="X647" t="s" s="4">
        <v>2551</v>
      </c>
      <c r="Y647" t="s" s="4">
        <v>2551</v>
      </c>
      <c r="Z647" t="s" s="4">
        <v>2551</v>
      </c>
      <c r="AA647" t="s" s="4">
        <v>2551</v>
      </c>
      <c r="AB647" t="s" s="4">
        <v>2551</v>
      </c>
      <c r="AC647" t="s" s="4">
        <v>2551</v>
      </c>
      <c r="AD647" t="s" s="4">
        <v>2551</v>
      </c>
      <c r="AE647" t="s" s="4">
        <v>2301</v>
      </c>
      <c r="AF647" t="s" s="4">
        <v>96</v>
      </c>
      <c r="AG647" t="s" s="4">
        <v>97</v>
      </c>
    </row>
    <row r="648" ht="45.0" customHeight="true">
      <c r="A648" t="s" s="4">
        <v>2552</v>
      </c>
      <c r="B648" t="s" s="4">
        <v>80</v>
      </c>
      <c r="C648" t="s" s="4">
        <v>81</v>
      </c>
      <c r="D648" t="s" s="4">
        <v>82</v>
      </c>
      <c r="E648" t="s" s="4">
        <v>131</v>
      </c>
      <c r="F648" t="s" s="4">
        <v>171</v>
      </c>
      <c r="G648" t="s" s="4">
        <v>2295</v>
      </c>
      <c r="H648" t="s" s="4">
        <v>2295</v>
      </c>
      <c r="I648" t="s" s="4">
        <v>2296</v>
      </c>
      <c r="J648" t="s" s="4">
        <v>2553</v>
      </c>
      <c r="K648" t="s" s="4">
        <v>2554</v>
      </c>
      <c r="L648" t="s" s="4">
        <v>2318</v>
      </c>
      <c r="M648" t="s" s="4">
        <v>102</v>
      </c>
      <c r="N648" t="s" s="4">
        <v>175</v>
      </c>
      <c r="O648" t="s" s="4">
        <v>92</v>
      </c>
      <c r="P648" t="s" s="4">
        <v>176</v>
      </c>
      <c r="Q648" t="s" s="4">
        <v>92</v>
      </c>
      <c r="R648" t="s" s="4">
        <v>2555</v>
      </c>
      <c r="S648" t="s" s="4">
        <v>2555</v>
      </c>
      <c r="T648" t="s" s="4">
        <v>2555</v>
      </c>
      <c r="U648" t="s" s="4">
        <v>2555</v>
      </c>
      <c r="V648" t="s" s="4">
        <v>2555</v>
      </c>
      <c r="W648" t="s" s="4">
        <v>2555</v>
      </c>
      <c r="X648" t="s" s="4">
        <v>2555</v>
      </c>
      <c r="Y648" t="s" s="4">
        <v>2555</v>
      </c>
      <c r="Z648" t="s" s="4">
        <v>2555</v>
      </c>
      <c r="AA648" t="s" s="4">
        <v>2555</v>
      </c>
      <c r="AB648" t="s" s="4">
        <v>2555</v>
      </c>
      <c r="AC648" t="s" s="4">
        <v>2555</v>
      </c>
      <c r="AD648" t="s" s="4">
        <v>2555</v>
      </c>
      <c r="AE648" t="s" s="4">
        <v>2301</v>
      </c>
      <c r="AF648" t="s" s="4">
        <v>96</v>
      </c>
      <c r="AG648" t="s" s="4">
        <v>97</v>
      </c>
    </row>
    <row r="649" ht="45.0" customHeight="true">
      <c r="A649" t="s" s="4">
        <v>2556</v>
      </c>
      <c r="B649" t="s" s="4">
        <v>80</v>
      </c>
      <c r="C649" t="s" s="4">
        <v>81</v>
      </c>
      <c r="D649" t="s" s="4">
        <v>82</v>
      </c>
      <c r="E649" t="s" s="4">
        <v>131</v>
      </c>
      <c r="F649" t="s" s="4">
        <v>132</v>
      </c>
      <c r="G649" t="s" s="4">
        <v>2295</v>
      </c>
      <c r="H649" t="s" s="4">
        <v>2295</v>
      </c>
      <c r="I649" t="s" s="4">
        <v>2296</v>
      </c>
      <c r="J649" t="s" s="4">
        <v>2557</v>
      </c>
      <c r="K649" t="s" s="4">
        <v>2558</v>
      </c>
      <c r="L649" t="s" s="4">
        <v>2559</v>
      </c>
      <c r="M649" t="s" s="4">
        <v>102</v>
      </c>
      <c r="N649" t="s" s="4">
        <v>137</v>
      </c>
      <c r="O649" t="s" s="4">
        <v>92</v>
      </c>
      <c r="P649" t="s" s="4">
        <v>138</v>
      </c>
      <c r="Q649" t="s" s="4">
        <v>92</v>
      </c>
      <c r="R649" t="s" s="4">
        <v>2560</v>
      </c>
      <c r="S649" t="s" s="4">
        <v>2560</v>
      </c>
      <c r="T649" t="s" s="4">
        <v>2560</v>
      </c>
      <c r="U649" t="s" s="4">
        <v>2560</v>
      </c>
      <c r="V649" t="s" s="4">
        <v>2560</v>
      </c>
      <c r="W649" t="s" s="4">
        <v>2560</v>
      </c>
      <c r="X649" t="s" s="4">
        <v>2560</v>
      </c>
      <c r="Y649" t="s" s="4">
        <v>2560</v>
      </c>
      <c r="Z649" t="s" s="4">
        <v>2560</v>
      </c>
      <c r="AA649" t="s" s="4">
        <v>2560</v>
      </c>
      <c r="AB649" t="s" s="4">
        <v>2560</v>
      </c>
      <c r="AC649" t="s" s="4">
        <v>2560</v>
      </c>
      <c r="AD649" t="s" s="4">
        <v>2560</v>
      </c>
      <c r="AE649" t="s" s="4">
        <v>2301</v>
      </c>
      <c r="AF649" t="s" s="4">
        <v>96</v>
      </c>
      <c r="AG649" t="s" s="4">
        <v>97</v>
      </c>
    </row>
    <row r="650" ht="45.0" customHeight="true">
      <c r="A650" t="s" s="4">
        <v>2561</v>
      </c>
      <c r="B650" t="s" s="4">
        <v>80</v>
      </c>
      <c r="C650" t="s" s="4">
        <v>81</v>
      </c>
      <c r="D650" t="s" s="4">
        <v>82</v>
      </c>
      <c r="E650" t="s" s="4">
        <v>131</v>
      </c>
      <c r="F650" t="s" s="4">
        <v>227</v>
      </c>
      <c r="G650" t="s" s="4">
        <v>2295</v>
      </c>
      <c r="H650" t="s" s="4">
        <v>2295</v>
      </c>
      <c r="I650" t="s" s="4">
        <v>2296</v>
      </c>
      <c r="J650" t="s" s="4">
        <v>2562</v>
      </c>
      <c r="K650" t="s" s="4">
        <v>2563</v>
      </c>
      <c r="L650" t="s" s="4">
        <v>2318</v>
      </c>
      <c r="M650" t="s" s="4">
        <v>102</v>
      </c>
      <c r="N650" t="s" s="4">
        <v>231</v>
      </c>
      <c r="O650" t="s" s="4">
        <v>92</v>
      </c>
      <c r="P650" t="s" s="4">
        <v>232</v>
      </c>
      <c r="Q650" t="s" s="4">
        <v>92</v>
      </c>
      <c r="R650" t="s" s="4">
        <v>2564</v>
      </c>
      <c r="S650" t="s" s="4">
        <v>2564</v>
      </c>
      <c r="T650" t="s" s="4">
        <v>2564</v>
      </c>
      <c r="U650" t="s" s="4">
        <v>2564</v>
      </c>
      <c r="V650" t="s" s="4">
        <v>2564</v>
      </c>
      <c r="W650" t="s" s="4">
        <v>2564</v>
      </c>
      <c r="X650" t="s" s="4">
        <v>2564</v>
      </c>
      <c r="Y650" t="s" s="4">
        <v>2564</v>
      </c>
      <c r="Z650" t="s" s="4">
        <v>2564</v>
      </c>
      <c r="AA650" t="s" s="4">
        <v>2564</v>
      </c>
      <c r="AB650" t="s" s="4">
        <v>2564</v>
      </c>
      <c r="AC650" t="s" s="4">
        <v>2564</v>
      </c>
      <c r="AD650" t="s" s="4">
        <v>2564</v>
      </c>
      <c r="AE650" t="s" s="4">
        <v>2301</v>
      </c>
      <c r="AF650" t="s" s="4">
        <v>96</v>
      </c>
      <c r="AG650" t="s" s="4">
        <v>97</v>
      </c>
    </row>
    <row r="651" ht="45.0" customHeight="true">
      <c r="A651" t="s" s="4">
        <v>2565</v>
      </c>
      <c r="B651" t="s" s="4">
        <v>80</v>
      </c>
      <c r="C651" t="s" s="4">
        <v>81</v>
      </c>
      <c r="D651" t="s" s="4">
        <v>82</v>
      </c>
      <c r="E651" t="s" s="4">
        <v>131</v>
      </c>
      <c r="F651" t="s" s="4">
        <v>171</v>
      </c>
      <c r="G651" t="s" s="4">
        <v>2295</v>
      </c>
      <c r="H651" t="s" s="4">
        <v>2295</v>
      </c>
      <c r="I651" t="s" s="4">
        <v>2296</v>
      </c>
      <c r="J651" t="s" s="4">
        <v>2566</v>
      </c>
      <c r="K651" t="s" s="4">
        <v>2567</v>
      </c>
      <c r="L651" t="s" s="4">
        <v>2568</v>
      </c>
      <c r="M651" t="s" s="4">
        <v>90</v>
      </c>
      <c r="N651" t="s" s="4">
        <v>175</v>
      </c>
      <c r="O651" t="s" s="4">
        <v>92</v>
      </c>
      <c r="P651" t="s" s="4">
        <v>176</v>
      </c>
      <c r="Q651" t="s" s="4">
        <v>92</v>
      </c>
      <c r="R651" t="s" s="4">
        <v>2569</v>
      </c>
      <c r="S651" t="s" s="4">
        <v>2569</v>
      </c>
      <c r="T651" t="s" s="4">
        <v>2569</v>
      </c>
      <c r="U651" t="s" s="4">
        <v>2569</v>
      </c>
      <c r="V651" t="s" s="4">
        <v>2569</v>
      </c>
      <c r="W651" t="s" s="4">
        <v>2569</v>
      </c>
      <c r="X651" t="s" s="4">
        <v>2569</v>
      </c>
      <c r="Y651" t="s" s="4">
        <v>2569</v>
      </c>
      <c r="Z651" t="s" s="4">
        <v>2569</v>
      </c>
      <c r="AA651" t="s" s="4">
        <v>2569</v>
      </c>
      <c r="AB651" t="s" s="4">
        <v>2569</v>
      </c>
      <c r="AC651" t="s" s="4">
        <v>2569</v>
      </c>
      <c r="AD651" t="s" s="4">
        <v>2569</v>
      </c>
      <c r="AE651" t="s" s="4">
        <v>2301</v>
      </c>
      <c r="AF651" t="s" s="4">
        <v>96</v>
      </c>
      <c r="AG651" t="s" s="4">
        <v>97</v>
      </c>
    </row>
    <row r="652" ht="45.0" customHeight="true">
      <c r="A652" t="s" s="4">
        <v>2570</v>
      </c>
      <c r="B652" t="s" s="4">
        <v>80</v>
      </c>
      <c r="C652" t="s" s="4">
        <v>81</v>
      </c>
      <c r="D652" t="s" s="4">
        <v>82</v>
      </c>
      <c r="E652" t="s" s="4">
        <v>105</v>
      </c>
      <c r="F652" t="s" s="4">
        <v>318</v>
      </c>
      <c r="G652" t="s" s="4">
        <v>2382</v>
      </c>
      <c r="H652" t="s" s="4">
        <v>2382</v>
      </c>
      <c r="I652" t="s" s="4">
        <v>2296</v>
      </c>
      <c r="J652" t="s" s="4">
        <v>2571</v>
      </c>
      <c r="K652" t="s" s="4">
        <v>2442</v>
      </c>
      <c r="L652" t="s" s="4">
        <v>2442</v>
      </c>
      <c r="M652" t="s" s="4">
        <v>102</v>
      </c>
      <c r="N652" t="s" s="4">
        <v>322</v>
      </c>
      <c r="O652" t="s" s="4">
        <v>92</v>
      </c>
      <c r="P652" t="s" s="4">
        <v>323</v>
      </c>
      <c r="Q652" t="s" s="4">
        <v>92</v>
      </c>
      <c r="R652" t="s" s="4">
        <v>2572</v>
      </c>
      <c r="S652" t="s" s="4">
        <v>2572</v>
      </c>
      <c r="T652" t="s" s="4">
        <v>2572</v>
      </c>
      <c r="U652" t="s" s="4">
        <v>2572</v>
      </c>
      <c r="V652" t="s" s="4">
        <v>2572</v>
      </c>
      <c r="W652" t="s" s="4">
        <v>2572</v>
      </c>
      <c r="X652" t="s" s="4">
        <v>2572</v>
      </c>
      <c r="Y652" t="s" s="4">
        <v>2572</v>
      </c>
      <c r="Z652" t="s" s="4">
        <v>2572</v>
      </c>
      <c r="AA652" t="s" s="4">
        <v>2572</v>
      </c>
      <c r="AB652" t="s" s="4">
        <v>2572</v>
      </c>
      <c r="AC652" t="s" s="4">
        <v>2572</v>
      </c>
      <c r="AD652" t="s" s="4">
        <v>2572</v>
      </c>
      <c r="AE652" t="s" s="4">
        <v>2301</v>
      </c>
      <c r="AF652" t="s" s="4">
        <v>96</v>
      </c>
      <c r="AG652" t="s" s="4">
        <v>97</v>
      </c>
    </row>
    <row r="653" ht="45.0" customHeight="true">
      <c r="A653" t="s" s="4">
        <v>2573</v>
      </c>
      <c r="B653" t="s" s="4">
        <v>80</v>
      </c>
      <c r="C653" t="s" s="4">
        <v>81</v>
      </c>
      <c r="D653" t="s" s="4">
        <v>82</v>
      </c>
      <c r="E653" t="s" s="4">
        <v>105</v>
      </c>
      <c r="F653" t="s" s="4">
        <v>318</v>
      </c>
      <c r="G653" t="s" s="4">
        <v>2382</v>
      </c>
      <c r="H653" t="s" s="4">
        <v>2382</v>
      </c>
      <c r="I653" t="s" s="4">
        <v>2296</v>
      </c>
      <c r="J653" t="s" s="4">
        <v>2574</v>
      </c>
      <c r="K653" t="s" s="4">
        <v>2575</v>
      </c>
      <c r="L653" t="s" s="4">
        <v>2576</v>
      </c>
      <c r="M653" t="s" s="4">
        <v>90</v>
      </c>
      <c r="N653" t="s" s="4">
        <v>322</v>
      </c>
      <c r="O653" t="s" s="4">
        <v>92</v>
      </c>
      <c r="P653" t="s" s="4">
        <v>323</v>
      </c>
      <c r="Q653" t="s" s="4">
        <v>92</v>
      </c>
      <c r="R653" t="s" s="4">
        <v>2577</v>
      </c>
      <c r="S653" t="s" s="4">
        <v>2577</v>
      </c>
      <c r="T653" t="s" s="4">
        <v>2577</v>
      </c>
      <c r="U653" t="s" s="4">
        <v>2577</v>
      </c>
      <c r="V653" t="s" s="4">
        <v>2577</v>
      </c>
      <c r="W653" t="s" s="4">
        <v>2577</v>
      </c>
      <c r="X653" t="s" s="4">
        <v>2577</v>
      </c>
      <c r="Y653" t="s" s="4">
        <v>2577</v>
      </c>
      <c r="Z653" t="s" s="4">
        <v>2577</v>
      </c>
      <c r="AA653" t="s" s="4">
        <v>2577</v>
      </c>
      <c r="AB653" t="s" s="4">
        <v>2577</v>
      </c>
      <c r="AC653" t="s" s="4">
        <v>2577</v>
      </c>
      <c r="AD653" t="s" s="4">
        <v>2577</v>
      </c>
      <c r="AE653" t="s" s="4">
        <v>2301</v>
      </c>
      <c r="AF653" t="s" s="4">
        <v>96</v>
      </c>
      <c r="AG653" t="s" s="4">
        <v>97</v>
      </c>
    </row>
    <row r="654" ht="45.0" customHeight="true">
      <c r="A654" t="s" s="4">
        <v>2578</v>
      </c>
      <c r="B654" t="s" s="4">
        <v>80</v>
      </c>
      <c r="C654" t="s" s="4">
        <v>81</v>
      </c>
      <c r="D654" t="s" s="4">
        <v>82</v>
      </c>
      <c r="E654" t="s" s="4">
        <v>105</v>
      </c>
      <c r="F654" t="s" s="4">
        <v>318</v>
      </c>
      <c r="G654" t="s" s="4">
        <v>2382</v>
      </c>
      <c r="H654" t="s" s="4">
        <v>2382</v>
      </c>
      <c r="I654" t="s" s="4">
        <v>2296</v>
      </c>
      <c r="J654" t="s" s="4">
        <v>2579</v>
      </c>
      <c r="K654" t="s" s="4">
        <v>2429</v>
      </c>
      <c r="L654" t="s" s="4">
        <v>2580</v>
      </c>
      <c r="M654" t="s" s="4">
        <v>90</v>
      </c>
      <c r="N654" t="s" s="4">
        <v>322</v>
      </c>
      <c r="O654" t="s" s="4">
        <v>92</v>
      </c>
      <c r="P654" t="s" s="4">
        <v>323</v>
      </c>
      <c r="Q654" t="s" s="4">
        <v>92</v>
      </c>
      <c r="R654" t="s" s="4">
        <v>2581</v>
      </c>
      <c r="S654" t="s" s="4">
        <v>2581</v>
      </c>
      <c r="T654" t="s" s="4">
        <v>2581</v>
      </c>
      <c r="U654" t="s" s="4">
        <v>2581</v>
      </c>
      <c r="V654" t="s" s="4">
        <v>2581</v>
      </c>
      <c r="W654" t="s" s="4">
        <v>2581</v>
      </c>
      <c r="X654" t="s" s="4">
        <v>2581</v>
      </c>
      <c r="Y654" t="s" s="4">
        <v>2581</v>
      </c>
      <c r="Z654" t="s" s="4">
        <v>2581</v>
      </c>
      <c r="AA654" t="s" s="4">
        <v>2581</v>
      </c>
      <c r="AB654" t="s" s="4">
        <v>2581</v>
      </c>
      <c r="AC654" t="s" s="4">
        <v>2581</v>
      </c>
      <c r="AD654" t="s" s="4">
        <v>2581</v>
      </c>
      <c r="AE654" t="s" s="4">
        <v>2301</v>
      </c>
      <c r="AF654" t="s" s="4">
        <v>96</v>
      </c>
      <c r="AG654" t="s" s="4">
        <v>97</v>
      </c>
    </row>
    <row r="655" ht="45.0" customHeight="true">
      <c r="A655" t="s" s="4">
        <v>2582</v>
      </c>
      <c r="B655" t="s" s="4">
        <v>80</v>
      </c>
      <c r="C655" t="s" s="4">
        <v>81</v>
      </c>
      <c r="D655" t="s" s="4">
        <v>82</v>
      </c>
      <c r="E655" t="s" s="4">
        <v>105</v>
      </c>
      <c r="F655" t="s" s="4">
        <v>318</v>
      </c>
      <c r="G655" t="s" s="4">
        <v>2382</v>
      </c>
      <c r="H655" t="s" s="4">
        <v>2382</v>
      </c>
      <c r="I655" t="s" s="4">
        <v>2296</v>
      </c>
      <c r="J655" t="s" s="4">
        <v>2583</v>
      </c>
      <c r="K655" t="s" s="4">
        <v>2584</v>
      </c>
      <c r="L655" t="s" s="4">
        <v>2585</v>
      </c>
      <c r="M655" t="s" s="4">
        <v>90</v>
      </c>
      <c r="N655" t="s" s="4">
        <v>322</v>
      </c>
      <c r="O655" t="s" s="4">
        <v>92</v>
      </c>
      <c r="P655" t="s" s="4">
        <v>323</v>
      </c>
      <c r="Q655" t="s" s="4">
        <v>92</v>
      </c>
      <c r="R655" t="s" s="4">
        <v>2586</v>
      </c>
      <c r="S655" t="s" s="4">
        <v>2586</v>
      </c>
      <c r="T655" t="s" s="4">
        <v>2586</v>
      </c>
      <c r="U655" t="s" s="4">
        <v>2586</v>
      </c>
      <c r="V655" t="s" s="4">
        <v>2586</v>
      </c>
      <c r="W655" t="s" s="4">
        <v>2586</v>
      </c>
      <c r="X655" t="s" s="4">
        <v>2586</v>
      </c>
      <c r="Y655" t="s" s="4">
        <v>2586</v>
      </c>
      <c r="Z655" t="s" s="4">
        <v>2586</v>
      </c>
      <c r="AA655" t="s" s="4">
        <v>2586</v>
      </c>
      <c r="AB655" t="s" s="4">
        <v>2586</v>
      </c>
      <c r="AC655" t="s" s="4">
        <v>2586</v>
      </c>
      <c r="AD655" t="s" s="4">
        <v>2586</v>
      </c>
      <c r="AE655" t="s" s="4">
        <v>2301</v>
      </c>
      <c r="AF655" t="s" s="4">
        <v>96</v>
      </c>
      <c r="AG655" t="s" s="4">
        <v>97</v>
      </c>
    </row>
    <row r="656" ht="45.0" customHeight="true">
      <c r="A656" t="s" s="4">
        <v>2587</v>
      </c>
      <c r="B656" t="s" s="4">
        <v>80</v>
      </c>
      <c r="C656" t="s" s="4">
        <v>81</v>
      </c>
      <c r="D656" t="s" s="4">
        <v>82</v>
      </c>
      <c r="E656" t="s" s="4">
        <v>105</v>
      </c>
      <c r="F656" t="s" s="4">
        <v>1228</v>
      </c>
      <c r="G656" t="s" s="4">
        <v>2382</v>
      </c>
      <c r="H656" t="s" s="4">
        <v>2382</v>
      </c>
      <c r="I656" t="s" s="4">
        <v>2296</v>
      </c>
      <c r="J656" t="s" s="4">
        <v>2588</v>
      </c>
      <c r="K656" t="s" s="4">
        <v>2589</v>
      </c>
      <c r="L656" t="s" s="4">
        <v>2590</v>
      </c>
      <c r="M656" t="s" s="4">
        <v>90</v>
      </c>
      <c r="N656" t="s" s="4">
        <v>1230</v>
      </c>
      <c r="O656" t="s" s="4">
        <v>92</v>
      </c>
      <c r="P656" t="s" s="4">
        <v>1231</v>
      </c>
      <c r="Q656" t="s" s="4">
        <v>92</v>
      </c>
      <c r="R656" t="s" s="4">
        <v>2591</v>
      </c>
      <c r="S656" t="s" s="4">
        <v>2591</v>
      </c>
      <c r="T656" t="s" s="4">
        <v>2591</v>
      </c>
      <c r="U656" t="s" s="4">
        <v>2591</v>
      </c>
      <c r="V656" t="s" s="4">
        <v>2591</v>
      </c>
      <c r="W656" t="s" s="4">
        <v>2591</v>
      </c>
      <c r="X656" t="s" s="4">
        <v>2591</v>
      </c>
      <c r="Y656" t="s" s="4">
        <v>2591</v>
      </c>
      <c r="Z656" t="s" s="4">
        <v>2591</v>
      </c>
      <c r="AA656" t="s" s="4">
        <v>2591</v>
      </c>
      <c r="AB656" t="s" s="4">
        <v>2591</v>
      </c>
      <c r="AC656" t="s" s="4">
        <v>2591</v>
      </c>
      <c r="AD656" t="s" s="4">
        <v>2591</v>
      </c>
      <c r="AE656" t="s" s="4">
        <v>2301</v>
      </c>
      <c r="AF656" t="s" s="4">
        <v>96</v>
      </c>
      <c r="AG656" t="s" s="4">
        <v>97</v>
      </c>
    </row>
    <row r="657" ht="45.0" customHeight="true">
      <c r="A657" t="s" s="4">
        <v>2592</v>
      </c>
      <c r="B657" t="s" s="4">
        <v>80</v>
      </c>
      <c r="C657" t="s" s="4">
        <v>81</v>
      </c>
      <c r="D657" t="s" s="4">
        <v>2593</v>
      </c>
      <c r="E657" t="s" s="4">
        <v>105</v>
      </c>
      <c r="F657" t="s" s="4">
        <v>318</v>
      </c>
      <c r="G657" t="s" s="4">
        <v>2382</v>
      </c>
      <c r="H657" t="s" s="4">
        <v>2382</v>
      </c>
      <c r="I657" t="s" s="4">
        <v>2296</v>
      </c>
      <c r="J657" t="s" s="4">
        <v>2594</v>
      </c>
      <c r="K657" t="s" s="4">
        <v>2595</v>
      </c>
      <c r="L657" t="s" s="4">
        <v>2596</v>
      </c>
      <c r="M657" t="s" s="4">
        <v>90</v>
      </c>
      <c r="N657" t="s" s="4">
        <v>322</v>
      </c>
      <c r="O657" t="s" s="4">
        <v>92</v>
      </c>
      <c r="P657" t="s" s="4">
        <v>323</v>
      </c>
      <c r="Q657" t="s" s="4">
        <v>92</v>
      </c>
      <c r="R657" t="s" s="4">
        <v>2597</v>
      </c>
      <c r="S657" t="s" s="4">
        <v>2597</v>
      </c>
      <c r="T657" t="s" s="4">
        <v>2597</v>
      </c>
      <c r="U657" t="s" s="4">
        <v>2597</v>
      </c>
      <c r="V657" t="s" s="4">
        <v>2597</v>
      </c>
      <c r="W657" t="s" s="4">
        <v>2597</v>
      </c>
      <c r="X657" t="s" s="4">
        <v>2597</v>
      </c>
      <c r="Y657" t="s" s="4">
        <v>2597</v>
      </c>
      <c r="Z657" t="s" s="4">
        <v>2597</v>
      </c>
      <c r="AA657" t="s" s="4">
        <v>2597</v>
      </c>
      <c r="AB657" t="s" s="4">
        <v>2597</v>
      </c>
      <c r="AC657" t="s" s="4">
        <v>2597</v>
      </c>
      <c r="AD657" t="s" s="4">
        <v>2597</v>
      </c>
      <c r="AE657" t="s" s="4">
        <v>2301</v>
      </c>
      <c r="AF657" t="s" s="4">
        <v>96</v>
      </c>
      <c r="AG657" t="s" s="4">
        <v>97</v>
      </c>
    </row>
    <row r="658" ht="45.0" customHeight="true">
      <c r="A658" t="s" s="4">
        <v>2598</v>
      </c>
      <c r="B658" t="s" s="4">
        <v>80</v>
      </c>
      <c r="C658" t="s" s="4">
        <v>81</v>
      </c>
      <c r="D658" t="s" s="4">
        <v>82</v>
      </c>
      <c r="E658" t="s" s="4">
        <v>83</v>
      </c>
      <c r="F658" t="s" s="4">
        <v>84</v>
      </c>
      <c r="G658" t="s" s="4">
        <v>2397</v>
      </c>
      <c r="H658" t="s" s="4">
        <v>2397</v>
      </c>
      <c r="I658" t="s" s="4">
        <v>2296</v>
      </c>
      <c r="J658" t="s" s="4">
        <v>2599</v>
      </c>
      <c r="K658" t="s" s="4">
        <v>2600</v>
      </c>
      <c r="L658" t="s" s="4">
        <v>2601</v>
      </c>
      <c r="M658" t="s" s="4">
        <v>90</v>
      </c>
      <c r="N658" t="s" s="4">
        <v>91</v>
      </c>
      <c r="O658" t="s" s="4">
        <v>92</v>
      </c>
      <c r="P658" t="s" s="4">
        <v>93</v>
      </c>
      <c r="Q658" t="s" s="4">
        <v>92</v>
      </c>
      <c r="R658" t="s" s="4">
        <v>2602</v>
      </c>
      <c r="S658" t="s" s="4">
        <v>2602</v>
      </c>
      <c r="T658" t="s" s="4">
        <v>2602</v>
      </c>
      <c r="U658" t="s" s="4">
        <v>2602</v>
      </c>
      <c r="V658" t="s" s="4">
        <v>2602</v>
      </c>
      <c r="W658" t="s" s="4">
        <v>2602</v>
      </c>
      <c r="X658" t="s" s="4">
        <v>2602</v>
      </c>
      <c r="Y658" t="s" s="4">
        <v>2602</v>
      </c>
      <c r="Z658" t="s" s="4">
        <v>2602</v>
      </c>
      <c r="AA658" t="s" s="4">
        <v>2602</v>
      </c>
      <c r="AB658" t="s" s="4">
        <v>2602</v>
      </c>
      <c r="AC658" t="s" s="4">
        <v>2602</v>
      </c>
      <c r="AD658" t="s" s="4">
        <v>2602</v>
      </c>
      <c r="AE658" t="s" s="4">
        <v>2301</v>
      </c>
      <c r="AF658" t="s" s="4">
        <v>96</v>
      </c>
      <c r="AG658" t="s" s="4">
        <v>97</v>
      </c>
    </row>
    <row r="659" ht="45.0" customHeight="true">
      <c r="A659" t="s" s="4">
        <v>2603</v>
      </c>
      <c r="B659" t="s" s="4">
        <v>80</v>
      </c>
      <c r="C659" t="s" s="4">
        <v>81</v>
      </c>
      <c r="D659" t="s" s="4">
        <v>82</v>
      </c>
      <c r="E659" t="s" s="4">
        <v>83</v>
      </c>
      <c r="F659" t="s" s="4">
        <v>84</v>
      </c>
      <c r="G659" t="s" s="4">
        <v>2397</v>
      </c>
      <c r="H659" t="s" s="4">
        <v>2397</v>
      </c>
      <c r="I659" t="s" s="4">
        <v>2296</v>
      </c>
      <c r="J659" t="s" s="4">
        <v>2604</v>
      </c>
      <c r="K659" t="s" s="4">
        <v>2605</v>
      </c>
      <c r="L659" t="s" s="4">
        <v>2425</v>
      </c>
      <c r="M659" t="s" s="4">
        <v>90</v>
      </c>
      <c r="N659" t="s" s="4">
        <v>91</v>
      </c>
      <c r="O659" t="s" s="4">
        <v>92</v>
      </c>
      <c r="P659" t="s" s="4">
        <v>93</v>
      </c>
      <c r="Q659" t="s" s="4">
        <v>92</v>
      </c>
      <c r="R659" t="s" s="4">
        <v>2606</v>
      </c>
      <c r="S659" t="s" s="4">
        <v>2606</v>
      </c>
      <c r="T659" t="s" s="4">
        <v>2606</v>
      </c>
      <c r="U659" t="s" s="4">
        <v>2606</v>
      </c>
      <c r="V659" t="s" s="4">
        <v>2606</v>
      </c>
      <c r="W659" t="s" s="4">
        <v>2606</v>
      </c>
      <c r="X659" t="s" s="4">
        <v>2606</v>
      </c>
      <c r="Y659" t="s" s="4">
        <v>2606</v>
      </c>
      <c r="Z659" t="s" s="4">
        <v>2606</v>
      </c>
      <c r="AA659" t="s" s="4">
        <v>2606</v>
      </c>
      <c r="AB659" t="s" s="4">
        <v>2606</v>
      </c>
      <c r="AC659" t="s" s="4">
        <v>2606</v>
      </c>
      <c r="AD659" t="s" s="4">
        <v>2606</v>
      </c>
      <c r="AE659" t="s" s="4">
        <v>2301</v>
      </c>
      <c r="AF659" t="s" s="4">
        <v>96</v>
      </c>
      <c r="AG659" t="s" s="4">
        <v>97</v>
      </c>
    </row>
    <row r="660" ht="45.0" customHeight="true">
      <c r="A660" t="s" s="4">
        <v>2607</v>
      </c>
      <c r="B660" t="s" s="4">
        <v>80</v>
      </c>
      <c r="C660" t="s" s="4">
        <v>81</v>
      </c>
      <c r="D660" t="s" s="4">
        <v>82</v>
      </c>
      <c r="E660" t="s" s="4">
        <v>105</v>
      </c>
      <c r="F660" t="s" s="4">
        <v>159</v>
      </c>
      <c r="G660" t="s" s="4">
        <v>2382</v>
      </c>
      <c r="H660" t="s" s="4">
        <v>2382</v>
      </c>
      <c r="I660" t="s" s="4">
        <v>2296</v>
      </c>
      <c r="J660" t="s" s="4">
        <v>2608</v>
      </c>
      <c r="K660" t="s" s="4">
        <v>2609</v>
      </c>
      <c r="L660" t="s" s="4">
        <v>2610</v>
      </c>
      <c r="M660" t="s" s="4">
        <v>90</v>
      </c>
      <c r="N660" t="s" s="4">
        <v>162</v>
      </c>
      <c r="O660" t="s" s="4">
        <v>92</v>
      </c>
      <c r="P660" t="s" s="4">
        <v>163</v>
      </c>
      <c r="Q660" t="s" s="4">
        <v>92</v>
      </c>
      <c r="R660" t="s" s="4">
        <v>2611</v>
      </c>
      <c r="S660" t="s" s="4">
        <v>2611</v>
      </c>
      <c r="T660" t="s" s="4">
        <v>2611</v>
      </c>
      <c r="U660" t="s" s="4">
        <v>2611</v>
      </c>
      <c r="V660" t="s" s="4">
        <v>2611</v>
      </c>
      <c r="W660" t="s" s="4">
        <v>2611</v>
      </c>
      <c r="X660" t="s" s="4">
        <v>2611</v>
      </c>
      <c r="Y660" t="s" s="4">
        <v>2611</v>
      </c>
      <c r="Z660" t="s" s="4">
        <v>2611</v>
      </c>
      <c r="AA660" t="s" s="4">
        <v>2611</v>
      </c>
      <c r="AB660" t="s" s="4">
        <v>2611</v>
      </c>
      <c r="AC660" t="s" s="4">
        <v>2611</v>
      </c>
      <c r="AD660" t="s" s="4">
        <v>2611</v>
      </c>
      <c r="AE660" t="s" s="4">
        <v>2301</v>
      </c>
      <c r="AF660" t="s" s="4">
        <v>96</v>
      </c>
      <c r="AG660" t="s" s="4">
        <v>97</v>
      </c>
    </row>
    <row r="661" ht="45.0" customHeight="true">
      <c r="A661" t="s" s="4">
        <v>2612</v>
      </c>
      <c r="B661" t="s" s="4">
        <v>80</v>
      </c>
      <c r="C661" t="s" s="4">
        <v>81</v>
      </c>
      <c r="D661" t="s" s="4">
        <v>82</v>
      </c>
      <c r="E661" t="s" s="4">
        <v>105</v>
      </c>
      <c r="F661" t="s" s="4">
        <v>159</v>
      </c>
      <c r="G661" t="s" s="4">
        <v>2382</v>
      </c>
      <c r="H661" t="s" s="4">
        <v>2382</v>
      </c>
      <c r="I661" t="s" s="4">
        <v>2296</v>
      </c>
      <c r="J661" t="s" s="4">
        <v>2613</v>
      </c>
      <c r="K661" t="s" s="4">
        <v>2500</v>
      </c>
      <c r="L661" t="s" s="4">
        <v>2614</v>
      </c>
      <c r="M661" t="s" s="4">
        <v>102</v>
      </c>
      <c r="N661" t="s" s="4">
        <v>162</v>
      </c>
      <c r="O661" t="s" s="4">
        <v>92</v>
      </c>
      <c r="P661" t="s" s="4">
        <v>163</v>
      </c>
      <c r="Q661" t="s" s="4">
        <v>92</v>
      </c>
      <c r="R661" t="s" s="4">
        <v>2615</v>
      </c>
      <c r="S661" t="s" s="4">
        <v>2615</v>
      </c>
      <c r="T661" t="s" s="4">
        <v>2615</v>
      </c>
      <c r="U661" t="s" s="4">
        <v>2615</v>
      </c>
      <c r="V661" t="s" s="4">
        <v>2615</v>
      </c>
      <c r="W661" t="s" s="4">
        <v>2615</v>
      </c>
      <c r="X661" t="s" s="4">
        <v>2615</v>
      </c>
      <c r="Y661" t="s" s="4">
        <v>2615</v>
      </c>
      <c r="Z661" t="s" s="4">
        <v>2615</v>
      </c>
      <c r="AA661" t="s" s="4">
        <v>2615</v>
      </c>
      <c r="AB661" t="s" s="4">
        <v>2615</v>
      </c>
      <c r="AC661" t="s" s="4">
        <v>2615</v>
      </c>
      <c r="AD661" t="s" s="4">
        <v>2615</v>
      </c>
      <c r="AE661" t="s" s="4">
        <v>2301</v>
      </c>
      <c r="AF661" t="s" s="4">
        <v>96</v>
      </c>
      <c r="AG661" t="s" s="4">
        <v>97</v>
      </c>
    </row>
    <row r="662" ht="45.0" customHeight="true">
      <c r="A662" t="s" s="4">
        <v>2616</v>
      </c>
      <c r="B662" t="s" s="4">
        <v>80</v>
      </c>
      <c r="C662" t="s" s="4">
        <v>81</v>
      </c>
      <c r="D662" t="s" s="4">
        <v>82</v>
      </c>
      <c r="E662" t="s" s="4">
        <v>83</v>
      </c>
      <c r="F662" t="s" s="4">
        <v>84</v>
      </c>
      <c r="G662" t="s" s="4">
        <v>2397</v>
      </c>
      <c r="H662" t="s" s="4">
        <v>2397</v>
      </c>
      <c r="I662" t="s" s="4">
        <v>2296</v>
      </c>
      <c r="J662" t="s" s="4">
        <v>2617</v>
      </c>
      <c r="K662" t="s" s="4">
        <v>2310</v>
      </c>
      <c r="L662" t="s" s="4">
        <v>2618</v>
      </c>
      <c r="M662" t="s" s="4">
        <v>90</v>
      </c>
      <c r="N662" t="s" s="4">
        <v>91</v>
      </c>
      <c r="O662" t="s" s="4">
        <v>92</v>
      </c>
      <c r="P662" t="s" s="4">
        <v>93</v>
      </c>
      <c r="Q662" t="s" s="4">
        <v>92</v>
      </c>
      <c r="R662" t="s" s="4">
        <v>2619</v>
      </c>
      <c r="S662" t="s" s="4">
        <v>2619</v>
      </c>
      <c r="T662" t="s" s="4">
        <v>2619</v>
      </c>
      <c r="U662" t="s" s="4">
        <v>2619</v>
      </c>
      <c r="V662" t="s" s="4">
        <v>2619</v>
      </c>
      <c r="W662" t="s" s="4">
        <v>2619</v>
      </c>
      <c r="X662" t="s" s="4">
        <v>2619</v>
      </c>
      <c r="Y662" t="s" s="4">
        <v>2619</v>
      </c>
      <c r="Z662" t="s" s="4">
        <v>2619</v>
      </c>
      <c r="AA662" t="s" s="4">
        <v>2619</v>
      </c>
      <c r="AB662" t="s" s="4">
        <v>2619</v>
      </c>
      <c r="AC662" t="s" s="4">
        <v>2619</v>
      </c>
      <c r="AD662" t="s" s="4">
        <v>2619</v>
      </c>
      <c r="AE662" t="s" s="4">
        <v>2301</v>
      </c>
      <c r="AF662" t="s" s="4">
        <v>96</v>
      </c>
      <c r="AG662" t="s" s="4">
        <v>97</v>
      </c>
    </row>
    <row r="663" ht="45.0" customHeight="true">
      <c r="A663" t="s" s="4">
        <v>2620</v>
      </c>
      <c r="B663" t="s" s="4">
        <v>80</v>
      </c>
      <c r="C663" t="s" s="4">
        <v>81</v>
      </c>
      <c r="D663" t="s" s="4">
        <v>82</v>
      </c>
      <c r="E663" t="s" s="4">
        <v>131</v>
      </c>
      <c r="F663" t="s" s="4">
        <v>132</v>
      </c>
      <c r="G663" t="s" s="4">
        <v>2295</v>
      </c>
      <c r="H663" t="s" s="4">
        <v>2295</v>
      </c>
      <c r="I663" t="s" s="4">
        <v>2296</v>
      </c>
      <c r="J663" t="s" s="4">
        <v>2621</v>
      </c>
      <c r="K663" t="s" s="4">
        <v>2622</v>
      </c>
      <c r="L663" t="s" s="4">
        <v>2590</v>
      </c>
      <c r="M663" t="s" s="4">
        <v>90</v>
      </c>
      <c r="N663" t="s" s="4">
        <v>137</v>
      </c>
      <c r="O663" t="s" s="4">
        <v>92</v>
      </c>
      <c r="P663" t="s" s="4">
        <v>138</v>
      </c>
      <c r="Q663" t="s" s="4">
        <v>92</v>
      </c>
      <c r="R663" t="s" s="4">
        <v>2623</v>
      </c>
      <c r="S663" t="s" s="4">
        <v>2623</v>
      </c>
      <c r="T663" t="s" s="4">
        <v>2623</v>
      </c>
      <c r="U663" t="s" s="4">
        <v>2623</v>
      </c>
      <c r="V663" t="s" s="4">
        <v>2623</v>
      </c>
      <c r="W663" t="s" s="4">
        <v>2623</v>
      </c>
      <c r="X663" t="s" s="4">
        <v>2623</v>
      </c>
      <c r="Y663" t="s" s="4">
        <v>2623</v>
      </c>
      <c r="Z663" t="s" s="4">
        <v>2623</v>
      </c>
      <c r="AA663" t="s" s="4">
        <v>2623</v>
      </c>
      <c r="AB663" t="s" s="4">
        <v>2623</v>
      </c>
      <c r="AC663" t="s" s="4">
        <v>2623</v>
      </c>
      <c r="AD663" t="s" s="4">
        <v>2623</v>
      </c>
      <c r="AE663" t="s" s="4">
        <v>2301</v>
      </c>
      <c r="AF663" t="s" s="4">
        <v>96</v>
      </c>
      <c r="AG663" t="s" s="4">
        <v>97</v>
      </c>
    </row>
    <row r="664" ht="45.0" customHeight="true">
      <c r="A664" t="s" s="4">
        <v>2624</v>
      </c>
      <c r="B664" t="s" s="4">
        <v>80</v>
      </c>
      <c r="C664" t="s" s="4">
        <v>81</v>
      </c>
      <c r="D664" t="s" s="4">
        <v>82</v>
      </c>
      <c r="E664" t="s" s="4">
        <v>83</v>
      </c>
      <c r="F664" t="s" s="4">
        <v>84</v>
      </c>
      <c r="G664" t="s" s="4">
        <v>2397</v>
      </c>
      <c r="H664" t="s" s="4">
        <v>2397</v>
      </c>
      <c r="I664" t="s" s="4">
        <v>2296</v>
      </c>
      <c r="J664" t="s" s="4">
        <v>2625</v>
      </c>
      <c r="K664" t="s" s="4">
        <v>2574</v>
      </c>
      <c r="L664" t="s" s="4">
        <v>2489</v>
      </c>
      <c r="M664" t="s" s="4">
        <v>90</v>
      </c>
      <c r="N664" t="s" s="4">
        <v>91</v>
      </c>
      <c r="O664" t="s" s="4">
        <v>92</v>
      </c>
      <c r="P664" t="s" s="4">
        <v>93</v>
      </c>
      <c r="Q664" t="s" s="4">
        <v>92</v>
      </c>
      <c r="R664" t="s" s="4">
        <v>2626</v>
      </c>
      <c r="S664" t="s" s="4">
        <v>2626</v>
      </c>
      <c r="T664" t="s" s="4">
        <v>2626</v>
      </c>
      <c r="U664" t="s" s="4">
        <v>2626</v>
      </c>
      <c r="V664" t="s" s="4">
        <v>2626</v>
      </c>
      <c r="W664" t="s" s="4">
        <v>2626</v>
      </c>
      <c r="X664" t="s" s="4">
        <v>2626</v>
      </c>
      <c r="Y664" t="s" s="4">
        <v>2626</v>
      </c>
      <c r="Z664" t="s" s="4">
        <v>2626</v>
      </c>
      <c r="AA664" t="s" s="4">
        <v>2626</v>
      </c>
      <c r="AB664" t="s" s="4">
        <v>2626</v>
      </c>
      <c r="AC664" t="s" s="4">
        <v>2626</v>
      </c>
      <c r="AD664" t="s" s="4">
        <v>2626</v>
      </c>
      <c r="AE664" t="s" s="4">
        <v>2301</v>
      </c>
      <c r="AF664" t="s" s="4">
        <v>96</v>
      </c>
      <c r="AG664" t="s" s="4">
        <v>97</v>
      </c>
    </row>
    <row r="665" ht="45.0" customHeight="true">
      <c r="A665" t="s" s="4">
        <v>2627</v>
      </c>
      <c r="B665" t="s" s="4">
        <v>80</v>
      </c>
      <c r="C665" t="s" s="4">
        <v>81</v>
      </c>
      <c r="D665" t="s" s="4">
        <v>82</v>
      </c>
      <c r="E665" t="s" s="4">
        <v>83</v>
      </c>
      <c r="F665" t="s" s="4">
        <v>297</v>
      </c>
      <c r="G665" t="s" s="4">
        <v>2422</v>
      </c>
      <c r="H665" t="s" s="4">
        <v>2422</v>
      </c>
      <c r="I665" t="s" s="4">
        <v>2296</v>
      </c>
      <c r="J665" t="s" s="4">
        <v>2628</v>
      </c>
      <c r="K665" t="s" s="4">
        <v>2442</v>
      </c>
      <c r="L665" t="s" s="4">
        <v>2365</v>
      </c>
      <c r="M665" t="s" s="4">
        <v>102</v>
      </c>
      <c r="N665" t="s" s="4">
        <v>301</v>
      </c>
      <c r="O665" t="s" s="4">
        <v>92</v>
      </c>
      <c r="P665" t="s" s="4">
        <v>302</v>
      </c>
      <c r="Q665" t="s" s="4">
        <v>92</v>
      </c>
      <c r="R665" t="s" s="4">
        <v>2629</v>
      </c>
      <c r="S665" t="s" s="4">
        <v>2629</v>
      </c>
      <c r="T665" t="s" s="4">
        <v>2629</v>
      </c>
      <c r="U665" t="s" s="4">
        <v>2629</v>
      </c>
      <c r="V665" t="s" s="4">
        <v>2629</v>
      </c>
      <c r="W665" t="s" s="4">
        <v>2629</v>
      </c>
      <c r="X665" t="s" s="4">
        <v>2629</v>
      </c>
      <c r="Y665" t="s" s="4">
        <v>2629</v>
      </c>
      <c r="Z665" t="s" s="4">
        <v>2629</v>
      </c>
      <c r="AA665" t="s" s="4">
        <v>2629</v>
      </c>
      <c r="AB665" t="s" s="4">
        <v>2629</v>
      </c>
      <c r="AC665" t="s" s="4">
        <v>2629</v>
      </c>
      <c r="AD665" t="s" s="4">
        <v>2629</v>
      </c>
      <c r="AE665" t="s" s="4">
        <v>2301</v>
      </c>
      <c r="AF665" t="s" s="4">
        <v>96</v>
      </c>
      <c r="AG665" t="s" s="4">
        <v>97</v>
      </c>
    </row>
    <row r="666" ht="45.0" customHeight="true">
      <c r="A666" t="s" s="4">
        <v>2630</v>
      </c>
      <c r="B666" t="s" s="4">
        <v>80</v>
      </c>
      <c r="C666" t="s" s="4">
        <v>81</v>
      </c>
      <c r="D666" t="s" s="4">
        <v>82</v>
      </c>
      <c r="E666" t="s" s="4">
        <v>131</v>
      </c>
      <c r="F666" t="s" s="4">
        <v>227</v>
      </c>
      <c r="G666" t="s" s="4">
        <v>2295</v>
      </c>
      <c r="H666" t="s" s="4">
        <v>2295</v>
      </c>
      <c r="I666" t="s" s="4">
        <v>2296</v>
      </c>
      <c r="J666" t="s" s="4">
        <v>2631</v>
      </c>
      <c r="K666" t="s" s="4">
        <v>2309</v>
      </c>
      <c r="L666" t="s" s="4">
        <v>2632</v>
      </c>
      <c r="M666" t="s" s="4">
        <v>102</v>
      </c>
      <c r="N666" t="s" s="4">
        <v>231</v>
      </c>
      <c r="O666" t="s" s="4">
        <v>92</v>
      </c>
      <c r="P666" t="s" s="4">
        <v>232</v>
      </c>
      <c r="Q666" t="s" s="4">
        <v>92</v>
      </c>
      <c r="R666" t="s" s="4">
        <v>2633</v>
      </c>
      <c r="S666" t="s" s="4">
        <v>2633</v>
      </c>
      <c r="T666" t="s" s="4">
        <v>2633</v>
      </c>
      <c r="U666" t="s" s="4">
        <v>2633</v>
      </c>
      <c r="V666" t="s" s="4">
        <v>2633</v>
      </c>
      <c r="W666" t="s" s="4">
        <v>2633</v>
      </c>
      <c r="X666" t="s" s="4">
        <v>2633</v>
      </c>
      <c r="Y666" t="s" s="4">
        <v>2633</v>
      </c>
      <c r="Z666" t="s" s="4">
        <v>2633</v>
      </c>
      <c r="AA666" t="s" s="4">
        <v>2633</v>
      </c>
      <c r="AB666" t="s" s="4">
        <v>2633</v>
      </c>
      <c r="AC666" t="s" s="4">
        <v>2633</v>
      </c>
      <c r="AD666" t="s" s="4">
        <v>2633</v>
      </c>
      <c r="AE666" t="s" s="4">
        <v>2301</v>
      </c>
      <c r="AF666" t="s" s="4">
        <v>96</v>
      </c>
      <c r="AG666" t="s" s="4">
        <v>97</v>
      </c>
    </row>
    <row r="667" ht="45.0" customHeight="true">
      <c r="A667" t="s" s="4">
        <v>2634</v>
      </c>
      <c r="B667" t="s" s="4">
        <v>80</v>
      </c>
      <c r="C667" t="s" s="4">
        <v>81</v>
      </c>
      <c r="D667" t="s" s="4">
        <v>82</v>
      </c>
      <c r="E667" t="s" s="4">
        <v>131</v>
      </c>
      <c r="F667" t="s" s="4">
        <v>227</v>
      </c>
      <c r="G667" t="s" s="4">
        <v>2295</v>
      </c>
      <c r="H667" t="s" s="4">
        <v>2295</v>
      </c>
      <c r="I667" t="s" s="4">
        <v>2296</v>
      </c>
      <c r="J667" t="s" s="4">
        <v>2635</v>
      </c>
      <c r="K667" t="s" s="4">
        <v>2636</v>
      </c>
      <c r="L667" t="s" s="4">
        <v>2590</v>
      </c>
      <c r="M667" t="s" s="4">
        <v>102</v>
      </c>
      <c r="N667" t="s" s="4">
        <v>231</v>
      </c>
      <c r="O667" t="s" s="4">
        <v>92</v>
      </c>
      <c r="P667" t="s" s="4">
        <v>232</v>
      </c>
      <c r="Q667" t="s" s="4">
        <v>92</v>
      </c>
      <c r="R667" t="s" s="4">
        <v>2637</v>
      </c>
      <c r="S667" t="s" s="4">
        <v>2637</v>
      </c>
      <c r="T667" t="s" s="4">
        <v>2637</v>
      </c>
      <c r="U667" t="s" s="4">
        <v>2637</v>
      </c>
      <c r="V667" t="s" s="4">
        <v>2637</v>
      </c>
      <c r="W667" t="s" s="4">
        <v>2637</v>
      </c>
      <c r="X667" t="s" s="4">
        <v>2637</v>
      </c>
      <c r="Y667" t="s" s="4">
        <v>2637</v>
      </c>
      <c r="Z667" t="s" s="4">
        <v>2637</v>
      </c>
      <c r="AA667" t="s" s="4">
        <v>2637</v>
      </c>
      <c r="AB667" t="s" s="4">
        <v>2637</v>
      </c>
      <c r="AC667" t="s" s="4">
        <v>2637</v>
      </c>
      <c r="AD667" t="s" s="4">
        <v>2637</v>
      </c>
      <c r="AE667" t="s" s="4">
        <v>2301</v>
      </c>
      <c r="AF667" t="s" s="4">
        <v>96</v>
      </c>
      <c r="AG667" t="s" s="4">
        <v>97</v>
      </c>
    </row>
    <row r="668" ht="45.0" customHeight="true">
      <c r="A668" t="s" s="4">
        <v>2638</v>
      </c>
      <c r="B668" t="s" s="4">
        <v>80</v>
      </c>
      <c r="C668" t="s" s="4">
        <v>81</v>
      </c>
      <c r="D668" t="s" s="4">
        <v>82</v>
      </c>
      <c r="E668" t="s" s="4">
        <v>131</v>
      </c>
      <c r="F668" t="s" s="4">
        <v>227</v>
      </c>
      <c r="G668" t="s" s="4">
        <v>2295</v>
      </c>
      <c r="H668" t="s" s="4">
        <v>2295</v>
      </c>
      <c r="I668" t="s" s="4">
        <v>2296</v>
      </c>
      <c r="J668" t="s" s="4">
        <v>2639</v>
      </c>
      <c r="K668" t="s" s="4">
        <v>2640</v>
      </c>
      <c r="L668" t="s" s="4">
        <v>97</v>
      </c>
      <c r="M668" t="s" s="4">
        <v>102</v>
      </c>
      <c r="N668" t="s" s="4">
        <v>231</v>
      </c>
      <c r="O668" t="s" s="4">
        <v>92</v>
      </c>
      <c r="P668" t="s" s="4">
        <v>232</v>
      </c>
      <c r="Q668" t="s" s="4">
        <v>92</v>
      </c>
      <c r="R668" t="s" s="4">
        <v>2641</v>
      </c>
      <c r="S668" t="s" s="4">
        <v>2641</v>
      </c>
      <c r="T668" t="s" s="4">
        <v>2641</v>
      </c>
      <c r="U668" t="s" s="4">
        <v>2641</v>
      </c>
      <c r="V668" t="s" s="4">
        <v>2641</v>
      </c>
      <c r="W668" t="s" s="4">
        <v>2641</v>
      </c>
      <c r="X668" t="s" s="4">
        <v>2641</v>
      </c>
      <c r="Y668" t="s" s="4">
        <v>2641</v>
      </c>
      <c r="Z668" t="s" s="4">
        <v>2641</v>
      </c>
      <c r="AA668" t="s" s="4">
        <v>2641</v>
      </c>
      <c r="AB668" t="s" s="4">
        <v>2641</v>
      </c>
      <c r="AC668" t="s" s="4">
        <v>2641</v>
      </c>
      <c r="AD668" t="s" s="4">
        <v>2641</v>
      </c>
      <c r="AE668" t="s" s="4">
        <v>2301</v>
      </c>
      <c r="AF668" t="s" s="4">
        <v>96</v>
      </c>
      <c r="AG668" t="s" s="4">
        <v>97</v>
      </c>
    </row>
    <row r="669" ht="45.0" customHeight="true">
      <c r="A669" t="s" s="4">
        <v>2642</v>
      </c>
      <c r="B669" t="s" s="4">
        <v>80</v>
      </c>
      <c r="C669" t="s" s="4">
        <v>81</v>
      </c>
      <c r="D669" t="s" s="4">
        <v>82</v>
      </c>
      <c r="E669" t="s" s="4">
        <v>131</v>
      </c>
      <c r="F669" t="s" s="4">
        <v>132</v>
      </c>
      <c r="G669" t="s" s="4">
        <v>2295</v>
      </c>
      <c r="H669" t="s" s="4">
        <v>2295</v>
      </c>
      <c r="I669" t="s" s="4">
        <v>2296</v>
      </c>
      <c r="J669" t="s" s="4">
        <v>2643</v>
      </c>
      <c r="K669" t="s" s="4">
        <v>2644</v>
      </c>
      <c r="L669" t="s" s="4">
        <v>2645</v>
      </c>
      <c r="M669" t="s" s="4">
        <v>90</v>
      </c>
      <c r="N669" t="s" s="4">
        <v>137</v>
      </c>
      <c r="O669" t="s" s="4">
        <v>92</v>
      </c>
      <c r="P669" t="s" s="4">
        <v>138</v>
      </c>
      <c r="Q669" t="s" s="4">
        <v>92</v>
      </c>
      <c r="R669" t="s" s="4">
        <v>2646</v>
      </c>
      <c r="S669" t="s" s="4">
        <v>2646</v>
      </c>
      <c r="T669" t="s" s="4">
        <v>2646</v>
      </c>
      <c r="U669" t="s" s="4">
        <v>2646</v>
      </c>
      <c r="V669" t="s" s="4">
        <v>2646</v>
      </c>
      <c r="W669" t="s" s="4">
        <v>2646</v>
      </c>
      <c r="X669" t="s" s="4">
        <v>2646</v>
      </c>
      <c r="Y669" t="s" s="4">
        <v>2646</v>
      </c>
      <c r="Z669" t="s" s="4">
        <v>2646</v>
      </c>
      <c r="AA669" t="s" s="4">
        <v>2646</v>
      </c>
      <c r="AB669" t="s" s="4">
        <v>2646</v>
      </c>
      <c r="AC669" t="s" s="4">
        <v>2646</v>
      </c>
      <c r="AD669" t="s" s="4">
        <v>2646</v>
      </c>
      <c r="AE669" t="s" s="4">
        <v>2301</v>
      </c>
      <c r="AF669" t="s" s="4">
        <v>96</v>
      </c>
      <c r="AG669" t="s" s="4">
        <v>97</v>
      </c>
    </row>
    <row r="670" ht="45.0" customHeight="true">
      <c r="A670" t="s" s="4">
        <v>2647</v>
      </c>
      <c r="B670" t="s" s="4">
        <v>80</v>
      </c>
      <c r="C670" t="s" s="4">
        <v>81</v>
      </c>
      <c r="D670" t="s" s="4">
        <v>82</v>
      </c>
      <c r="E670" t="s" s="4">
        <v>131</v>
      </c>
      <c r="F670" t="s" s="4">
        <v>132</v>
      </c>
      <c r="G670" t="s" s="4">
        <v>2295</v>
      </c>
      <c r="H670" t="s" s="4">
        <v>2295</v>
      </c>
      <c r="I670" t="s" s="4">
        <v>2296</v>
      </c>
      <c r="J670" t="s" s="4">
        <v>2648</v>
      </c>
      <c r="K670" t="s" s="4">
        <v>2649</v>
      </c>
      <c r="L670" t="s" s="4">
        <v>2527</v>
      </c>
      <c r="M670" t="s" s="4">
        <v>90</v>
      </c>
      <c r="N670" t="s" s="4">
        <v>137</v>
      </c>
      <c r="O670" t="s" s="4">
        <v>92</v>
      </c>
      <c r="P670" t="s" s="4">
        <v>138</v>
      </c>
      <c r="Q670" t="s" s="4">
        <v>92</v>
      </c>
      <c r="R670" t="s" s="4">
        <v>2650</v>
      </c>
      <c r="S670" t="s" s="4">
        <v>2650</v>
      </c>
      <c r="T670" t="s" s="4">
        <v>2650</v>
      </c>
      <c r="U670" t="s" s="4">
        <v>2650</v>
      </c>
      <c r="V670" t="s" s="4">
        <v>2650</v>
      </c>
      <c r="W670" t="s" s="4">
        <v>2650</v>
      </c>
      <c r="X670" t="s" s="4">
        <v>2650</v>
      </c>
      <c r="Y670" t="s" s="4">
        <v>2650</v>
      </c>
      <c r="Z670" t="s" s="4">
        <v>2650</v>
      </c>
      <c r="AA670" t="s" s="4">
        <v>2650</v>
      </c>
      <c r="AB670" t="s" s="4">
        <v>2650</v>
      </c>
      <c r="AC670" t="s" s="4">
        <v>2650</v>
      </c>
      <c r="AD670" t="s" s="4">
        <v>2650</v>
      </c>
      <c r="AE670" t="s" s="4">
        <v>2301</v>
      </c>
      <c r="AF670" t="s" s="4">
        <v>96</v>
      </c>
      <c r="AG670" t="s" s="4">
        <v>97</v>
      </c>
    </row>
    <row r="671" ht="45.0" customHeight="true">
      <c r="A671" t="s" s="4">
        <v>2651</v>
      </c>
      <c r="B671" t="s" s="4">
        <v>80</v>
      </c>
      <c r="C671" t="s" s="4">
        <v>81</v>
      </c>
      <c r="D671" t="s" s="4">
        <v>82</v>
      </c>
      <c r="E671" t="s" s="4">
        <v>131</v>
      </c>
      <c r="F671" t="s" s="4">
        <v>227</v>
      </c>
      <c r="G671" t="s" s="4">
        <v>2295</v>
      </c>
      <c r="H671" t="s" s="4">
        <v>2295</v>
      </c>
      <c r="I671" t="s" s="4">
        <v>2296</v>
      </c>
      <c r="J671" t="s" s="4">
        <v>2652</v>
      </c>
      <c r="K671" t="s" s="4">
        <v>2354</v>
      </c>
      <c r="L671" t="s" s="4">
        <v>2653</v>
      </c>
      <c r="M671" t="s" s="4">
        <v>102</v>
      </c>
      <c r="N671" t="s" s="4">
        <v>231</v>
      </c>
      <c r="O671" t="s" s="4">
        <v>92</v>
      </c>
      <c r="P671" t="s" s="4">
        <v>232</v>
      </c>
      <c r="Q671" t="s" s="4">
        <v>92</v>
      </c>
      <c r="R671" t="s" s="4">
        <v>2654</v>
      </c>
      <c r="S671" t="s" s="4">
        <v>2654</v>
      </c>
      <c r="T671" t="s" s="4">
        <v>2654</v>
      </c>
      <c r="U671" t="s" s="4">
        <v>2654</v>
      </c>
      <c r="V671" t="s" s="4">
        <v>2654</v>
      </c>
      <c r="W671" t="s" s="4">
        <v>2654</v>
      </c>
      <c r="X671" t="s" s="4">
        <v>2654</v>
      </c>
      <c r="Y671" t="s" s="4">
        <v>2654</v>
      </c>
      <c r="Z671" t="s" s="4">
        <v>2654</v>
      </c>
      <c r="AA671" t="s" s="4">
        <v>2654</v>
      </c>
      <c r="AB671" t="s" s="4">
        <v>2654</v>
      </c>
      <c r="AC671" t="s" s="4">
        <v>2654</v>
      </c>
      <c r="AD671" t="s" s="4">
        <v>2654</v>
      </c>
      <c r="AE671" t="s" s="4">
        <v>2301</v>
      </c>
      <c r="AF671" t="s" s="4">
        <v>96</v>
      </c>
      <c r="AG671" t="s" s="4">
        <v>97</v>
      </c>
    </row>
    <row r="672" ht="45.0" customHeight="true">
      <c r="A672" t="s" s="4">
        <v>2655</v>
      </c>
      <c r="B672" t="s" s="4">
        <v>80</v>
      </c>
      <c r="C672" t="s" s="4">
        <v>81</v>
      </c>
      <c r="D672" t="s" s="4">
        <v>82</v>
      </c>
      <c r="E672" t="s" s="4">
        <v>131</v>
      </c>
      <c r="F672" t="s" s="4">
        <v>227</v>
      </c>
      <c r="G672" t="s" s="4">
        <v>2295</v>
      </c>
      <c r="H672" t="s" s="4">
        <v>2295</v>
      </c>
      <c r="I672" t="s" s="4">
        <v>2296</v>
      </c>
      <c r="J672" t="s" s="4">
        <v>2656</v>
      </c>
      <c r="K672" t="s" s="4">
        <v>2378</v>
      </c>
      <c r="L672" t="s" s="4">
        <v>2657</v>
      </c>
      <c r="M672" t="s" s="4">
        <v>102</v>
      </c>
      <c r="N672" t="s" s="4">
        <v>231</v>
      </c>
      <c r="O672" t="s" s="4">
        <v>92</v>
      </c>
      <c r="P672" t="s" s="4">
        <v>232</v>
      </c>
      <c r="Q672" t="s" s="4">
        <v>92</v>
      </c>
      <c r="R672" t="s" s="4">
        <v>2658</v>
      </c>
      <c r="S672" t="s" s="4">
        <v>2658</v>
      </c>
      <c r="T672" t="s" s="4">
        <v>2658</v>
      </c>
      <c r="U672" t="s" s="4">
        <v>2658</v>
      </c>
      <c r="V672" t="s" s="4">
        <v>2658</v>
      </c>
      <c r="W672" t="s" s="4">
        <v>2658</v>
      </c>
      <c r="X672" t="s" s="4">
        <v>2658</v>
      </c>
      <c r="Y672" t="s" s="4">
        <v>2658</v>
      </c>
      <c r="Z672" t="s" s="4">
        <v>2658</v>
      </c>
      <c r="AA672" t="s" s="4">
        <v>2658</v>
      </c>
      <c r="AB672" t="s" s="4">
        <v>2658</v>
      </c>
      <c r="AC672" t="s" s="4">
        <v>2658</v>
      </c>
      <c r="AD672" t="s" s="4">
        <v>2658</v>
      </c>
      <c r="AE672" t="s" s="4">
        <v>2301</v>
      </c>
      <c r="AF672" t="s" s="4">
        <v>96</v>
      </c>
      <c r="AG672" t="s" s="4">
        <v>97</v>
      </c>
    </row>
    <row r="673" ht="45.0" customHeight="true">
      <c r="A673" t="s" s="4">
        <v>2659</v>
      </c>
      <c r="B673" t="s" s="4">
        <v>80</v>
      </c>
      <c r="C673" t="s" s="4">
        <v>81</v>
      </c>
      <c r="D673" t="s" s="4">
        <v>82</v>
      </c>
      <c r="E673" t="s" s="4">
        <v>131</v>
      </c>
      <c r="F673" t="s" s="4">
        <v>227</v>
      </c>
      <c r="G673" t="s" s="4">
        <v>2295</v>
      </c>
      <c r="H673" t="s" s="4">
        <v>2295</v>
      </c>
      <c r="I673" t="s" s="4">
        <v>2296</v>
      </c>
      <c r="J673" t="s" s="4">
        <v>2660</v>
      </c>
      <c r="K673" t="s" s="4">
        <v>2661</v>
      </c>
      <c r="L673" t="s" s="4">
        <v>2662</v>
      </c>
      <c r="M673" t="s" s="4">
        <v>102</v>
      </c>
      <c r="N673" t="s" s="4">
        <v>231</v>
      </c>
      <c r="O673" t="s" s="4">
        <v>92</v>
      </c>
      <c r="P673" t="s" s="4">
        <v>232</v>
      </c>
      <c r="Q673" t="s" s="4">
        <v>92</v>
      </c>
      <c r="R673" t="s" s="4">
        <v>2663</v>
      </c>
      <c r="S673" t="s" s="4">
        <v>2663</v>
      </c>
      <c r="T673" t="s" s="4">
        <v>2663</v>
      </c>
      <c r="U673" t="s" s="4">
        <v>2663</v>
      </c>
      <c r="V673" t="s" s="4">
        <v>2663</v>
      </c>
      <c r="W673" t="s" s="4">
        <v>2663</v>
      </c>
      <c r="X673" t="s" s="4">
        <v>2663</v>
      </c>
      <c r="Y673" t="s" s="4">
        <v>2663</v>
      </c>
      <c r="Z673" t="s" s="4">
        <v>2663</v>
      </c>
      <c r="AA673" t="s" s="4">
        <v>2663</v>
      </c>
      <c r="AB673" t="s" s="4">
        <v>2663</v>
      </c>
      <c r="AC673" t="s" s="4">
        <v>2663</v>
      </c>
      <c r="AD673" t="s" s="4">
        <v>2663</v>
      </c>
      <c r="AE673" t="s" s="4">
        <v>2301</v>
      </c>
      <c r="AF673" t="s" s="4">
        <v>96</v>
      </c>
      <c r="AG673" t="s" s="4">
        <v>97</v>
      </c>
    </row>
    <row r="674" ht="45.0" customHeight="true">
      <c r="A674" t="s" s="4">
        <v>2664</v>
      </c>
      <c r="B674" t="s" s="4">
        <v>80</v>
      </c>
      <c r="C674" t="s" s="4">
        <v>81</v>
      </c>
      <c r="D674" t="s" s="4">
        <v>82</v>
      </c>
      <c r="E674" t="s" s="4">
        <v>83</v>
      </c>
      <c r="F674" t="s" s="4">
        <v>84</v>
      </c>
      <c r="G674" t="s" s="4">
        <v>2397</v>
      </c>
      <c r="H674" t="s" s="4">
        <v>2397</v>
      </c>
      <c r="I674" t="s" s="4">
        <v>2296</v>
      </c>
      <c r="J674" t="s" s="4">
        <v>2665</v>
      </c>
      <c r="K674" t="s" s="4">
        <v>2536</v>
      </c>
      <c r="L674" t="s" s="4">
        <v>2666</v>
      </c>
      <c r="M674" t="s" s="4">
        <v>90</v>
      </c>
      <c r="N674" t="s" s="4">
        <v>91</v>
      </c>
      <c r="O674" t="s" s="4">
        <v>92</v>
      </c>
      <c r="P674" t="s" s="4">
        <v>93</v>
      </c>
      <c r="Q674" t="s" s="4">
        <v>92</v>
      </c>
      <c r="R674" t="s" s="4">
        <v>2667</v>
      </c>
      <c r="S674" t="s" s="4">
        <v>2667</v>
      </c>
      <c r="T674" t="s" s="4">
        <v>2667</v>
      </c>
      <c r="U674" t="s" s="4">
        <v>2667</v>
      </c>
      <c r="V674" t="s" s="4">
        <v>2667</v>
      </c>
      <c r="W674" t="s" s="4">
        <v>2667</v>
      </c>
      <c r="X674" t="s" s="4">
        <v>2667</v>
      </c>
      <c r="Y674" t="s" s="4">
        <v>2667</v>
      </c>
      <c r="Z674" t="s" s="4">
        <v>2667</v>
      </c>
      <c r="AA674" t="s" s="4">
        <v>2667</v>
      </c>
      <c r="AB674" t="s" s="4">
        <v>2667</v>
      </c>
      <c r="AC674" t="s" s="4">
        <v>2667</v>
      </c>
      <c r="AD674" t="s" s="4">
        <v>2667</v>
      </c>
      <c r="AE674" t="s" s="4">
        <v>2301</v>
      </c>
      <c r="AF674" t="s" s="4">
        <v>96</v>
      </c>
      <c r="AG674" t="s" s="4">
        <v>97</v>
      </c>
    </row>
    <row r="675" ht="45.0" customHeight="true">
      <c r="A675" t="s" s="4">
        <v>2668</v>
      </c>
      <c r="B675" t="s" s="4">
        <v>80</v>
      </c>
      <c r="C675" t="s" s="4">
        <v>81</v>
      </c>
      <c r="D675" t="s" s="4">
        <v>82</v>
      </c>
      <c r="E675" t="s" s="4">
        <v>83</v>
      </c>
      <c r="F675" t="s" s="4">
        <v>84</v>
      </c>
      <c r="G675" t="s" s="4">
        <v>2397</v>
      </c>
      <c r="H675" t="s" s="4">
        <v>2397</v>
      </c>
      <c r="I675" t="s" s="4">
        <v>2296</v>
      </c>
      <c r="J675" t="s" s="4">
        <v>2669</v>
      </c>
      <c r="K675" t="s" s="4">
        <v>2546</v>
      </c>
      <c r="L675" t="s" s="4">
        <v>2670</v>
      </c>
      <c r="M675" t="s" s="4">
        <v>90</v>
      </c>
      <c r="N675" t="s" s="4">
        <v>91</v>
      </c>
      <c r="O675" t="s" s="4">
        <v>92</v>
      </c>
      <c r="P675" t="s" s="4">
        <v>93</v>
      </c>
      <c r="Q675" t="s" s="4">
        <v>92</v>
      </c>
      <c r="R675" t="s" s="4">
        <v>2671</v>
      </c>
      <c r="S675" t="s" s="4">
        <v>2671</v>
      </c>
      <c r="T675" t="s" s="4">
        <v>2671</v>
      </c>
      <c r="U675" t="s" s="4">
        <v>2671</v>
      </c>
      <c r="V675" t="s" s="4">
        <v>2671</v>
      </c>
      <c r="W675" t="s" s="4">
        <v>2671</v>
      </c>
      <c r="X675" t="s" s="4">
        <v>2671</v>
      </c>
      <c r="Y675" t="s" s="4">
        <v>2671</v>
      </c>
      <c r="Z675" t="s" s="4">
        <v>2671</v>
      </c>
      <c r="AA675" t="s" s="4">
        <v>2671</v>
      </c>
      <c r="AB675" t="s" s="4">
        <v>2671</v>
      </c>
      <c r="AC675" t="s" s="4">
        <v>2671</v>
      </c>
      <c r="AD675" t="s" s="4">
        <v>2671</v>
      </c>
      <c r="AE675" t="s" s="4">
        <v>2301</v>
      </c>
      <c r="AF675" t="s" s="4">
        <v>96</v>
      </c>
      <c r="AG675" t="s" s="4">
        <v>97</v>
      </c>
    </row>
    <row r="676" ht="45.0" customHeight="true">
      <c r="A676" t="s" s="4">
        <v>2672</v>
      </c>
      <c r="B676" t="s" s="4">
        <v>80</v>
      </c>
      <c r="C676" t="s" s="4">
        <v>81</v>
      </c>
      <c r="D676" t="s" s="4">
        <v>82</v>
      </c>
      <c r="E676" t="s" s="4">
        <v>105</v>
      </c>
      <c r="F676" t="s" s="4">
        <v>318</v>
      </c>
      <c r="G676" t="s" s="4">
        <v>2382</v>
      </c>
      <c r="H676" t="s" s="4">
        <v>2382</v>
      </c>
      <c r="I676" t="s" s="4">
        <v>2296</v>
      </c>
      <c r="J676" t="s" s="4">
        <v>2673</v>
      </c>
      <c r="K676" t="s" s="4">
        <v>2403</v>
      </c>
      <c r="L676" t="s" s="4">
        <v>2674</v>
      </c>
      <c r="M676" t="s" s="4">
        <v>90</v>
      </c>
      <c r="N676" t="s" s="4">
        <v>322</v>
      </c>
      <c r="O676" t="s" s="4">
        <v>92</v>
      </c>
      <c r="P676" t="s" s="4">
        <v>323</v>
      </c>
      <c r="Q676" t="s" s="4">
        <v>92</v>
      </c>
      <c r="R676" t="s" s="4">
        <v>2675</v>
      </c>
      <c r="S676" t="s" s="4">
        <v>2675</v>
      </c>
      <c r="T676" t="s" s="4">
        <v>2675</v>
      </c>
      <c r="U676" t="s" s="4">
        <v>2675</v>
      </c>
      <c r="V676" t="s" s="4">
        <v>2675</v>
      </c>
      <c r="W676" t="s" s="4">
        <v>2675</v>
      </c>
      <c r="X676" t="s" s="4">
        <v>2675</v>
      </c>
      <c r="Y676" t="s" s="4">
        <v>2675</v>
      </c>
      <c r="Z676" t="s" s="4">
        <v>2675</v>
      </c>
      <c r="AA676" t="s" s="4">
        <v>2675</v>
      </c>
      <c r="AB676" t="s" s="4">
        <v>2675</v>
      </c>
      <c r="AC676" t="s" s="4">
        <v>2675</v>
      </c>
      <c r="AD676" t="s" s="4">
        <v>2675</v>
      </c>
      <c r="AE676" t="s" s="4">
        <v>2301</v>
      </c>
      <c r="AF676" t="s" s="4">
        <v>96</v>
      </c>
      <c r="AG676" t="s" s="4">
        <v>97</v>
      </c>
    </row>
    <row r="677" ht="45.0" customHeight="true">
      <c r="A677" t="s" s="4">
        <v>2676</v>
      </c>
      <c r="B677" t="s" s="4">
        <v>80</v>
      </c>
      <c r="C677" t="s" s="4">
        <v>81</v>
      </c>
      <c r="D677" t="s" s="4">
        <v>82</v>
      </c>
      <c r="E677" t="s" s="4">
        <v>105</v>
      </c>
      <c r="F677" t="s" s="4">
        <v>318</v>
      </c>
      <c r="G677" t="s" s="4">
        <v>2382</v>
      </c>
      <c r="H677" t="s" s="4">
        <v>2382</v>
      </c>
      <c r="I677" t="s" s="4">
        <v>2296</v>
      </c>
      <c r="J677" t="s" s="4">
        <v>2677</v>
      </c>
      <c r="K677" t="s" s="4">
        <v>2678</v>
      </c>
      <c r="L677" t="s" s="4">
        <v>2442</v>
      </c>
      <c r="M677" t="s" s="4">
        <v>90</v>
      </c>
      <c r="N677" t="s" s="4">
        <v>322</v>
      </c>
      <c r="O677" t="s" s="4">
        <v>92</v>
      </c>
      <c r="P677" t="s" s="4">
        <v>323</v>
      </c>
      <c r="Q677" t="s" s="4">
        <v>92</v>
      </c>
      <c r="R677" t="s" s="4">
        <v>2679</v>
      </c>
      <c r="S677" t="s" s="4">
        <v>2679</v>
      </c>
      <c r="T677" t="s" s="4">
        <v>2679</v>
      </c>
      <c r="U677" t="s" s="4">
        <v>2679</v>
      </c>
      <c r="V677" t="s" s="4">
        <v>2679</v>
      </c>
      <c r="W677" t="s" s="4">
        <v>2679</v>
      </c>
      <c r="X677" t="s" s="4">
        <v>2679</v>
      </c>
      <c r="Y677" t="s" s="4">
        <v>2679</v>
      </c>
      <c r="Z677" t="s" s="4">
        <v>2679</v>
      </c>
      <c r="AA677" t="s" s="4">
        <v>2679</v>
      </c>
      <c r="AB677" t="s" s="4">
        <v>2679</v>
      </c>
      <c r="AC677" t="s" s="4">
        <v>2679</v>
      </c>
      <c r="AD677" t="s" s="4">
        <v>2679</v>
      </c>
      <c r="AE677" t="s" s="4">
        <v>2301</v>
      </c>
      <c r="AF677" t="s" s="4">
        <v>96</v>
      </c>
      <c r="AG677" t="s" s="4">
        <v>97</v>
      </c>
    </row>
    <row r="678" ht="45.0" customHeight="true">
      <c r="A678" t="s" s="4">
        <v>2680</v>
      </c>
      <c r="B678" t="s" s="4">
        <v>80</v>
      </c>
      <c r="C678" t="s" s="4">
        <v>81</v>
      </c>
      <c r="D678" t="s" s="4">
        <v>82</v>
      </c>
      <c r="E678" t="s" s="4">
        <v>105</v>
      </c>
      <c r="F678" t="s" s="4">
        <v>318</v>
      </c>
      <c r="G678" t="s" s="4">
        <v>2382</v>
      </c>
      <c r="H678" t="s" s="4">
        <v>2382</v>
      </c>
      <c r="I678" t="s" s="4">
        <v>2296</v>
      </c>
      <c r="J678" t="s" s="4">
        <v>2681</v>
      </c>
      <c r="K678" t="s" s="4">
        <v>2350</v>
      </c>
      <c r="L678" t="s" s="4">
        <v>2365</v>
      </c>
      <c r="M678" t="s" s="4">
        <v>90</v>
      </c>
      <c r="N678" t="s" s="4">
        <v>322</v>
      </c>
      <c r="O678" t="s" s="4">
        <v>92</v>
      </c>
      <c r="P678" t="s" s="4">
        <v>323</v>
      </c>
      <c r="Q678" t="s" s="4">
        <v>92</v>
      </c>
      <c r="R678" t="s" s="4">
        <v>2682</v>
      </c>
      <c r="S678" t="s" s="4">
        <v>2682</v>
      </c>
      <c r="T678" t="s" s="4">
        <v>2682</v>
      </c>
      <c r="U678" t="s" s="4">
        <v>2682</v>
      </c>
      <c r="V678" t="s" s="4">
        <v>2682</v>
      </c>
      <c r="W678" t="s" s="4">
        <v>2682</v>
      </c>
      <c r="X678" t="s" s="4">
        <v>2682</v>
      </c>
      <c r="Y678" t="s" s="4">
        <v>2682</v>
      </c>
      <c r="Z678" t="s" s="4">
        <v>2682</v>
      </c>
      <c r="AA678" t="s" s="4">
        <v>2682</v>
      </c>
      <c r="AB678" t="s" s="4">
        <v>2682</v>
      </c>
      <c r="AC678" t="s" s="4">
        <v>2682</v>
      </c>
      <c r="AD678" t="s" s="4">
        <v>2682</v>
      </c>
      <c r="AE678" t="s" s="4">
        <v>2301</v>
      </c>
      <c r="AF678" t="s" s="4">
        <v>96</v>
      </c>
      <c r="AG678" t="s" s="4">
        <v>97</v>
      </c>
    </row>
    <row r="679" ht="45.0" customHeight="true">
      <c r="A679" t="s" s="4">
        <v>2683</v>
      </c>
      <c r="B679" t="s" s="4">
        <v>80</v>
      </c>
      <c r="C679" t="s" s="4">
        <v>81</v>
      </c>
      <c r="D679" t="s" s="4">
        <v>82</v>
      </c>
      <c r="E679" t="s" s="4">
        <v>83</v>
      </c>
      <c r="F679" t="s" s="4">
        <v>84</v>
      </c>
      <c r="G679" t="s" s="4">
        <v>2397</v>
      </c>
      <c r="H679" t="s" s="4">
        <v>2397</v>
      </c>
      <c r="I679" t="s" s="4">
        <v>2296</v>
      </c>
      <c r="J679" t="s" s="4">
        <v>2684</v>
      </c>
      <c r="K679" t="s" s="4">
        <v>2310</v>
      </c>
      <c r="L679" t="s" s="4">
        <v>2590</v>
      </c>
      <c r="M679" t="s" s="4">
        <v>90</v>
      </c>
      <c r="N679" t="s" s="4">
        <v>91</v>
      </c>
      <c r="O679" t="s" s="4">
        <v>92</v>
      </c>
      <c r="P679" t="s" s="4">
        <v>93</v>
      </c>
      <c r="Q679" t="s" s="4">
        <v>92</v>
      </c>
      <c r="R679" t="s" s="4">
        <v>2685</v>
      </c>
      <c r="S679" t="s" s="4">
        <v>2685</v>
      </c>
      <c r="T679" t="s" s="4">
        <v>2685</v>
      </c>
      <c r="U679" t="s" s="4">
        <v>2685</v>
      </c>
      <c r="V679" t="s" s="4">
        <v>2685</v>
      </c>
      <c r="W679" t="s" s="4">
        <v>2685</v>
      </c>
      <c r="X679" t="s" s="4">
        <v>2685</v>
      </c>
      <c r="Y679" t="s" s="4">
        <v>2685</v>
      </c>
      <c r="Z679" t="s" s="4">
        <v>2685</v>
      </c>
      <c r="AA679" t="s" s="4">
        <v>2685</v>
      </c>
      <c r="AB679" t="s" s="4">
        <v>2685</v>
      </c>
      <c r="AC679" t="s" s="4">
        <v>2685</v>
      </c>
      <c r="AD679" t="s" s="4">
        <v>2685</v>
      </c>
      <c r="AE679" t="s" s="4">
        <v>2301</v>
      </c>
      <c r="AF679" t="s" s="4">
        <v>96</v>
      </c>
      <c r="AG679" t="s" s="4">
        <v>97</v>
      </c>
    </row>
    <row r="680" ht="45.0" customHeight="true">
      <c r="A680" t="s" s="4">
        <v>2686</v>
      </c>
      <c r="B680" t="s" s="4">
        <v>80</v>
      </c>
      <c r="C680" t="s" s="4">
        <v>81</v>
      </c>
      <c r="D680" t="s" s="4">
        <v>82</v>
      </c>
      <c r="E680" t="s" s="4">
        <v>105</v>
      </c>
      <c r="F680" t="s" s="4">
        <v>318</v>
      </c>
      <c r="G680" t="s" s="4">
        <v>2382</v>
      </c>
      <c r="H680" t="s" s="4">
        <v>2382</v>
      </c>
      <c r="I680" t="s" s="4">
        <v>2296</v>
      </c>
      <c r="J680" t="s" s="4">
        <v>2687</v>
      </c>
      <c r="K680" t="s" s="4">
        <v>2318</v>
      </c>
      <c r="L680" t="s" s="4">
        <v>2688</v>
      </c>
      <c r="M680" t="s" s="4">
        <v>102</v>
      </c>
      <c r="N680" t="s" s="4">
        <v>322</v>
      </c>
      <c r="O680" t="s" s="4">
        <v>92</v>
      </c>
      <c r="P680" t="s" s="4">
        <v>323</v>
      </c>
      <c r="Q680" t="s" s="4">
        <v>92</v>
      </c>
      <c r="R680" t="s" s="4">
        <v>2689</v>
      </c>
      <c r="S680" t="s" s="4">
        <v>2689</v>
      </c>
      <c r="T680" t="s" s="4">
        <v>2689</v>
      </c>
      <c r="U680" t="s" s="4">
        <v>2689</v>
      </c>
      <c r="V680" t="s" s="4">
        <v>2689</v>
      </c>
      <c r="W680" t="s" s="4">
        <v>2689</v>
      </c>
      <c r="X680" t="s" s="4">
        <v>2689</v>
      </c>
      <c r="Y680" t="s" s="4">
        <v>2689</v>
      </c>
      <c r="Z680" t="s" s="4">
        <v>2689</v>
      </c>
      <c r="AA680" t="s" s="4">
        <v>2689</v>
      </c>
      <c r="AB680" t="s" s="4">
        <v>2689</v>
      </c>
      <c r="AC680" t="s" s="4">
        <v>2689</v>
      </c>
      <c r="AD680" t="s" s="4">
        <v>2689</v>
      </c>
      <c r="AE680" t="s" s="4">
        <v>2301</v>
      </c>
      <c r="AF680" t="s" s="4">
        <v>96</v>
      </c>
      <c r="AG680" t="s" s="4">
        <v>97</v>
      </c>
    </row>
    <row r="681" ht="45.0" customHeight="true">
      <c r="A681" t="s" s="4">
        <v>2690</v>
      </c>
      <c r="B681" t="s" s="4">
        <v>80</v>
      </c>
      <c r="C681" t="s" s="4">
        <v>81</v>
      </c>
      <c r="D681" t="s" s="4">
        <v>82</v>
      </c>
      <c r="E681" t="s" s="4">
        <v>83</v>
      </c>
      <c r="F681" t="s" s="4">
        <v>309</v>
      </c>
      <c r="G681" t="s" s="4">
        <v>2387</v>
      </c>
      <c r="H681" t="s" s="4">
        <v>2387</v>
      </c>
      <c r="I681" t="s" s="4">
        <v>2296</v>
      </c>
      <c r="J681" t="s" s="4">
        <v>2691</v>
      </c>
      <c r="K681" t="s" s="4">
        <v>2305</v>
      </c>
      <c r="L681" t="s" s="4">
        <v>2319</v>
      </c>
      <c r="M681" t="s" s="4">
        <v>102</v>
      </c>
      <c r="N681" t="s" s="4">
        <v>314</v>
      </c>
      <c r="O681" t="s" s="4">
        <v>92</v>
      </c>
      <c r="P681" t="s" s="4">
        <v>315</v>
      </c>
      <c r="Q681" t="s" s="4">
        <v>92</v>
      </c>
      <c r="R681" t="s" s="4">
        <v>2692</v>
      </c>
      <c r="S681" t="s" s="4">
        <v>2692</v>
      </c>
      <c r="T681" t="s" s="4">
        <v>2692</v>
      </c>
      <c r="U681" t="s" s="4">
        <v>2692</v>
      </c>
      <c r="V681" t="s" s="4">
        <v>2692</v>
      </c>
      <c r="W681" t="s" s="4">
        <v>2692</v>
      </c>
      <c r="X681" t="s" s="4">
        <v>2692</v>
      </c>
      <c r="Y681" t="s" s="4">
        <v>2692</v>
      </c>
      <c r="Z681" t="s" s="4">
        <v>2692</v>
      </c>
      <c r="AA681" t="s" s="4">
        <v>2692</v>
      </c>
      <c r="AB681" t="s" s="4">
        <v>2692</v>
      </c>
      <c r="AC681" t="s" s="4">
        <v>2692</v>
      </c>
      <c r="AD681" t="s" s="4">
        <v>2692</v>
      </c>
      <c r="AE681" t="s" s="4">
        <v>2301</v>
      </c>
      <c r="AF681" t="s" s="4">
        <v>96</v>
      </c>
      <c r="AG681" t="s" s="4">
        <v>97</v>
      </c>
    </row>
    <row r="682" ht="45.0" customHeight="true">
      <c r="A682" t="s" s="4">
        <v>2693</v>
      </c>
      <c r="B682" t="s" s="4">
        <v>80</v>
      </c>
      <c r="C682" t="s" s="4">
        <v>81</v>
      </c>
      <c r="D682" t="s" s="4">
        <v>82</v>
      </c>
      <c r="E682" t="s" s="4">
        <v>131</v>
      </c>
      <c r="F682" t="s" s="4">
        <v>171</v>
      </c>
      <c r="G682" t="s" s="4">
        <v>2295</v>
      </c>
      <c r="H682" t="s" s="4">
        <v>2295</v>
      </c>
      <c r="I682" t="s" s="4">
        <v>2296</v>
      </c>
      <c r="J682" t="s" s="4">
        <v>2694</v>
      </c>
      <c r="K682" t="s" s="4">
        <v>2537</v>
      </c>
      <c r="L682" t="s" s="4">
        <v>2465</v>
      </c>
      <c r="M682" t="s" s="4">
        <v>102</v>
      </c>
      <c r="N682" t="s" s="4">
        <v>175</v>
      </c>
      <c r="O682" t="s" s="4">
        <v>92</v>
      </c>
      <c r="P682" t="s" s="4">
        <v>176</v>
      </c>
      <c r="Q682" t="s" s="4">
        <v>92</v>
      </c>
      <c r="R682" t="s" s="4">
        <v>2695</v>
      </c>
      <c r="S682" t="s" s="4">
        <v>2695</v>
      </c>
      <c r="T682" t="s" s="4">
        <v>2695</v>
      </c>
      <c r="U682" t="s" s="4">
        <v>2695</v>
      </c>
      <c r="V682" t="s" s="4">
        <v>2695</v>
      </c>
      <c r="W682" t="s" s="4">
        <v>2695</v>
      </c>
      <c r="X682" t="s" s="4">
        <v>2695</v>
      </c>
      <c r="Y682" t="s" s="4">
        <v>2695</v>
      </c>
      <c r="Z682" t="s" s="4">
        <v>2695</v>
      </c>
      <c r="AA682" t="s" s="4">
        <v>2695</v>
      </c>
      <c r="AB682" t="s" s="4">
        <v>2695</v>
      </c>
      <c r="AC682" t="s" s="4">
        <v>2695</v>
      </c>
      <c r="AD682" t="s" s="4">
        <v>2695</v>
      </c>
      <c r="AE682" t="s" s="4">
        <v>2301</v>
      </c>
      <c r="AF682" t="s" s="4">
        <v>96</v>
      </c>
      <c r="AG682" t="s" s="4">
        <v>97</v>
      </c>
    </row>
    <row r="683" ht="45.0" customHeight="true">
      <c r="A683" t="s" s="4">
        <v>2696</v>
      </c>
      <c r="B683" t="s" s="4">
        <v>80</v>
      </c>
      <c r="C683" t="s" s="4">
        <v>81</v>
      </c>
      <c r="D683" t="s" s="4">
        <v>82</v>
      </c>
      <c r="E683" t="s" s="4">
        <v>131</v>
      </c>
      <c r="F683" t="s" s="4">
        <v>132</v>
      </c>
      <c r="G683" t="s" s="4">
        <v>2295</v>
      </c>
      <c r="H683" t="s" s="4">
        <v>2295</v>
      </c>
      <c r="I683" t="s" s="4">
        <v>2296</v>
      </c>
      <c r="J683" t="s" s="4">
        <v>2697</v>
      </c>
      <c r="K683" t="s" s="4">
        <v>2318</v>
      </c>
      <c r="L683" t="s" s="4">
        <v>2305</v>
      </c>
      <c r="M683" t="s" s="4">
        <v>102</v>
      </c>
      <c r="N683" t="s" s="4">
        <v>137</v>
      </c>
      <c r="O683" t="s" s="4">
        <v>92</v>
      </c>
      <c r="P683" t="s" s="4">
        <v>138</v>
      </c>
      <c r="Q683" t="s" s="4">
        <v>92</v>
      </c>
      <c r="R683" t="s" s="4">
        <v>2698</v>
      </c>
      <c r="S683" t="s" s="4">
        <v>2698</v>
      </c>
      <c r="T683" t="s" s="4">
        <v>2698</v>
      </c>
      <c r="U683" t="s" s="4">
        <v>2698</v>
      </c>
      <c r="V683" t="s" s="4">
        <v>2698</v>
      </c>
      <c r="W683" t="s" s="4">
        <v>2698</v>
      </c>
      <c r="X683" t="s" s="4">
        <v>2698</v>
      </c>
      <c r="Y683" t="s" s="4">
        <v>2698</v>
      </c>
      <c r="Z683" t="s" s="4">
        <v>2698</v>
      </c>
      <c r="AA683" t="s" s="4">
        <v>2698</v>
      </c>
      <c r="AB683" t="s" s="4">
        <v>2698</v>
      </c>
      <c r="AC683" t="s" s="4">
        <v>2698</v>
      </c>
      <c r="AD683" t="s" s="4">
        <v>2698</v>
      </c>
      <c r="AE683" t="s" s="4">
        <v>2301</v>
      </c>
      <c r="AF683" t="s" s="4">
        <v>96</v>
      </c>
      <c r="AG683" t="s" s="4">
        <v>97</v>
      </c>
    </row>
    <row r="684" ht="45.0" customHeight="true">
      <c r="A684" t="s" s="4">
        <v>2699</v>
      </c>
      <c r="B684" t="s" s="4">
        <v>80</v>
      </c>
      <c r="C684" t="s" s="4">
        <v>81</v>
      </c>
      <c r="D684" t="s" s="4">
        <v>82</v>
      </c>
      <c r="E684" t="s" s="4">
        <v>131</v>
      </c>
      <c r="F684" t="s" s="4">
        <v>171</v>
      </c>
      <c r="G684" t="s" s="4">
        <v>2295</v>
      </c>
      <c r="H684" t="s" s="4">
        <v>2295</v>
      </c>
      <c r="I684" t="s" s="4">
        <v>2296</v>
      </c>
      <c r="J684" t="s" s="4">
        <v>2700</v>
      </c>
      <c r="K684" t="s" s="4">
        <v>2580</v>
      </c>
      <c r="L684" t="s" s="4">
        <v>2580</v>
      </c>
      <c r="M684" t="s" s="4">
        <v>102</v>
      </c>
      <c r="N684" t="s" s="4">
        <v>175</v>
      </c>
      <c r="O684" t="s" s="4">
        <v>92</v>
      </c>
      <c r="P684" t="s" s="4">
        <v>176</v>
      </c>
      <c r="Q684" t="s" s="4">
        <v>92</v>
      </c>
      <c r="R684" t="s" s="4">
        <v>2701</v>
      </c>
      <c r="S684" t="s" s="4">
        <v>2701</v>
      </c>
      <c r="T684" t="s" s="4">
        <v>2701</v>
      </c>
      <c r="U684" t="s" s="4">
        <v>2701</v>
      </c>
      <c r="V684" t="s" s="4">
        <v>2701</v>
      </c>
      <c r="W684" t="s" s="4">
        <v>2701</v>
      </c>
      <c r="X684" t="s" s="4">
        <v>2701</v>
      </c>
      <c r="Y684" t="s" s="4">
        <v>2701</v>
      </c>
      <c r="Z684" t="s" s="4">
        <v>2701</v>
      </c>
      <c r="AA684" t="s" s="4">
        <v>2701</v>
      </c>
      <c r="AB684" t="s" s="4">
        <v>2701</v>
      </c>
      <c r="AC684" t="s" s="4">
        <v>2701</v>
      </c>
      <c r="AD684" t="s" s="4">
        <v>2701</v>
      </c>
      <c r="AE684" t="s" s="4">
        <v>2301</v>
      </c>
      <c r="AF684" t="s" s="4">
        <v>96</v>
      </c>
      <c r="AG684" t="s" s="4">
        <v>97</v>
      </c>
    </row>
    <row r="685" ht="45.0" customHeight="true">
      <c r="A685" t="s" s="4">
        <v>2702</v>
      </c>
      <c r="B685" t="s" s="4">
        <v>80</v>
      </c>
      <c r="C685" t="s" s="4">
        <v>81</v>
      </c>
      <c r="D685" t="s" s="4">
        <v>82</v>
      </c>
      <c r="E685" t="s" s="4">
        <v>131</v>
      </c>
      <c r="F685" t="s" s="4">
        <v>1011</v>
      </c>
      <c r="G685" t="s" s="4">
        <v>2295</v>
      </c>
      <c r="H685" t="s" s="4">
        <v>2295</v>
      </c>
      <c r="I685" t="s" s="4">
        <v>2296</v>
      </c>
      <c r="J685" t="s" s="4">
        <v>2703</v>
      </c>
      <c r="K685" t="s" s="4">
        <v>2319</v>
      </c>
      <c r="L685" t="s" s="4">
        <v>2318</v>
      </c>
      <c r="M685" t="s" s="4">
        <v>102</v>
      </c>
      <c r="N685" t="s" s="4">
        <v>1012</v>
      </c>
      <c r="O685" t="s" s="4">
        <v>92</v>
      </c>
      <c r="P685" t="s" s="4">
        <v>1013</v>
      </c>
      <c r="Q685" t="s" s="4">
        <v>92</v>
      </c>
      <c r="R685" t="s" s="4">
        <v>2704</v>
      </c>
      <c r="S685" t="s" s="4">
        <v>2704</v>
      </c>
      <c r="T685" t="s" s="4">
        <v>2704</v>
      </c>
      <c r="U685" t="s" s="4">
        <v>2704</v>
      </c>
      <c r="V685" t="s" s="4">
        <v>2704</v>
      </c>
      <c r="W685" t="s" s="4">
        <v>2704</v>
      </c>
      <c r="X685" t="s" s="4">
        <v>2704</v>
      </c>
      <c r="Y685" t="s" s="4">
        <v>2704</v>
      </c>
      <c r="Z685" t="s" s="4">
        <v>2704</v>
      </c>
      <c r="AA685" t="s" s="4">
        <v>2704</v>
      </c>
      <c r="AB685" t="s" s="4">
        <v>2704</v>
      </c>
      <c r="AC685" t="s" s="4">
        <v>2704</v>
      </c>
      <c r="AD685" t="s" s="4">
        <v>2704</v>
      </c>
      <c r="AE685" t="s" s="4">
        <v>2301</v>
      </c>
      <c r="AF685" t="s" s="4">
        <v>96</v>
      </c>
      <c r="AG685" t="s" s="4">
        <v>97</v>
      </c>
    </row>
    <row r="686" ht="45.0" customHeight="true">
      <c r="A686" t="s" s="4">
        <v>2705</v>
      </c>
      <c r="B686" t="s" s="4">
        <v>80</v>
      </c>
      <c r="C686" t="s" s="4">
        <v>81</v>
      </c>
      <c r="D686" t="s" s="4">
        <v>82</v>
      </c>
      <c r="E686" t="s" s="4">
        <v>131</v>
      </c>
      <c r="F686" t="s" s="4">
        <v>132</v>
      </c>
      <c r="G686" t="s" s="4">
        <v>2295</v>
      </c>
      <c r="H686" t="s" s="4">
        <v>2295</v>
      </c>
      <c r="I686" t="s" s="4">
        <v>2296</v>
      </c>
      <c r="J686" t="s" s="4">
        <v>2706</v>
      </c>
      <c r="K686" t="s" s="4">
        <v>2707</v>
      </c>
      <c r="L686" t="s" s="4">
        <v>2708</v>
      </c>
      <c r="M686" t="s" s="4">
        <v>90</v>
      </c>
      <c r="N686" t="s" s="4">
        <v>137</v>
      </c>
      <c r="O686" t="s" s="4">
        <v>92</v>
      </c>
      <c r="P686" t="s" s="4">
        <v>138</v>
      </c>
      <c r="Q686" t="s" s="4">
        <v>92</v>
      </c>
      <c r="R686" t="s" s="4">
        <v>2709</v>
      </c>
      <c r="S686" t="s" s="4">
        <v>2709</v>
      </c>
      <c r="T686" t="s" s="4">
        <v>2709</v>
      </c>
      <c r="U686" t="s" s="4">
        <v>2709</v>
      </c>
      <c r="V686" t="s" s="4">
        <v>2709</v>
      </c>
      <c r="W686" t="s" s="4">
        <v>2709</v>
      </c>
      <c r="X686" t="s" s="4">
        <v>2709</v>
      </c>
      <c r="Y686" t="s" s="4">
        <v>2709</v>
      </c>
      <c r="Z686" t="s" s="4">
        <v>2709</v>
      </c>
      <c r="AA686" t="s" s="4">
        <v>2709</v>
      </c>
      <c r="AB686" t="s" s="4">
        <v>2709</v>
      </c>
      <c r="AC686" t="s" s="4">
        <v>2709</v>
      </c>
      <c r="AD686" t="s" s="4">
        <v>2709</v>
      </c>
      <c r="AE686" t="s" s="4">
        <v>2301</v>
      </c>
      <c r="AF686" t="s" s="4">
        <v>96</v>
      </c>
      <c r="AG686" t="s" s="4">
        <v>97</v>
      </c>
    </row>
    <row r="687" ht="45.0" customHeight="true">
      <c r="A687" t="s" s="4">
        <v>2710</v>
      </c>
      <c r="B687" t="s" s="4">
        <v>80</v>
      </c>
      <c r="C687" t="s" s="4">
        <v>81</v>
      </c>
      <c r="D687" t="s" s="4">
        <v>82</v>
      </c>
      <c r="E687" t="s" s="4">
        <v>131</v>
      </c>
      <c r="F687" t="s" s="4">
        <v>132</v>
      </c>
      <c r="G687" t="s" s="4">
        <v>2295</v>
      </c>
      <c r="H687" t="s" s="4">
        <v>2295</v>
      </c>
      <c r="I687" t="s" s="4">
        <v>2296</v>
      </c>
      <c r="J687" t="s" s="4">
        <v>2711</v>
      </c>
      <c r="K687" t="s" s="4">
        <v>2712</v>
      </c>
      <c r="L687" t="s" s="4">
        <v>2713</v>
      </c>
      <c r="M687" t="s" s="4">
        <v>90</v>
      </c>
      <c r="N687" t="s" s="4">
        <v>137</v>
      </c>
      <c r="O687" t="s" s="4">
        <v>92</v>
      </c>
      <c r="P687" t="s" s="4">
        <v>138</v>
      </c>
      <c r="Q687" t="s" s="4">
        <v>92</v>
      </c>
      <c r="R687" t="s" s="4">
        <v>2714</v>
      </c>
      <c r="S687" t="s" s="4">
        <v>2714</v>
      </c>
      <c r="T687" t="s" s="4">
        <v>2714</v>
      </c>
      <c r="U687" t="s" s="4">
        <v>2714</v>
      </c>
      <c r="V687" t="s" s="4">
        <v>2714</v>
      </c>
      <c r="W687" t="s" s="4">
        <v>2714</v>
      </c>
      <c r="X687" t="s" s="4">
        <v>2714</v>
      </c>
      <c r="Y687" t="s" s="4">
        <v>2714</v>
      </c>
      <c r="Z687" t="s" s="4">
        <v>2714</v>
      </c>
      <c r="AA687" t="s" s="4">
        <v>2714</v>
      </c>
      <c r="AB687" t="s" s="4">
        <v>2714</v>
      </c>
      <c r="AC687" t="s" s="4">
        <v>2714</v>
      </c>
      <c r="AD687" t="s" s="4">
        <v>2714</v>
      </c>
      <c r="AE687" t="s" s="4">
        <v>2301</v>
      </c>
      <c r="AF687" t="s" s="4">
        <v>96</v>
      </c>
      <c r="AG687" t="s" s="4">
        <v>97</v>
      </c>
    </row>
    <row r="688" ht="45.0" customHeight="true">
      <c r="A688" t="s" s="4">
        <v>2715</v>
      </c>
      <c r="B688" t="s" s="4">
        <v>80</v>
      </c>
      <c r="C688" t="s" s="4">
        <v>81</v>
      </c>
      <c r="D688" t="s" s="4">
        <v>82</v>
      </c>
      <c r="E688" t="s" s="4">
        <v>83</v>
      </c>
      <c r="F688" t="s" s="4">
        <v>84</v>
      </c>
      <c r="G688" t="s" s="4">
        <v>2397</v>
      </c>
      <c r="H688" t="s" s="4">
        <v>2397</v>
      </c>
      <c r="I688" t="s" s="4">
        <v>2296</v>
      </c>
      <c r="J688" t="s" s="4">
        <v>2716</v>
      </c>
      <c r="K688" t="s" s="4">
        <v>2717</v>
      </c>
      <c r="L688" t="s" s="4">
        <v>2718</v>
      </c>
      <c r="M688" t="s" s="4">
        <v>90</v>
      </c>
      <c r="N688" t="s" s="4">
        <v>91</v>
      </c>
      <c r="O688" t="s" s="4">
        <v>92</v>
      </c>
      <c r="P688" t="s" s="4">
        <v>93</v>
      </c>
      <c r="Q688" t="s" s="4">
        <v>92</v>
      </c>
      <c r="R688" t="s" s="4">
        <v>2719</v>
      </c>
      <c r="S688" t="s" s="4">
        <v>2719</v>
      </c>
      <c r="T688" t="s" s="4">
        <v>2719</v>
      </c>
      <c r="U688" t="s" s="4">
        <v>2719</v>
      </c>
      <c r="V688" t="s" s="4">
        <v>2719</v>
      </c>
      <c r="W688" t="s" s="4">
        <v>2719</v>
      </c>
      <c r="X688" t="s" s="4">
        <v>2719</v>
      </c>
      <c r="Y688" t="s" s="4">
        <v>2719</v>
      </c>
      <c r="Z688" t="s" s="4">
        <v>2719</v>
      </c>
      <c r="AA688" t="s" s="4">
        <v>2719</v>
      </c>
      <c r="AB688" t="s" s="4">
        <v>2719</v>
      </c>
      <c r="AC688" t="s" s="4">
        <v>2719</v>
      </c>
      <c r="AD688" t="s" s="4">
        <v>2719</v>
      </c>
      <c r="AE688" t="s" s="4">
        <v>2301</v>
      </c>
      <c r="AF688" t="s" s="4">
        <v>96</v>
      </c>
      <c r="AG688" t="s" s="4">
        <v>97</v>
      </c>
    </row>
    <row r="689" ht="45.0" customHeight="true">
      <c r="A689" t="s" s="4">
        <v>2720</v>
      </c>
      <c r="B689" t="s" s="4">
        <v>80</v>
      </c>
      <c r="C689" t="s" s="4">
        <v>81</v>
      </c>
      <c r="D689" t="s" s="4">
        <v>82</v>
      </c>
      <c r="E689" t="s" s="4">
        <v>83</v>
      </c>
      <c r="F689" t="s" s="4">
        <v>84</v>
      </c>
      <c r="G689" t="s" s="4">
        <v>2397</v>
      </c>
      <c r="H689" t="s" s="4">
        <v>2397</v>
      </c>
      <c r="I689" t="s" s="4">
        <v>2296</v>
      </c>
      <c r="J689" t="s" s="4">
        <v>2721</v>
      </c>
      <c r="K689" t="s" s="4">
        <v>2489</v>
      </c>
      <c r="L689" t="s" s="4">
        <v>2722</v>
      </c>
      <c r="M689" t="s" s="4">
        <v>102</v>
      </c>
      <c r="N689" t="s" s="4">
        <v>91</v>
      </c>
      <c r="O689" t="s" s="4">
        <v>92</v>
      </c>
      <c r="P689" t="s" s="4">
        <v>93</v>
      </c>
      <c r="Q689" t="s" s="4">
        <v>92</v>
      </c>
      <c r="R689" t="s" s="4">
        <v>2723</v>
      </c>
      <c r="S689" t="s" s="4">
        <v>2723</v>
      </c>
      <c r="T689" t="s" s="4">
        <v>2723</v>
      </c>
      <c r="U689" t="s" s="4">
        <v>2723</v>
      </c>
      <c r="V689" t="s" s="4">
        <v>2723</v>
      </c>
      <c r="W689" t="s" s="4">
        <v>2723</v>
      </c>
      <c r="X689" t="s" s="4">
        <v>2723</v>
      </c>
      <c r="Y689" t="s" s="4">
        <v>2723</v>
      </c>
      <c r="Z689" t="s" s="4">
        <v>2723</v>
      </c>
      <c r="AA689" t="s" s="4">
        <v>2723</v>
      </c>
      <c r="AB689" t="s" s="4">
        <v>2723</v>
      </c>
      <c r="AC689" t="s" s="4">
        <v>2723</v>
      </c>
      <c r="AD689" t="s" s="4">
        <v>2723</v>
      </c>
      <c r="AE689" t="s" s="4">
        <v>2301</v>
      </c>
      <c r="AF689" t="s" s="4">
        <v>96</v>
      </c>
      <c r="AG689" t="s" s="4">
        <v>97</v>
      </c>
    </row>
    <row r="690" ht="45.0" customHeight="true">
      <c r="A690" t="s" s="4">
        <v>2724</v>
      </c>
      <c r="B690" t="s" s="4">
        <v>80</v>
      </c>
      <c r="C690" t="s" s="4">
        <v>81</v>
      </c>
      <c r="D690" t="s" s="4">
        <v>82</v>
      </c>
      <c r="E690" t="s" s="4">
        <v>83</v>
      </c>
      <c r="F690" t="s" s="4">
        <v>84</v>
      </c>
      <c r="G690" t="s" s="4">
        <v>2397</v>
      </c>
      <c r="H690" t="s" s="4">
        <v>2397</v>
      </c>
      <c r="I690" t="s" s="4">
        <v>2296</v>
      </c>
      <c r="J690" t="s" s="4">
        <v>2725</v>
      </c>
      <c r="K690" t="s" s="4">
        <v>2726</v>
      </c>
      <c r="L690" t="s" s="4">
        <v>2318</v>
      </c>
      <c r="M690" t="s" s="4">
        <v>90</v>
      </c>
      <c r="N690" t="s" s="4">
        <v>91</v>
      </c>
      <c r="O690" t="s" s="4">
        <v>92</v>
      </c>
      <c r="P690" t="s" s="4">
        <v>93</v>
      </c>
      <c r="Q690" t="s" s="4">
        <v>92</v>
      </c>
      <c r="R690" t="s" s="4">
        <v>2727</v>
      </c>
      <c r="S690" t="s" s="4">
        <v>2727</v>
      </c>
      <c r="T690" t="s" s="4">
        <v>2727</v>
      </c>
      <c r="U690" t="s" s="4">
        <v>2727</v>
      </c>
      <c r="V690" t="s" s="4">
        <v>2727</v>
      </c>
      <c r="W690" t="s" s="4">
        <v>2727</v>
      </c>
      <c r="X690" t="s" s="4">
        <v>2727</v>
      </c>
      <c r="Y690" t="s" s="4">
        <v>2727</v>
      </c>
      <c r="Z690" t="s" s="4">
        <v>2727</v>
      </c>
      <c r="AA690" t="s" s="4">
        <v>2727</v>
      </c>
      <c r="AB690" t="s" s="4">
        <v>2727</v>
      </c>
      <c r="AC690" t="s" s="4">
        <v>2727</v>
      </c>
      <c r="AD690" t="s" s="4">
        <v>2727</v>
      </c>
      <c r="AE690" t="s" s="4">
        <v>2301</v>
      </c>
      <c r="AF690" t="s" s="4">
        <v>96</v>
      </c>
      <c r="AG690" t="s" s="4">
        <v>97</v>
      </c>
    </row>
    <row r="691" ht="45.0" customHeight="true">
      <c r="A691" t="s" s="4">
        <v>2728</v>
      </c>
      <c r="B691" t="s" s="4">
        <v>80</v>
      </c>
      <c r="C691" t="s" s="4">
        <v>81</v>
      </c>
      <c r="D691" t="s" s="4">
        <v>82</v>
      </c>
      <c r="E691" t="s" s="4">
        <v>83</v>
      </c>
      <c r="F691" t="s" s="4">
        <v>84</v>
      </c>
      <c r="G691" t="s" s="4">
        <v>2397</v>
      </c>
      <c r="H691" t="s" s="4">
        <v>2397</v>
      </c>
      <c r="I691" t="s" s="4">
        <v>2296</v>
      </c>
      <c r="J691" t="s" s="4">
        <v>2660</v>
      </c>
      <c r="K691" t="s" s="4">
        <v>2729</v>
      </c>
      <c r="L691" t="s" s="4">
        <v>2730</v>
      </c>
      <c r="M691" t="s" s="4">
        <v>102</v>
      </c>
      <c r="N691" t="s" s="4">
        <v>91</v>
      </c>
      <c r="O691" t="s" s="4">
        <v>92</v>
      </c>
      <c r="P691" t="s" s="4">
        <v>93</v>
      </c>
      <c r="Q691" t="s" s="4">
        <v>92</v>
      </c>
      <c r="R691" t="s" s="4">
        <v>2731</v>
      </c>
      <c r="S691" t="s" s="4">
        <v>2731</v>
      </c>
      <c r="T691" t="s" s="4">
        <v>2731</v>
      </c>
      <c r="U691" t="s" s="4">
        <v>2731</v>
      </c>
      <c r="V691" t="s" s="4">
        <v>2731</v>
      </c>
      <c r="W691" t="s" s="4">
        <v>2731</v>
      </c>
      <c r="X691" t="s" s="4">
        <v>2731</v>
      </c>
      <c r="Y691" t="s" s="4">
        <v>2731</v>
      </c>
      <c r="Z691" t="s" s="4">
        <v>2731</v>
      </c>
      <c r="AA691" t="s" s="4">
        <v>2731</v>
      </c>
      <c r="AB691" t="s" s="4">
        <v>2731</v>
      </c>
      <c r="AC691" t="s" s="4">
        <v>2731</v>
      </c>
      <c r="AD691" t="s" s="4">
        <v>2731</v>
      </c>
      <c r="AE691" t="s" s="4">
        <v>2301</v>
      </c>
      <c r="AF691" t="s" s="4">
        <v>96</v>
      </c>
      <c r="AG691" t="s" s="4">
        <v>97</v>
      </c>
    </row>
    <row r="692" ht="45.0" customHeight="true">
      <c r="A692" t="s" s="4">
        <v>2732</v>
      </c>
      <c r="B692" t="s" s="4">
        <v>80</v>
      </c>
      <c r="C692" t="s" s="4">
        <v>81</v>
      </c>
      <c r="D692" t="s" s="4">
        <v>82</v>
      </c>
      <c r="E692" t="s" s="4">
        <v>131</v>
      </c>
      <c r="F692" t="s" s="4">
        <v>132</v>
      </c>
      <c r="G692" t="s" s="4">
        <v>2295</v>
      </c>
      <c r="H692" t="s" s="4">
        <v>2295</v>
      </c>
      <c r="I692" t="s" s="4">
        <v>2296</v>
      </c>
      <c r="J692" t="s" s="4">
        <v>2733</v>
      </c>
      <c r="K692" t="s" s="4">
        <v>2734</v>
      </c>
      <c r="L692" t="s" s="4">
        <v>2735</v>
      </c>
      <c r="M692" t="s" s="4">
        <v>102</v>
      </c>
      <c r="N692" t="s" s="4">
        <v>137</v>
      </c>
      <c r="O692" t="s" s="4">
        <v>92</v>
      </c>
      <c r="P692" t="s" s="4">
        <v>138</v>
      </c>
      <c r="Q692" t="s" s="4">
        <v>92</v>
      </c>
      <c r="R692" t="s" s="4">
        <v>2736</v>
      </c>
      <c r="S692" t="s" s="4">
        <v>2736</v>
      </c>
      <c r="T692" t="s" s="4">
        <v>2736</v>
      </c>
      <c r="U692" t="s" s="4">
        <v>2736</v>
      </c>
      <c r="V692" t="s" s="4">
        <v>2736</v>
      </c>
      <c r="W692" t="s" s="4">
        <v>2736</v>
      </c>
      <c r="X692" t="s" s="4">
        <v>2736</v>
      </c>
      <c r="Y692" t="s" s="4">
        <v>2736</v>
      </c>
      <c r="Z692" t="s" s="4">
        <v>2736</v>
      </c>
      <c r="AA692" t="s" s="4">
        <v>2736</v>
      </c>
      <c r="AB692" t="s" s="4">
        <v>2736</v>
      </c>
      <c r="AC692" t="s" s="4">
        <v>2736</v>
      </c>
      <c r="AD692" t="s" s="4">
        <v>2736</v>
      </c>
      <c r="AE692" t="s" s="4">
        <v>2301</v>
      </c>
      <c r="AF692" t="s" s="4">
        <v>96</v>
      </c>
      <c r="AG692" t="s" s="4">
        <v>97</v>
      </c>
    </row>
    <row r="693" ht="45.0" customHeight="true">
      <c r="A693" t="s" s="4">
        <v>2737</v>
      </c>
      <c r="B693" t="s" s="4">
        <v>80</v>
      </c>
      <c r="C693" t="s" s="4">
        <v>81</v>
      </c>
      <c r="D693" t="s" s="4">
        <v>82</v>
      </c>
      <c r="E693" t="s" s="4">
        <v>131</v>
      </c>
      <c r="F693" t="s" s="4">
        <v>132</v>
      </c>
      <c r="G693" t="s" s="4">
        <v>2295</v>
      </c>
      <c r="H693" t="s" s="4">
        <v>2295</v>
      </c>
      <c r="I693" t="s" s="4">
        <v>2296</v>
      </c>
      <c r="J693" t="s" s="4">
        <v>2738</v>
      </c>
      <c r="K693" t="s" s="4">
        <v>2457</v>
      </c>
      <c r="L693" t="s" s="4">
        <v>2621</v>
      </c>
      <c r="M693" t="s" s="4">
        <v>102</v>
      </c>
      <c r="N693" t="s" s="4">
        <v>137</v>
      </c>
      <c r="O693" t="s" s="4">
        <v>92</v>
      </c>
      <c r="P693" t="s" s="4">
        <v>138</v>
      </c>
      <c r="Q693" t="s" s="4">
        <v>92</v>
      </c>
      <c r="R693" t="s" s="4">
        <v>2739</v>
      </c>
      <c r="S693" t="s" s="4">
        <v>2739</v>
      </c>
      <c r="T693" t="s" s="4">
        <v>2739</v>
      </c>
      <c r="U693" t="s" s="4">
        <v>2739</v>
      </c>
      <c r="V693" t="s" s="4">
        <v>2739</v>
      </c>
      <c r="W693" t="s" s="4">
        <v>2739</v>
      </c>
      <c r="X693" t="s" s="4">
        <v>2739</v>
      </c>
      <c r="Y693" t="s" s="4">
        <v>2739</v>
      </c>
      <c r="Z693" t="s" s="4">
        <v>2739</v>
      </c>
      <c r="AA693" t="s" s="4">
        <v>2739</v>
      </c>
      <c r="AB693" t="s" s="4">
        <v>2739</v>
      </c>
      <c r="AC693" t="s" s="4">
        <v>2739</v>
      </c>
      <c r="AD693" t="s" s="4">
        <v>2739</v>
      </c>
      <c r="AE693" t="s" s="4">
        <v>2301</v>
      </c>
      <c r="AF693" t="s" s="4">
        <v>96</v>
      </c>
      <c r="AG693" t="s" s="4">
        <v>97</v>
      </c>
    </row>
    <row r="694" ht="45.0" customHeight="true">
      <c r="A694" t="s" s="4">
        <v>2740</v>
      </c>
      <c r="B694" t="s" s="4">
        <v>80</v>
      </c>
      <c r="C694" t="s" s="4">
        <v>81</v>
      </c>
      <c r="D694" t="s" s="4">
        <v>82</v>
      </c>
      <c r="E694" t="s" s="4">
        <v>131</v>
      </c>
      <c r="F694" t="s" s="4">
        <v>227</v>
      </c>
      <c r="G694" t="s" s="4">
        <v>2295</v>
      </c>
      <c r="H694" t="s" s="4">
        <v>2295</v>
      </c>
      <c r="I694" t="s" s="4">
        <v>2296</v>
      </c>
      <c r="J694" t="s" s="4">
        <v>2741</v>
      </c>
      <c r="K694" t="s" s="4">
        <v>2310</v>
      </c>
      <c r="L694" t="s" s="4">
        <v>2742</v>
      </c>
      <c r="M694" t="s" s="4">
        <v>102</v>
      </c>
      <c r="N694" t="s" s="4">
        <v>231</v>
      </c>
      <c r="O694" t="s" s="4">
        <v>92</v>
      </c>
      <c r="P694" t="s" s="4">
        <v>232</v>
      </c>
      <c r="Q694" t="s" s="4">
        <v>92</v>
      </c>
      <c r="R694" t="s" s="4">
        <v>2743</v>
      </c>
      <c r="S694" t="s" s="4">
        <v>2743</v>
      </c>
      <c r="T694" t="s" s="4">
        <v>2743</v>
      </c>
      <c r="U694" t="s" s="4">
        <v>2743</v>
      </c>
      <c r="V694" t="s" s="4">
        <v>2743</v>
      </c>
      <c r="W694" t="s" s="4">
        <v>2743</v>
      </c>
      <c r="X694" t="s" s="4">
        <v>2743</v>
      </c>
      <c r="Y694" t="s" s="4">
        <v>2743</v>
      </c>
      <c r="Z694" t="s" s="4">
        <v>2743</v>
      </c>
      <c r="AA694" t="s" s="4">
        <v>2743</v>
      </c>
      <c r="AB694" t="s" s="4">
        <v>2743</v>
      </c>
      <c r="AC694" t="s" s="4">
        <v>2743</v>
      </c>
      <c r="AD694" t="s" s="4">
        <v>2743</v>
      </c>
      <c r="AE694" t="s" s="4">
        <v>2301</v>
      </c>
      <c r="AF694" t="s" s="4">
        <v>96</v>
      </c>
      <c r="AG694" t="s" s="4">
        <v>97</v>
      </c>
    </row>
    <row r="695" ht="45.0" customHeight="true">
      <c r="A695" t="s" s="4">
        <v>2744</v>
      </c>
      <c r="B695" t="s" s="4">
        <v>80</v>
      </c>
      <c r="C695" t="s" s="4">
        <v>81</v>
      </c>
      <c r="D695" t="s" s="4">
        <v>82</v>
      </c>
      <c r="E695" t="s" s="4">
        <v>131</v>
      </c>
      <c r="F695" t="s" s="4">
        <v>132</v>
      </c>
      <c r="G695" t="s" s="4">
        <v>2295</v>
      </c>
      <c r="H695" t="s" s="4">
        <v>2295</v>
      </c>
      <c r="I695" t="s" s="4">
        <v>2296</v>
      </c>
      <c r="J695" t="s" s="4">
        <v>2492</v>
      </c>
      <c r="K695" t="s" s="4">
        <v>2310</v>
      </c>
      <c r="L695" t="s" s="4">
        <v>2500</v>
      </c>
      <c r="M695" t="s" s="4">
        <v>102</v>
      </c>
      <c r="N695" t="s" s="4">
        <v>137</v>
      </c>
      <c r="O695" t="s" s="4">
        <v>92</v>
      </c>
      <c r="P695" t="s" s="4">
        <v>138</v>
      </c>
      <c r="Q695" t="s" s="4">
        <v>92</v>
      </c>
      <c r="R695" t="s" s="4">
        <v>2745</v>
      </c>
      <c r="S695" t="s" s="4">
        <v>2745</v>
      </c>
      <c r="T695" t="s" s="4">
        <v>2745</v>
      </c>
      <c r="U695" t="s" s="4">
        <v>2745</v>
      </c>
      <c r="V695" t="s" s="4">
        <v>2745</v>
      </c>
      <c r="W695" t="s" s="4">
        <v>2745</v>
      </c>
      <c r="X695" t="s" s="4">
        <v>2745</v>
      </c>
      <c r="Y695" t="s" s="4">
        <v>2745</v>
      </c>
      <c r="Z695" t="s" s="4">
        <v>2745</v>
      </c>
      <c r="AA695" t="s" s="4">
        <v>2745</v>
      </c>
      <c r="AB695" t="s" s="4">
        <v>2745</v>
      </c>
      <c r="AC695" t="s" s="4">
        <v>2745</v>
      </c>
      <c r="AD695" t="s" s="4">
        <v>2745</v>
      </c>
      <c r="AE695" t="s" s="4">
        <v>2301</v>
      </c>
      <c r="AF695" t="s" s="4">
        <v>96</v>
      </c>
      <c r="AG695" t="s" s="4">
        <v>97</v>
      </c>
    </row>
    <row r="696" ht="45.0" customHeight="true">
      <c r="A696" t="s" s="4">
        <v>2746</v>
      </c>
      <c r="B696" t="s" s="4">
        <v>80</v>
      </c>
      <c r="C696" t="s" s="4">
        <v>81</v>
      </c>
      <c r="D696" t="s" s="4">
        <v>82</v>
      </c>
      <c r="E696" t="s" s="4">
        <v>131</v>
      </c>
      <c r="F696" t="s" s="4">
        <v>132</v>
      </c>
      <c r="G696" t="s" s="4">
        <v>2295</v>
      </c>
      <c r="H696" t="s" s="4">
        <v>2295</v>
      </c>
      <c r="I696" t="s" s="4">
        <v>2296</v>
      </c>
      <c r="J696" t="s" s="4">
        <v>2747</v>
      </c>
      <c r="K696" t="s" s="4">
        <v>2748</v>
      </c>
      <c r="L696" t="s" s="4">
        <v>2749</v>
      </c>
      <c r="M696" t="s" s="4">
        <v>90</v>
      </c>
      <c r="N696" t="s" s="4">
        <v>137</v>
      </c>
      <c r="O696" t="s" s="4">
        <v>92</v>
      </c>
      <c r="P696" t="s" s="4">
        <v>138</v>
      </c>
      <c r="Q696" t="s" s="4">
        <v>92</v>
      </c>
      <c r="R696" t="s" s="4">
        <v>2750</v>
      </c>
      <c r="S696" t="s" s="4">
        <v>2750</v>
      </c>
      <c r="T696" t="s" s="4">
        <v>2750</v>
      </c>
      <c r="U696" t="s" s="4">
        <v>2750</v>
      </c>
      <c r="V696" t="s" s="4">
        <v>2750</v>
      </c>
      <c r="W696" t="s" s="4">
        <v>2750</v>
      </c>
      <c r="X696" t="s" s="4">
        <v>2750</v>
      </c>
      <c r="Y696" t="s" s="4">
        <v>2750</v>
      </c>
      <c r="Z696" t="s" s="4">
        <v>2750</v>
      </c>
      <c r="AA696" t="s" s="4">
        <v>2750</v>
      </c>
      <c r="AB696" t="s" s="4">
        <v>2750</v>
      </c>
      <c r="AC696" t="s" s="4">
        <v>2750</v>
      </c>
      <c r="AD696" t="s" s="4">
        <v>2750</v>
      </c>
      <c r="AE696" t="s" s="4">
        <v>2301</v>
      </c>
      <c r="AF696" t="s" s="4">
        <v>96</v>
      </c>
      <c r="AG696" t="s" s="4">
        <v>97</v>
      </c>
    </row>
    <row r="697" ht="45.0" customHeight="true">
      <c r="A697" t="s" s="4">
        <v>2751</v>
      </c>
      <c r="B697" t="s" s="4">
        <v>80</v>
      </c>
      <c r="C697" t="s" s="4">
        <v>81</v>
      </c>
      <c r="D697" t="s" s="4">
        <v>82</v>
      </c>
      <c r="E697" t="s" s="4">
        <v>131</v>
      </c>
      <c r="F697" t="s" s="4">
        <v>132</v>
      </c>
      <c r="G697" t="s" s="4">
        <v>2295</v>
      </c>
      <c r="H697" t="s" s="4">
        <v>2295</v>
      </c>
      <c r="I697" t="s" s="4">
        <v>2296</v>
      </c>
      <c r="J697" t="s" s="4">
        <v>2752</v>
      </c>
      <c r="K697" t="s" s="4">
        <v>2753</v>
      </c>
      <c r="L697" t="s" s="4">
        <v>2753</v>
      </c>
      <c r="M697" t="s" s="4">
        <v>102</v>
      </c>
      <c r="N697" t="s" s="4">
        <v>137</v>
      </c>
      <c r="O697" t="s" s="4">
        <v>92</v>
      </c>
      <c r="P697" t="s" s="4">
        <v>138</v>
      </c>
      <c r="Q697" t="s" s="4">
        <v>92</v>
      </c>
      <c r="R697" t="s" s="4">
        <v>2754</v>
      </c>
      <c r="S697" t="s" s="4">
        <v>2754</v>
      </c>
      <c r="T697" t="s" s="4">
        <v>2754</v>
      </c>
      <c r="U697" t="s" s="4">
        <v>2754</v>
      </c>
      <c r="V697" t="s" s="4">
        <v>2754</v>
      </c>
      <c r="W697" t="s" s="4">
        <v>2754</v>
      </c>
      <c r="X697" t="s" s="4">
        <v>2754</v>
      </c>
      <c r="Y697" t="s" s="4">
        <v>2754</v>
      </c>
      <c r="Z697" t="s" s="4">
        <v>2754</v>
      </c>
      <c r="AA697" t="s" s="4">
        <v>2754</v>
      </c>
      <c r="AB697" t="s" s="4">
        <v>2754</v>
      </c>
      <c r="AC697" t="s" s="4">
        <v>2754</v>
      </c>
      <c r="AD697" t="s" s="4">
        <v>2754</v>
      </c>
      <c r="AE697" t="s" s="4">
        <v>2301</v>
      </c>
      <c r="AF697" t="s" s="4">
        <v>96</v>
      </c>
      <c r="AG697" t="s" s="4">
        <v>97</v>
      </c>
    </row>
    <row r="698" ht="45.0" customHeight="true">
      <c r="A698" t="s" s="4">
        <v>2755</v>
      </c>
      <c r="B698" t="s" s="4">
        <v>80</v>
      </c>
      <c r="C698" t="s" s="4">
        <v>81</v>
      </c>
      <c r="D698" t="s" s="4">
        <v>82</v>
      </c>
      <c r="E698" t="s" s="4">
        <v>131</v>
      </c>
      <c r="F698" t="s" s="4">
        <v>132</v>
      </c>
      <c r="G698" t="s" s="4">
        <v>2295</v>
      </c>
      <c r="H698" t="s" s="4">
        <v>2295</v>
      </c>
      <c r="I698" t="s" s="4">
        <v>2296</v>
      </c>
      <c r="J698" t="s" s="4">
        <v>2756</v>
      </c>
      <c r="K698" t="s" s="4">
        <v>2757</v>
      </c>
      <c r="L698" t="s" s="4">
        <v>2758</v>
      </c>
      <c r="M698" t="s" s="4">
        <v>90</v>
      </c>
      <c r="N698" t="s" s="4">
        <v>137</v>
      </c>
      <c r="O698" t="s" s="4">
        <v>92</v>
      </c>
      <c r="P698" t="s" s="4">
        <v>138</v>
      </c>
      <c r="Q698" t="s" s="4">
        <v>92</v>
      </c>
      <c r="R698" t="s" s="4">
        <v>2759</v>
      </c>
      <c r="S698" t="s" s="4">
        <v>2759</v>
      </c>
      <c r="T698" t="s" s="4">
        <v>2759</v>
      </c>
      <c r="U698" t="s" s="4">
        <v>2759</v>
      </c>
      <c r="V698" t="s" s="4">
        <v>2759</v>
      </c>
      <c r="W698" t="s" s="4">
        <v>2759</v>
      </c>
      <c r="X698" t="s" s="4">
        <v>2759</v>
      </c>
      <c r="Y698" t="s" s="4">
        <v>2759</v>
      </c>
      <c r="Z698" t="s" s="4">
        <v>2759</v>
      </c>
      <c r="AA698" t="s" s="4">
        <v>2759</v>
      </c>
      <c r="AB698" t="s" s="4">
        <v>2759</v>
      </c>
      <c r="AC698" t="s" s="4">
        <v>2759</v>
      </c>
      <c r="AD698" t="s" s="4">
        <v>2759</v>
      </c>
      <c r="AE698" t="s" s="4">
        <v>2301</v>
      </c>
      <c r="AF698" t="s" s="4">
        <v>96</v>
      </c>
      <c r="AG698" t="s" s="4">
        <v>97</v>
      </c>
    </row>
    <row r="699" ht="45.0" customHeight="true">
      <c r="A699" t="s" s="4">
        <v>2760</v>
      </c>
      <c r="B699" t="s" s="4">
        <v>80</v>
      </c>
      <c r="C699" t="s" s="4">
        <v>81</v>
      </c>
      <c r="D699" t="s" s="4">
        <v>82</v>
      </c>
      <c r="E699" t="s" s="4">
        <v>131</v>
      </c>
      <c r="F699" t="s" s="4">
        <v>132</v>
      </c>
      <c r="G699" t="s" s="4">
        <v>2295</v>
      </c>
      <c r="H699" t="s" s="4">
        <v>2295</v>
      </c>
      <c r="I699" t="s" s="4">
        <v>2296</v>
      </c>
      <c r="J699" t="s" s="4">
        <v>2761</v>
      </c>
      <c r="K699" t="s" s="4">
        <v>2762</v>
      </c>
      <c r="L699" t="s" s="4">
        <v>2500</v>
      </c>
      <c r="M699" t="s" s="4">
        <v>102</v>
      </c>
      <c r="N699" t="s" s="4">
        <v>137</v>
      </c>
      <c r="O699" t="s" s="4">
        <v>92</v>
      </c>
      <c r="P699" t="s" s="4">
        <v>138</v>
      </c>
      <c r="Q699" t="s" s="4">
        <v>92</v>
      </c>
      <c r="R699" t="s" s="4">
        <v>2763</v>
      </c>
      <c r="S699" t="s" s="4">
        <v>2763</v>
      </c>
      <c r="T699" t="s" s="4">
        <v>2763</v>
      </c>
      <c r="U699" t="s" s="4">
        <v>2763</v>
      </c>
      <c r="V699" t="s" s="4">
        <v>2763</v>
      </c>
      <c r="W699" t="s" s="4">
        <v>2763</v>
      </c>
      <c r="X699" t="s" s="4">
        <v>2763</v>
      </c>
      <c r="Y699" t="s" s="4">
        <v>2763</v>
      </c>
      <c r="Z699" t="s" s="4">
        <v>2763</v>
      </c>
      <c r="AA699" t="s" s="4">
        <v>2763</v>
      </c>
      <c r="AB699" t="s" s="4">
        <v>2763</v>
      </c>
      <c r="AC699" t="s" s="4">
        <v>2763</v>
      </c>
      <c r="AD699" t="s" s="4">
        <v>2763</v>
      </c>
      <c r="AE699" t="s" s="4">
        <v>2301</v>
      </c>
      <c r="AF699" t="s" s="4">
        <v>96</v>
      </c>
      <c r="AG699" t="s" s="4">
        <v>97</v>
      </c>
    </row>
    <row r="700" ht="45.0" customHeight="true">
      <c r="A700" t="s" s="4">
        <v>2764</v>
      </c>
      <c r="B700" t="s" s="4">
        <v>80</v>
      </c>
      <c r="C700" t="s" s="4">
        <v>81</v>
      </c>
      <c r="D700" t="s" s="4">
        <v>82</v>
      </c>
      <c r="E700" t="s" s="4">
        <v>131</v>
      </c>
      <c r="F700" t="s" s="4">
        <v>132</v>
      </c>
      <c r="G700" t="s" s="4">
        <v>2295</v>
      </c>
      <c r="H700" t="s" s="4">
        <v>2295</v>
      </c>
      <c r="I700" t="s" s="4">
        <v>2296</v>
      </c>
      <c r="J700" t="s" s="4">
        <v>2765</v>
      </c>
      <c r="K700" t="s" s="4">
        <v>2766</v>
      </c>
      <c r="L700" t="s" s="4">
        <v>2767</v>
      </c>
      <c r="M700" t="s" s="4">
        <v>102</v>
      </c>
      <c r="N700" t="s" s="4">
        <v>137</v>
      </c>
      <c r="O700" t="s" s="4">
        <v>92</v>
      </c>
      <c r="P700" t="s" s="4">
        <v>138</v>
      </c>
      <c r="Q700" t="s" s="4">
        <v>92</v>
      </c>
      <c r="R700" t="s" s="4">
        <v>2768</v>
      </c>
      <c r="S700" t="s" s="4">
        <v>2768</v>
      </c>
      <c r="T700" t="s" s="4">
        <v>2768</v>
      </c>
      <c r="U700" t="s" s="4">
        <v>2768</v>
      </c>
      <c r="V700" t="s" s="4">
        <v>2768</v>
      </c>
      <c r="W700" t="s" s="4">
        <v>2768</v>
      </c>
      <c r="X700" t="s" s="4">
        <v>2768</v>
      </c>
      <c r="Y700" t="s" s="4">
        <v>2768</v>
      </c>
      <c r="Z700" t="s" s="4">
        <v>2768</v>
      </c>
      <c r="AA700" t="s" s="4">
        <v>2768</v>
      </c>
      <c r="AB700" t="s" s="4">
        <v>2768</v>
      </c>
      <c r="AC700" t="s" s="4">
        <v>2768</v>
      </c>
      <c r="AD700" t="s" s="4">
        <v>2768</v>
      </c>
      <c r="AE700" t="s" s="4">
        <v>2301</v>
      </c>
      <c r="AF700" t="s" s="4">
        <v>96</v>
      </c>
      <c r="AG700" t="s" s="4">
        <v>97</v>
      </c>
    </row>
    <row r="701" ht="45.0" customHeight="true">
      <c r="A701" t="s" s="4">
        <v>2769</v>
      </c>
      <c r="B701" t="s" s="4">
        <v>80</v>
      </c>
      <c r="C701" t="s" s="4">
        <v>81</v>
      </c>
      <c r="D701" t="s" s="4">
        <v>82</v>
      </c>
      <c r="E701" t="s" s="4">
        <v>131</v>
      </c>
      <c r="F701" t="s" s="4">
        <v>227</v>
      </c>
      <c r="G701" t="s" s="4">
        <v>2295</v>
      </c>
      <c r="H701" t="s" s="4">
        <v>2295</v>
      </c>
      <c r="I701" t="s" s="4">
        <v>2296</v>
      </c>
      <c r="J701" t="s" s="4">
        <v>2770</v>
      </c>
      <c r="K701" t="s" s="4">
        <v>2305</v>
      </c>
      <c r="L701" t="s" s="4">
        <v>2429</v>
      </c>
      <c r="M701" t="s" s="4">
        <v>102</v>
      </c>
      <c r="N701" t="s" s="4">
        <v>231</v>
      </c>
      <c r="O701" t="s" s="4">
        <v>92</v>
      </c>
      <c r="P701" t="s" s="4">
        <v>232</v>
      </c>
      <c r="Q701" t="s" s="4">
        <v>92</v>
      </c>
      <c r="R701" t="s" s="4">
        <v>2771</v>
      </c>
      <c r="S701" t="s" s="4">
        <v>2771</v>
      </c>
      <c r="T701" t="s" s="4">
        <v>2771</v>
      </c>
      <c r="U701" t="s" s="4">
        <v>2771</v>
      </c>
      <c r="V701" t="s" s="4">
        <v>2771</v>
      </c>
      <c r="W701" t="s" s="4">
        <v>2771</v>
      </c>
      <c r="X701" t="s" s="4">
        <v>2771</v>
      </c>
      <c r="Y701" t="s" s="4">
        <v>2771</v>
      </c>
      <c r="Z701" t="s" s="4">
        <v>2771</v>
      </c>
      <c r="AA701" t="s" s="4">
        <v>2771</v>
      </c>
      <c r="AB701" t="s" s="4">
        <v>2771</v>
      </c>
      <c r="AC701" t="s" s="4">
        <v>2771</v>
      </c>
      <c r="AD701" t="s" s="4">
        <v>2771</v>
      </c>
      <c r="AE701" t="s" s="4">
        <v>2301</v>
      </c>
      <c r="AF701" t="s" s="4">
        <v>96</v>
      </c>
      <c r="AG701" t="s" s="4">
        <v>97</v>
      </c>
    </row>
    <row r="702" ht="45.0" customHeight="true">
      <c r="A702" t="s" s="4">
        <v>2772</v>
      </c>
      <c r="B702" t="s" s="4">
        <v>80</v>
      </c>
      <c r="C702" t="s" s="4">
        <v>81</v>
      </c>
      <c r="D702" t="s" s="4">
        <v>82</v>
      </c>
      <c r="E702" t="s" s="4">
        <v>131</v>
      </c>
      <c r="F702" t="s" s="4">
        <v>132</v>
      </c>
      <c r="G702" t="s" s="4">
        <v>2295</v>
      </c>
      <c r="H702" t="s" s="4">
        <v>2295</v>
      </c>
      <c r="I702" t="s" s="4">
        <v>2296</v>
      </c>
      <c r="J702" t="s" s="4">
        <v>2773</v>
      </c>
      <c r="K702" t="s" s="4">
        <v>2774</v>
      </c>
      <c r="L702" t="s" s="4">
        <v>2610</v>
      </c>
      <c r="M702" t="s" s="4">
        <v>90</v>
      </c>
      <c r="N702" t="s" s="4">
        <v>137</v>
      </c>
      <c r="O702" t="s" s="4">
        <v>92</v>
      </c>
      <c r="P702" t="s" s="4">
        <v>138</v>
      </c>
      <c r="Q702" t="s" s="4">
        <v>92</v>
      </c>
      <c r="R702" t="s" s="4">
        <v>2775</v>
      </c>
      <c r="S702" t="s" s="4">
        <v>2775</v>
      </c>
      <c r="T702" t="s" s="4">
        <v>2775</v>
      </c>
      <c r="U702" t="s" s="4">
        <v>2775</v>
      </c>
      <c r="V702" t="s" s="4">
        <v>2775</v>
      </c>
      <c r="W702" t="s" s="4">
        <v>2775</v>
      </c>
      <c r="X702" t="s" s="4">
        <v>2775</v>
      </c>
      <c r="Y702" t="s" s="4">
        <v>2775</v>
      </c>
      <c r="Z702" t="s" s="4">
        <v>2775</v>
      </c>
      <c r="AA702" t="s" s="4">
        <v>2775</v>
      </c>
      <c r="AB702" t="s" s="4">
        <v>2775</v>
      </c>
      <c r="AC702" t="s" s="4">
        <v>2775</v>
      </c>
      <c r="AD702" t="s" s="4">
        <v>2775</v>
      </c>
      <c r="AE702" t="s" s="4">
        <v>2301</v>
      </c>
      <c r="AF702" t="s" s="4">
        <v>96</v>
      </c>
      <c r="AG702" t="s" s="4">
        <v>97</v>
      </c>
    </row>
    <row r="703" ht="45.0" customHeight="true">
      <c r="A703" t="s" s="4">
        <v>2776</v>
      </c>
      <c r="B703" t="s" s="4">
        <v>80</v>
      </c>
      <c r="C703" t="s" s="4">
        <v>81</v>
      </c>
      <c r="D703" t="s" s="4">
        <v>82</v>
      </c>
      <c r="E703" t="s" s="4">
        <v>131</v>
      </c>
      <c r="F703" t="s" s="4">
        <v>227</v>
      </c>
      <c r="G703" t="s" s="4">
        <v>2295</v>
      </c>
      <c r="H703" t="s" s="4">
        <v>2295</v>
      </c>
      <c r="I703" t="s" s="4">
        <v>2296</v>
      </c>
      <c r="J703" t="s" s="4">
        <v>2777</v>
      </c>
      <c r="K703" t="s" s="4">
        <v>2774</v>
      </c>
      <c r="L703" t="s" s="4">
        <v>2318</v>
      </c>
      <c r="M703" t="s" s="4">
        <v>102</v>
      </c>
      <c r="N703" t="s" s="4">
        <v>231</v>
      </c>
      <c r="O703" t="s" s="4">
        <v>92</v>
      </c>
      <c r="P703" t="s" s="4">
        <v>232</v>
      </c>
      <c r="Q703" t="s" s="4">
        <v>92</v>
      </c>
      <c r="R703" t="s" s="4">
        <v>2778</v>
      </c>
      <c r="S703" t="s" s="4">
        <v>2778</v>
      </c>
      <c r="T703" t="s" s="4">
        <v>2778</v>
      </c>
      <c r="U703" t="s" s="4">
        <v>2778</v>
      </c>
      <c r="V703" t="s" s="4">
        <v>2778</v>
      </c>
      <c r="W703" t="s" s="4">
        <v>2778</v>
      </c>
      <c r="X703" t="s" s="4">
        <v>2778</v>
      </c>
      <c r="Y703" t="s" s="4">
        <v>2778</v>
      </c>
      <c r="Z703" t="s" s="4">
        <v>2778</v>
      </c>
      <c r="AA703" t="s" s="4">
        <v>2778</v>
      </c>
      <c r="AB703" t="s" s="4">
        <v>2778</v>
      </c>
      <c r="AC703" t="s" s="4">
        <v>2778</v>
      </c>
      <c r="AD703" t="s" s="4">
        <v>2778</v>
      </c>
      <c r="AE703" t="s" s="4">
        <v>2301</v>
      </c>
      <c r="AF703" t="s" s="4">
        <v>96</v>
      </c>
      <c r="AG703" t="s" s="4">
        <v>97</v>
      </c>
    </row>
    <row r="704" ht="45.0" customHeight="true">
      <c r="A704" t="s" s="4">
        <v>2779</v>
      </c>
      <c r="B704" t="s" s="4">
        <v>80</v>
      </c>
      <c r="C704" t="s" s="4">
        <v>81</v>
      </c>
      <c r="D704" t="s" s="4">
        <v>82</v>
      </c>
      <c r="E704" t="s" s="4">
        <v>83</v>
      </c>
      <c r="F704" t="s" s="4">
        <v>84</v>
      </c>
      <c r="G704" t="s" s="4">
        <v>2397</v>
      </c>
      <c r="H704" t="s" s="4">
        <v>2397</v>
      </c>
      <c r="I704" t="s" s="4">
        <v>2296</v>
      </c>
      <c r="J704" t="s" s="4">
        <v>2780</v>
      </c>
      <c r="K704" t="s" s="4">
        <v>2354</v>
      </c>
      <c r="L704" t="s" s="4">
        <v>2378</v>
      </c>
      <c r="M704" t="s" s="4">
        <v>90</v>
      </c>
      <c r="N704" t="s" s="4">
        <v>91</v>
      </c>
      <c r="O704" t="s" s="4">
        <v>92</v>
      </c>
      <c r="P704" t="s" s="4">
        <v>93</v>
      </c>
      <c r="Q704" t="s" s="4">
        <v>92</v>
      </c>
      <c r="R704" t="s" s="4">
        <v>2781</v>
      </c>
      <c r="S704" t="s" s="4">
        <v>2781</v>
      </c>
      <c r="T704" t="s" s="4">
        <v>2781</v>
      </c>
      <c r="U704" t="s" s="4">
        <v>2781</v>
      </c>
      <c r="V704" t="s" s="4">
        <v>2781</v>
      </c>
      <c r="W704" t="s" s="4">
        <v>2781</v>
      </c>
      <c r="X704" t="s" s="4">
        <v>2781</v>
      </c>
      <c r="Y704" t="s" s="4">
        <v>2781</v>
      </c>
      <c r="Z704" t="s" s="4">
        <v>2781</v>
      </c>
      <c r="AA704" t="s" s="4">
        <v>2781</v>
      </c>
      <c r="AB704" t="s" s="4">
        <v>2781</v>
      </c>
      <c r="AC704" t="s" s="4">
        <v>2781</v>
      </c>
      <c r="AD704" t="s" s="4">
        <v>2781</v>
      </c>
      <c r="AE704" t="s" s="4">
        <v>2301</v>
      </c>
      <c r="AF704" t="s" s="4">
        <v>96</v>
      </c>
      <c r="AG704" t="s" s="4">
        <v>97</v>
      </c>
    </row>
    <row r="705" ht="45.0" customHeight="true">
      <c r="A705" t="s" s="4">
        <v>2782</v>
      </c>
      <c r="B705" t="s" s="4">
        <v>80</v>
      </c>
      <c r="C705" t="s" s="4">
        <v>81</v>
      </c>
      <c r="D705" t="s" s="4">
        <v>82</v>
      </c>
      <c r="E705" t="s" s="4">
        <v>83</v>
      </c>
      <c r="F705" t="s" s="4">
        <v>433</v>
      </c>
      <c r="G705" t="s" s="4">
        <v>2124</v>
      </c>
      <c r="H705" t="s" s="4">
        <v>2124</v>
      </c>
      <c r="I705" t="s" s="4">
        <v>2296</v>
      </c>
      <c r="J705" t="s" s="4">
        <v>2783</v>
      </c>
      <c r="K705" t="s" s="4">
        <v>2567</v>
      </c>
      <c r="L705" t="s" s="4">
        <v>2310</v>
      </c>
      <c r="M705" t="s" s="4">
        <v>102</v>
      </c>
      <c r="N705" t="s" s="4">
        <v>436</v>
      </c>
      <c r="O705" t="s" s="4">
        <v>92</v>
      </c>
      <c r="P705" t="s" s="4">
        <v>437</v>
      </c>
      <c r="Q705" t="s" s="4">
        <v>92</v>
      </c>
      <c r="R705" t="s" s="4">
        <v>2784</v>
      </c>
      <c r="S705" t="s" s="4">
        <v>2784</v>
      </c>
      <c r="T705" t="s" s="4">
        <v>2784</v>
      </c>
      <c r="U705" t="s" s="4">
        <v>2784</v>
      </c>
      <c r="V705" t="s" s="4">
        <v>2784</v>
      </c>
      <c r="W705" t="s" s="4">
        <v>2784</v>
      </c>
      <c r="X705" t="s" s="4">
        <v>2784</v>
      </c>
      <c r="Y705" t="s" s="4">
        <v>2784</v>
      </c>
      <c r="Z705" t="s" s="4">
        <v>2784</v>
      </c>
      <c r="AA705" t="s" s="4">
        <v>2784</v>
      </c>
      <c r="AB705" t="s" s="4">
        <v>2784</v>
      </c>
      <c r="AC705" t="s" s="4">
        <v>2784</v>
      </c>
      <c r="AD705" t="s" s="4">
        <v>2784</v>
      </c>
      <c r="AE705" t="s" s="4">
        <v>2301</v>
      </c>
      <c r="AF705" t="s" s="4">
        <v>96</v>
      </c>
      <c r="AG705" t="s" s="4">
        <v>97</v>
      </c>
    </row>
    <row r="706" ht="45.0" customHeight="true">
      <c r="A706" t="s" s="4">
        <v>2785</v>
      </c>
      <c r="B706" t="s" s="4">
        <v>80</v>
      </c>
      <c r="C706" t="s" s="4">
        <v>81</v>
      </c>
      <c r="D706" t="s" s="4">
        <v>82</v>
      </c>
      <c r="E706" t="s" s="4">
        <v>83</v>
      </c>
      <c r="F706" t="s" s="4">
        <v>84</v>
      </c>
      <c r="G706" t="s" s="4">
        <v>2397</v>
      </c>
      <c r="H706" t="s" s="4">
        <v>2397</v>
      </c>
      <c r="I706" t="s" s="4">
        <v>2296</v>
      </c>
      <c r="J706" t="s" s="4">
        <v>2786</v>
      </c>
      <c r="K706" t="s" s="4">
        <v>2393</v>
      </c>
      <c r="L706" t="s" s="4">
        <v>2344</v>
      </c>
      <c r="M706" t="s" s="4">
        <v>90</v>
      </c>
      <c r="N706" t="s" s="4">
        <v>91</v>
      </c>
      <c r="O706" t="s" s="4">
        <v>92</v>
      </c>
      <c r="P706" t="s" s="4">
        <v>93</v>
      </c>
      <c r="Q706" t="s" s="4">
        <v>92</v>
      </c>
      <c r="R706" t="s" s="4">
        <v>2787</v>
      </c>
      <c r="S706" t="s" s="4">
        <v>2787</v>
      </c>
      <c r="T706" t="s" s="4">
        <v>2787</v>
      </c>
      <c r="U706" t="s" s="4">
        <v>2787</v>
      </c>
      <c r="V706" t="s" s="4">
        <v>2787</v>
      </c>
      <c r="W706" t="s" s="4">
        <v>2787</v>
      </c>
      <c r="X706" t="s" s="4">
        <v>2787</v>
      </c>
      <c r="Y706" t="s" s="4">
        <v>2787</v>
      </c>
      <c r="Z706" t="s" s="4">
        <v>2787</v>
      </c>
      <c r="AA706" t="s" s="4">
        <v>2787</v>
      </c>
      <c r="AB706" t="s" s="4">
        <v>2787</v>
      </c>
      <c r="AC706" t="s" s="4">
        <v>2787</v>
      </c>
      <c r="AD706" t="s" s="4">
        <v>2787</v>
      </c>
      <c r="AE706" t="s" s="4">
        <v>2301</v>
      </c>
      <c r="AF706" t="s" s="4">
        <v>96</v>
      </c>
      <c r="AG706" t="s" s="4">
        <v>97</v>
      </c>
    </row>
    <row r="707" ht="45.0" customHeight="true">
      <c r="A707" t="s" s="4">
        <v>2788</v>
      </c>
      <c r="B707" t="s" s="4">
        <v>80</v>
      </c>
      <c r="C707" t="s" s="4">
        <v>81</v>
      </c>
      <c r="D707" t="s" s="4">
        <v>82</v>
      </c>
      <c r="E707" t="s" s="4">
        <v>83</v>
      </c>
      <c r="F707" t="s" s="4">
        <v>84</v>
      </c>
      <c r="G707" t="s" s="4">
        <v>2397</v>
      </c>
      <c r="H707" t="s" s="4">
        <v>2397</v>
      </c>
      <c r="I707" t="s" s="4">
        <v>2296</v>
      </c>
      <c r="J707" t="s" s="4">
        <v>2789</v>
      </c>
      <c r="K707" t="s" s="4">
        <v>2790</v>
      </c>
      <c r="L707" t="s" s="4">
        <v>2791</v>
      </c>
      <c r="M707" t="s" s="4">
        <v>102</v>
      </c>
      <c r="N707" t="s" s="4">
        <v>91</v>
      </c>
      <c r="O707" t="s" s="4">
        <v>92</v>
      </c>
      <c r="P707" t="s" s="4">
        <v>93</v>
      </c>
      <c r="Q707" t="s" s="4">
        <v>92</v>
      </c>
      <c r="R707" t="s" s="4">
        <v>2792</v>
      </c>
      <c r="S707" t="s" s="4">
        <v>2792</v>
      </c>
      <c r="T707" t="s" s="4">
        <v>2792</v>
      </c>
      <c r="U707" t="s" s="4">
        <v>2792</v>
      </c>
      <c r="V707" t="s" s="4">
        <v>2792</v>
      </c>
      <c r="W707" t="s" s="4">
        <v>2792</v>
      </c>
      <c r="X707" t="s" s="4">
        <v>2792</v>
      </c>
      <c r="Y707" t="s" s="4">
        <v>2792</v>
      </c>
      <c r="Z707" t="s" s="4">
        <v>2792</v>
      </c>
      <c r="AA707" t="s" s="4">
        <v>2792</v>
      </c>
      <c r="AB707" t="s" s="4">
        <v>2792</v>
      </c>
      <c r="AC707" t="s" s="4">
        <v>2792</v>
      </c>
      <c r="AD707" t="s" s="4">
        <v>2792</v>
      </c>
      <c r="AE707" t="s" s="4">
        <v>2301</v>
      </c>
      <c r="AF707" t="s" s="4">
        <v>96</v>
      </c>
      <c r="AG707" t="s" s="4">
        <v>97</v>
      </c>
    </row>
    <row r="708" ht="45.0" customHeight="true">
      <c r="A708" t="s" s="4">
        <v>2793</v>
      </c>
      <c r="B708" t="s" s="4">
        <v>80</v>
      </c>
      <c r="C708" t="s" s="4">
        <v>81</v>
      </c>
      <c r="D708" t="s" s="4">
        <v>82</v>
      </c>
      <c r="E708" t="s" s="4">
        <v>83</v>
      </c>
      <c r="F708" t="s" s="4">
        <v>309</v>
      </c>
      <c r="G708" t="s" s="4">
        <v>2387</v>
      </c>
      <c r="H708" t="s" s="4">
        <v>2387</v>
      </c>
      <c r="I708" t="s" s="4">
        <v>2296</v>
      </c>
      <c r="J708" t="s" s="4">
        <v>2794</v>
      </c>
      <c r="K708" t="s" s="4">
        <v>2795</v>
      </c>
      <c r="L708" t="s" s="4">
        <v>2796</v>
      </c>
      <c r="M708" t="s" s="4">
        <v>102</v>
      </c>
      <c r="N708" t="s" s="4">
        <v>314</v>
      </c>
      <c r="O708" t="s" s="4">
        <v>92</v>
      </c>
      <c r="P708" t="s" s="4">
        <v>315</v>
      </c>
      <c r="Q708" t="s" s="4">
        <v>92</v>
      </c>
      <c r="R708" t="s" s="4">
        <v>2797</v>
      </c>
      <c r="S708" t="s" s="4">
        <v>2797</v>
      </c>
      <c r="T708" t="s" s="4">
        <v>2797</v>
      </c>
      <c r="U708" t="s" s="4">
        <v>2797</v>
      </c>
      <c r="V708" t="s" s="4">
        <v>2797</v>
      </c>
      <c r="W708" t="s" s="4">
        <v>2797</v>
      </c>
      <c r="X708" t="s" s="4">
        <v>2797</v>
      </c>
      <c r="Y708" t="s" s="4">
        <v>2797</v>
      </c>
      <c r="Z708" t="s" s="4">
        <v>2797</v>
      </c>
      <c r="AA708" t="s" s="4">
        <v>2797</v>
      </c>
      <c r="AB708" t="s" s="4">
        <v>2797</v>
      </c>
      <c r="AC708" t="s" s="4">
        <v>2797</v>
      </c>
      <c r="AD708" t="s" s="4">
        <v>2797</v>
      </c>
      <c r="AE708" t="s" s="4">
        <v>2301</v>
      </c>
      <c r="AF708" t="s" s="4">
        <v>96</v>
      </c>
      <c r="AG708" t="s" s="4">
        <v>97</v>
      </c>
    </row>
    <row r="709" ht="45.0" customHeight="true">
      <c r="A709" t="s" s="4">
        <v>2798</v>
      </c>
      <c r="B709" t="s" s="4">
        <v>80</v>
      </c>
      <c r="C709" t="s" s="4">
        <v>81</v>
      </c>
      <c r="D709" t="s" s="4">
        <v>82</v>
      </c>
      <c r="E709" t="s" s="4">
        <v>83</v>
      </c>
      <c r="F709" t="s" s="4">
        <v>84</v>
      </c>
      <c r="G709" t="s" s="4">
        <v>2397</v>
      </c>
      <c r="H709" t="s" s="4">
        <v>2397</v>
      </c>
      <c r="I709" t="s" s="4">
        <v>2296</v>
      </c>
      <c r="J709" t="s" s="4">
        <v>2799</v>
      </c>
      <c r="K709" t="s" s="4">
        <v>2800</v>
      </c>
      <c r="L709" t="s" s="4">
        <v>2365</v>
      </c>
      <c r="M709" t="s" s="4">
        <v>102</v>
      </c>
      <c r="N709" t="s" s="4">
        <v>91</v>
      </c>
      <c r="O709" t="s" s="4">
        <v>92</v>
      </c>
      <c r="P709" t="s" s="4">
        <v>93</v>
      </c>
      <c r="Q709" t="s" s="4">
        <v>92</v>
      </c>
      <c r="R709" t="s" s="4">
        <v>2801</v>
      </c>
      <c r="S709" t="s" s="4">
        <v>2801</v>
      </c>
      <c r="T709" t="s" s="4">
        <v>2801</v>
      </c>
      <c r="U709" t="s" s="4">
        <v>2801</v>
      </c>
      <c r="V709" t="s" s="4">
        <v>2801</v>
      </c>
      <c r="W709" t="s" s="4">
        <v>2801</v>
      </c>
      <c r="X709" t="s" s="4">
        <v>2801</v>
      </c>
      <c r="Y709" t="s" s="4">
        <v>2801</v>
      </c>
      <c r="Z709" t="s" s="4">
        <v>2801</v>
      </c>
      <c r="AA709" t="s" s="4">
        <v>2801</v>
      </c>
      <c r="AB709" t="s" s="4">
        <v>2801</v>
      </c>
      <c r="AC709" t="s" s="4">
        <v>2801</v>
      </c>
      <c r="AD709" t="s" s="4">
        <v>2801</v>
      </c>
      <c r="AE709" t="s" s="4">
        <v>2301</v>
      </c>
      <c r="AF709" t="s" s="4">
        <v>96</v>
      </c>
      <c r="AG709" t="s" s="4">
        <v>97</v>
      </c>
    </row>
    <row r="710" ht="45.0" customHeight="true">
      <c r="A710" t="s" s="4">
        <v>2802</v>
      </c>
      <c r="B710" t="s" s="4">
        <v>80</v>
      </c>
      <c r="C710" t="s" s="4">
        <v>81</v>
      </c>
      <c r="D710" t="s" s="4">
        <v>82</v>
      </c>
      <c r="E710" t="s" s="4">
        <v>83</v>
      </c>
      <c r="F710" t="s" s="4">
        <v>84</v>
      </c>
      <c r="G710" t="s" s="4">
        <v>2397</v>
      </c>
      <c r="H710" t="s" s="4">
        <v>2397</v>
      </c>
      <c r="I710" t="s" s="4">
        <v>2296</v>
      </c>
      <c r="J710" t="s" s="4">
        <v>2803</v>
      </c>
      <c r="K710" t="s" s="4">
        <v>2580</v>
      </c>
      <c r="L710" t="s" s="4">
        <v>2774</v>
      </c>
      <c r="M710" t="s" s="4">
        <v>102</v>
      </c>
      <c r="N710" t="s" s="4">
        <v>91</v>
      </c>
      <c r="O710" t="s" s="4">
        <v>92</v>
      </c>
      <c r="P710" t="s" s="4">
        <v>93</v>
      </c>
      <c r="Q710" t="s" s="4">
        <v>92</v>
      </c>
      <c r="R710" t="s" s="4">
        <v>2804</v>
      </c>
      <c r="S710" t="s" s="4">
        <v>2804</v>
      </c>
      <c r="T710" t="s" s="4">
        <v>2804</v>
      </c>
      <c r="U710" t="s" s="4">
        <v>2804</v>
      </c>
      <c r="V710" t="s" s="4">
        <v>2804</v>
      </c>
      <c r="W710" t="s" s="4">
        <v>2804</v>
      </c>
      <c r="X710" t="s" s="4">
        <v>2804</v>
      </c>
      <c r="Y710" t="s" s="4">
        <v>2804</v>
      </c>
      <c r="Z710" t="s" s="4">
        <v>2804</v>
      </c>
      <c r="AA710" t="s" s="4">
        <v>2804</v>
      </c>
      <c r="AB710" t="s" s="4">
        <v>2804</v>
      </c>
      <c r="AC710" t="s" s="4">
        <v>2804</v>
      </c>
      <c r="AD710" t="s" s="4">
        <v>2804</v>
      </c>
      <c r="AE710" t="s" s="4">
        <v>2301</v>
      </c>
      <c r="AF710" t="s" s="4">
        <v>96</v>
      </c>
      <c r="AG710" t="s" s="4">
        <v>97</v>
      </c>
    </row>
    <row r="711" ht="45.0" customHeight="true">
      <c r="A711" t="s" s="4">
        <v>2805</v>
      </c>
      <c r="B711" t="s" s="4">
        <v>80</v>
      </c>
      <c r="C711" t="s" s="4">
        <v>81</v>
      </c>
      <c r="D711" t="s" s="4">
        <v>82</v>
      </c>
      <c r="E711" t="s" s="4">
        <v>83</v>
      </c>
      <c r="F711" t="s" s="4">
        <v>433</v>
      </c>
      <c r="G711" t="s" s="4">
        <v>2124</v>
      </c>
      <c r="H711" t="s" s="4">
        <v>2124</v>
      </c>
      <c r="I711" t="s" s="4">
        <v>2296</v>
      </c>
      <c r="J711" t="s" s="4">
        <v>2806</v>
      </c>
      <c r="K711" t="s" s="4">
        <v>2807</v>
      </c>
      <c r="L711" t="s" s="4">
        <v>2310</v>
      </c>
      <c r="M711" t="s" s="4">
        <v>102</v>
      </c>
      <c r="N711" t="s" s="4">
        <v>436</v>
      </c>
      <c r="O711" t="s" s="4">
        <v>92</v>
      </c>
      <c r="P711" t="s" s="4">
        <v>437</v>
      </c>
      <c r="Q711" t="s" s="4">
        <v>92</v>
      </c>
      <c r="R711" t="s" s="4">
        <v>2808</v>
      </c>
      <c r="S711" t="s" s="4">
        <v>2808</v>
      </c>
      <c r="T711" t="s" s="4">
        <v>2808</v>
      </c>
      <c r="U711" t="s" s="4">
        <v>2808</v>
      </c>
      <c r="V711" t="s" s="4">
        <v>2808</v>
      </c>
      <c r="W711" t="s" s="4">
        <v>2808</v>
      </c>
      <c r="X711" t="s" s="4">
        <v>2808</v>
      </c>
      <c r="Y711" t="s" s="4">
        <v>2808</v>
      </c>
      <c r="Z711" t="s" s="4">
        <v>2808</v>
      </c>
      <c r="AA711" t="s" s="4">
        <v>2808</v>
      </c>
      <c r="AB711" t="s" s="4">
        <v>2808</v>
      </c>
      <c r="AC711" t="s" s="4">
        <v>2808</v>
      </c>
      <c r="AD711" t="s" s="4">
        <v>2808</v>
      </c>
      <c r="AE711" t="s" s="4">
        <v>2301</v>
      </c>
      <c r="AF711" t="s" s="4">
        <v>96</v>
      </c>
      <c r="AG711" t="s" s="4">
        <v>97</v>
      </c>
    </row>
    <row r="712" ht="45.0" customHeight="true">
      <c r="A712" t="s" s="4">
        <v>2809</v>
      </c>
      <c r="B712" t="s" s="4">
        <v>80</v>
      </c>
      <c r="C712" t="s" s="4">
        <v>81</v>
      </c>
      <c r="D712" t="s" s="4">
        <v>82</v>
      </c>
      <c r="E712" t="s" s="4">
        <v>83</v>
      </c>
      <c r="F712" t="s" s="4">
        <v>84</v>
      </c>
      <c r="G712" t="s" s="4">
        <v>2397</v>
      </c>
      <c r="H712" t="s" s="4">
        <v>2397</v>
      </c>
      <c r="I712" t="s" s="4">
        <v>2296</v>
      </c>
      <c r="J712" t="s" s="4">
        <v>2810</v>
      </c>
      <c r="K712" t="s" s="4">
        <v>2811</v>
      </c>
      <c r="L712" t="s" s="4">
        <v>2527</v>
      </c>
      <c r="M712" t="s" s="4">
        <v>90</v>
      </c>
      <c r="N712" t="s" s="4">
        <v>91</v>
      </c>
      <c r="O712" t="s" s="4">
        <v>92</v>
      </c>
      <c r="P712" t="s" s="4">
        <v>93</v>
      </c>
      <c r="Q712" t="s" s="4">
        <v>92</v>
      </c>
      <c r="R712" t="s" s="4">
        <v>2812</v>
      </c>
      <c r="S712" t="s" s="4">
        <v>2812</v>
      </c>
      <c r="T712" t="s" s="4">
        <v>2812</v>
      </c>
      <c r="U712" t="s" s="4">
        <v>2812</v>
      </c>
      <c r="V712" t="s" s="4">
        <v>2812</v>
      </c>
      <c r="W712" t="s" s="4">
        <v>2812</v>
      </c>
      <c r="X712" t="s" s="4">
        <v>2812</v>
      </c>
      <c r="Y712" t="s" s="4">
        <v>2812</v>
      </c>
      <c r="Z712" t="s" s="4">
        <v>2812</v>
      </c>
      <c r="AA712" t="s" s="4">
        <v>2812</v>
      </c>
      <c r="AB712" t="s" s="4">
        <v>2812</v>
      </c>
      <c r="AC712" t="s" s="4">
        <v>2812</v>
      </c>
      <c r="AD712" t="s" s="4">
        <v>2812</v>
      </c>
      <c r="AE712" t="s" s="4">
        <v>2301</v>
      </c>
      <c r="AF712" t="s" s="4">
        <v>96</v>
      </c>
      <c r="AG712" t="s" s="4">
        <v>97</v>
      </c>
    </row>
    <row r="713" ht="45.0" customHeight="true">
      <c r="A713" t="s" s="4">
        <v>2813</v>
      </c>
      <c r="B713" t="s" s="4">
        <v>80</v>
      </c>
      <c r="C713" t="s" s="4">
        <v>81</v>
      </c>
      <c r="D713" t="s" s="4">
        <v>82</v>
      </c>
      <c r="E713" t="s" s="4">
        <v>83</v>
      </c>
      <c r="F713" t="s" s="4">
        <v>309</v>
      </c>
      <c r="G713" t="s" s="4">
        <v>2387</v>
      </c>
      <c r="H713" t="s" s="4">
        <v>2387</v>
      </c>
      <c r="I713" t="s" s="4">
        <v>2296</v>
      </c>
      <c r="J713" t="s" s="4">
        <v>2814</v>
      </c>
      <c r="K713" t="s" s="4">
        <v>2815</v>
      </c>
      <c r="L713" t="s" s="4">
        <v>2816</v>
      </c>
      <c r="M713" t="s" s="4">
        <v>90</v>
      </c>
      <c r="N713" t="s" s="4">
        <v>314</v>
      </c>
      <c r="O713" t="s" s="4">
        <v>92</v>
      </c>
      <c r="P713" t="s" s="4">
        <v>315</v>
      </c>
      <c r="Q713" t="s" s="4">
        <v>92</v>
      </c>
      <c r="R713" t="s" s="4">
        <v>2817</v>
      </c>
      <c r="S713" t="s" s="4">
        <v>2817</v>
      </c>
      <c r="T713" t="s" s="4">
        <v>2817</v>
      </c>
      <c r="U713" t="s" s="4">
        <v>2817</v>
      </c>
      <c r="V713" t="s" s="4">
        <v>2817</v>
      </c>
      <c r="W713" t="s" s="4">
        <v>2817</v>
      </c>
      <c r="X713" t="s" s="4">
        <v>2817</v>
      </c>
      <c r="Y713" t="s" s="4">
        <v>2817</v>
      </c>
      <c r="Z713" t="s" s="4">
        <v>2817</v>
      </c>
      <c r="AA713" t="s" s="4">
        <v>2817</v>
      </c>
      <c r="AB713" t="s" s="4">
        <v>2817</v>
      </c>
      <c r="AC713" t="s" s="4">
        <v>2817</v>
      </c>
      <c r="AD713" t="s" s="4">
        <v>2817</v>
      </c>
      <c r="AE713" t="s" s="4">
        <v>2301</v>
      </c>
      <c r="AF713" t="s" s="4">
        <v>96</v>
      </c>
      <c r="AG713" t="s" s="4">
        <v>97</v>
      </c>
    </row>
    <row r="714" ht="45.0" customHeight="true">
      <c r="A714" t="s" s="4">
        <v>2818</v>
      </c>
      <c r="B714" t="s" s="4">
        <v>80</v>
      </c>
      <c r="C714" t="s" s="4">
        <v>81</v>
      </c>
      <c r="D714" t="s" s="4">
        <v>82</v>
      </c>
      <c r="E714" t="s" s="4">
        <v>83</v>
      </c>
      <c r="F714" t="s" s="4">
        <v>84</v>
      </c>
      <c r="G714" t="s" s="4">
        <v>2397</v>
      </c>
      <c r="H714" t="s" s="4">
        <v>2397</v>
      </c>
      <c r="I714" t="s" s="4">
        <v>2296</v>
      </c>
      <c r="J714" t="s" s="4">
        <v>2819</v>
      </c>
      <c r="K714" t="s" s="4">
        <v>2820</v>
      </c>
      <c r="L714" t="s" s="4">
        <v>2365</v>
      </c>
      <c r="M714" t="s" s="4">
        <v>102</v>
      </c>
      <c r="N714" t="s" s="4">
        <v>91</v>
      </c>
      <c r="O714" t="s" s="4">
        <v>92</v>
      </c>
      <c r="P714" t="s" s="4">
        <v>93</v>
      </c>
      <c r="Q714" t="s" s="4">
        <v>92</v>
      </c>
      <c r="R714" t="s" s="4">
        <v>2821</v>
      </c>
      <c r="S714" t="s" s="4">
        <v>2821</v>
      </c>
      <c r="T714" t="s" s="4">
        <v>2821</v>
      </c>
      <c r="U714" t="s" s="4">
        <v>2821</v>
      </c>
      <c r="V714" t="s" s="4">
        <v>2821</v>
      </c>
      <c r="W714" t="s" s="4">
        <v>2821</v>
      </c>
      <c r="X714" t="s" s="4">
        <v>2821</v>
      </c>
      <c r="Y714" t="s" s="4">
        <v>2821</v>
      </c>
      <c r="Z714" t="s" s="4">
        <v>2821</v>
      </c>
      <c r="AA714" t="s" s="4">
        <v>2821</v>
      </c>
      <c r="AB714" t="s" s="4">
        <v>2821</v>
      </c>
      <c r="AC714" t="s" s="4">
        <v>2821</v>
      </c>
      <c r="AD714" t="s" s="4">
        <v>2821</v>
      </c>
      <c r="AE714" t="s" s="4">
        <v>2301</v>
      </c>
      <c r="AF714" t="s" s="4">
        <v>96</v>
      </c>
      <c r="AG714" t="s" s="4">
        <v>97</v>
      </c>
    </row>
    <row r="715" ht="45.0" customHeight="true">
      <c r="A715" t="s" s="4">
        <v>2822</v>
      </c>
      <c r="B715" t="s" s="4">
        <v>80</v>
      </c>
      <c r="C715" t="s" s="4">
        <v>81</v>
      </c>
      <c r="D715" t="s" s="4">
        <v>82</v>
      </c>
      <c r="E715" t="s" s="4">
        <v>131</v>
      </c>
      <c r="F715" t="s" s="4">
        <v>132</v>
      </c>
      <c r="G715" t="s" s="4">
        <v>2295</v>
      </c>
      <c r="H715" t="s" s="4">
        <v>2295</v>
      </c>
      <c r="I715" t="s" s="4">
        <v>2296</v>
      </c>
      <c r="J715" t="s" s="4">
        <v>2823</v>
      </c>
      <c r="K715" t="s" s="4">
        <v>2824</v>
      </c>
      <c r="L715" t="s" s="4">
        <v>2825</v>
      </c>
      <c r="M715" t="s" s="4">
        <v>90</v>
      </c>
      <c r="N715" t="s" s="4">
        <v>137</v>
      </c>
      <c r="O715" t="s" s="4">
        <v>92</v>
      </c>
      <c r="P715" t="s" s="4">
        <v>138</v>
      </c>
      <c r="Q715" t="s" s="4">
        <v>92</v>
      </c>
      <c r="R715" t="s" s="4">
        <v>2826</v>
      </c>
      <c r="S715" t="s" s="4">
        <v>2826</v>
      </c>
      <c r="T715" t="s" s="4">
        <v>2826</v>
      </c>
      <c r="U715" t="s" s="4">
        <v>2826</v>
      </c>
      <c r="V715" t="s" s="4">
        <v>2826</v>
      </c>
      <c r="W715" t="s" s="4">
        <v>2826</v>
      </c>
      <c r="X715" t="s" s="4">
        <v>2826</v>
      </c>
      <c r="Y715" t="s" s="4">
        <v>2826</v>
      </c>
      <c r="Z715" t="s" s="4">
        <v>2826</v>
      </c>
      <c r="AA715" t="s" s="4">
        <v>2826</v>
      </c>
      <c r="AB715" t="s" s="4">
        <v>2826</v>
      </c>
      <c r="AC715" t="s" s="4">
        <v>2826</v>
      </c>
      <c r="AD715" t="s" s="4">
        <v>2826</v>
      </c>
      <c r="AE715" t="s" s="4">
        <v>2301</v>
      </c>
      <c r="AF715" t="s" s="4">
        <v>96</v>
      </c>
      <c r="AG715" t="s" s="4">
        <v>97</v>
      </c>
    </row>
    <row r="716" ht="45.0" customHeight="true">
      <c r="A716" t="s" s="4">
        <v>2827</v>
      </c>
      <c r="B716" t="s" s="4">
        <v>80</v>
      </c>
      <c r="C716" t="s" s="4">
        <v>81</v>
      </c>
      <c r="D716" t="s" s="4">
        <v>82</v>
      </c>
      <c r="E716" t="s" s="4">
        <v>131</v>
      </c>
      <c r="F716" t="s" s="4">
        <v>132</v>
      </c>
      <c r="G716" t="s" s="4">
        <v>2295</v>
      </c>
      <c r="H716" t="s" s="4">
        <v>2295</v>
      </c>
      <c r="I716" t="s" s="4">
        <v>2296</v>
      </c>
      <c r="J716" t="s" s="4">
        <v>2828</v>
      </c>
      <c r="K716" t="s" s="4">
        <v>2829</v>
      </c>
      <c r="L716" t="s" s="4">
        <v>2830</v>
      </c>
      <c r="M716" t="s" s="4">
        <v>102</v>
      </c>
      <c r="N716" t="s" s="4">
        <v>137</v>
      </c>
      <c r="O716" t="s" s="4">
        <v>92</v>
      </c>
      <c r="P716" t="s" s="4">
        <v>138</v>
      </c>
      <c r="Q716" t="s" s="4">
        <v>92</v>
      </c>
      <c r="R716" t="s" s="4">
        <v>2831</v>
      </c>
      <c r="S716" t="s" s="4">
        <v>2831</v>
      </c>
      <c r="T716" t="s" s="4">
        <v>2831</v>
      </c>
      <c r="U716" t="s" s="4">
        <v>2831</v>
      </c>
      <c r="V716" t="s" s="4">
        <v>2831</v>
      </c>
      <c r="W716" t="s" s="4">
        <v>2831</v>
      </c>
      <c r="X716" t="s" s="4">
        <v>2831</v>
      </c>
      <c r="Y716" t="s" s="4">
        <v>2831</v>
      </c>
      <c r="Z716" t="s" s="4">
        <v>2831</v>
      </c>
      <c r="AA716" t="s" s="4">
        <v>2831</v>
      </c>
      <c r="AB716" t="s" s="4">
        <v>2831</v>
      </c>
      <c r="AC716" t="s" s="4">
        <v>2831</v>
      </c>
      <c r="AD716" t="s" s="4">
        <v>2831</v>
      </c>
      <c r="AE716" t="s" s="4">
        <v>2301</v>
      </c>
      <c r="AF716" t="s" s="4">
        <v>96</v>
      </c>
      <c r="AG716" t="s" s="4">
        <v>97</v>
      </c>
    </row>
    <row r="717" ht="45.0" customHeight="true">
      <c r="A717" t="s" s="4">
        <v>2832</v>
      </c>
      <c r="B717" t="s" s="4">
        <v>80</v>
      </c>
      <c r="C717" t="s" s="4">
        <v>81</v>
      </c>
      <c r="D717" t="s" s="4">
        <v>82</v>
      </c>
      <c r="E717" t="s" s="4">
        <v>131</v>
      </c>
      <c r="F717" t="s" s="4">
        <v>132</v>
      </c>
      <c r="G717" t="s" s="4">
        <v>2295</v>
      </c>
      <c r="H717" t="s" s="4">
        <v>2295</v>
      </c>
      <c r="I717" t="s" s="4">
        <v>2296</v>
      </c>
      <c r="J717" t="s" s="4">
        <v>2833</v>
      </c>
      <c r="K717" t="s" s="4">
        <v>2834</v>
      </c>
      <c r="L717" t="s" s="4">
        <v>2527</v>
      </c>
      <c r="M717" t="s" s="4">
        <v>102</v>
      </c>
      <c r="N717" t="s" s="4">
        <v>137</v>
      </c>
      <c r="O717" t="s" s="4">
        <v>92</v>
      </c>
      <c r="P717" t="s" s="4">
        <v>138</v>
      </c>
      <c r="Q717" t="s" s="4">
        <v>92</v>
      </c>
      <c r="R717" t="s" s="4">
        <v>2835</v>
      </c>
      <c r="S717" t="s" s="4">
        <v>2835</v>
      </c>
      <c r="T717" t="s" s="4">
        <v>2835</v>
      </c>
      <c r="U717" t="s" s="4">
        <v>2835</v>
      </c>
      <c r="V717" t="s" s="4">
        <v>2835</v>
      </c>
      <c r="W717" t="s" s="4">
        <v>2835</v>
      </c>
      <c r="X717" t="s" s="4">
        <v>2835</v>
      </c>
      <c r="Y717" t="s" s="4">
        <v>2835</v>
      </c>
      <c r="Z717" t="s" s="4">
        <v>2835</v>
      </c>
      <c r="AA717" t="s" s="4">
        <v>2835</v>
      </c>
      <c r="AB717" t="s" s="4">
        <v>2835</v>
      </c>
      <c r="AC717" t="s" s="4">
        <v>2835</v>
      </c>
      <c r="AD717" t="s" s="4">
        <v>2835</v>
      </c>
      <c r="AE717" t="s" s="4">
        <v>2301</v>
      </c>
      <c r="AF717" t="s" s="4">
        <v>96</v>
      </c>
      <c r="AG717" t="s" s="4">
        <v>97</v>
      </c>
    </row>
    <row r="718" ht="45.0" customHeight="true">
      <c r="A718" t="s" s="4">
        <v>2836</v>
      </c>
      <c r="B718" t="s" s="4">
        <v>80</v>
      </c>
      <c r="C718" t="s" s="4">
        <v>81</v>
      </c>
      <c r="D718" t="s" s="4">
        <v>82</v>
      </c>
      <c r="E718" t="s" s="4">
        <v>131</v>
      </c>
      <c r="F718" t="s" s="4">
        <v>466</v>
      </c>
      <c r="G718" t="s" s="4">
        <v>2295</v>
      </c>
      <c r="H718" t="s" s="4">
        <v>2295</v>
      </c>
      <c r="I718" t="s" s="4">
        <v>2296</v>
      </c>
      <c r="J718" t="s" s="4">
        <v>2837</v>
      </c>
      <c r="K718" t="s" s="4">
        <v>2838</v>
      </c>
      <c r="L718" t="s" s="4">
        <v>2839</v>
      </c>
      <c r="M718" t="s" s="4">
        <v>102</v>
      </c>
      <c r="N718" t="s" s="4">
        <v>469</v>
      </c>
      <c r="O718" t="s" s="4">
        <v>92</v>
      </c>
      <c r="P718" t="s" s="4">
        <v>470</v>
      </c>
      <c r="Q718" t="s" s="4">
        <v>92</v>
      </c>
      <c r="R718" t="s" s="4">
        <v>2840</v>
      </c>
      <c r="S718" t="s" s="4">
        <v>2840</v>
      </c>
      <c r="T718" t="s" s="4">
        <v>2840</v>
      </c>
      <c r="U718" t="s" s="4">
        <v>2840</v>
      </c>
      <c r="V718" t="s" s="4">
        <v>2840</v>
      </c>
      <c r="W718" t="s" s="4">
        <v>2840</v>
      </c>
      <c r="X718" t="s" s="4">
        <v>2840</v>
      </c>
      <c r="Y718" t="s" s="4">
        <v>2840</v>
      </c>
      <c r="Z718" t="s" s="4">
        <v>2840</v>
      </c>
      <c r="AA718" t="s" s="4">
        <v>2840</v>
      </c>
      <c r="AB718" t="s" s="4">
        <v>2840</v>
      </c>
      <c r="AC718" t="s" s="4">
        <v>2840</v>
      </c>
      <c r="AD718" t="s" s="4">
        <v>2840</v>
      </c>
      <c r="AE718" t="s" s="4">
        <v>2301</v>
      </c>
      <c r="AF718" t="s" s="4">
        <v>96</v>
      </c>
      <c r="AG718" t="s" s="4">
        <v>97</v>
      </c>
    </row>
    <row r="719" ht="45.0" customHeight="true">
      <c r="A719" t="s" s="4">
        <v>2841</v>
      </c>
      <c r="B719" t="s" s="4">
        <v>80</v>
      </c>
      <c r="C719" t="s" s="4">
        <v>81</v>
      </c>
      <c r="D719" t="s" s="4">
        <v>82</v>
      </c>
      <c r="E719" t="s" s="4">
        <v>83</v>
      </c>
      <c r="F719" t="s" s="4">
        <v>1025</v>
      </c>
      <c r="G719" t="s" s="4">
        <v>2842</v>
      </c>
      <c r="H719" t="s" s="4">
        <v>2842</v>
      </c>
      <c r="I719" t="s" s="4">
        <v>2296</v>
      </c>
      <c r="J719" t="s" s="4">
        <v>2843</v>
      </c>
      <c r="K719" t="s" s="4">
        <v>2844</v>
      </c>
      <c r="L719" t="s" s="4">
        <v>2590</v>
      </c>
      <c r="M719" t="s" s="4">
        <v>102</v>
      </c>
      <c r="N719" t="s" s="4">
        <v>1029</v>
      </c>
      <c r="O719" t="s" s="4">
        <v>92</v>
      </c>
      <c r="P719" t="s" s="4">
        <v>1030</v>
      </c>
      <c r="Q719" t="s" s="4">
        <v>92</v>
      </c>
      <c r="R719" t="s" s="4">
        <v>2845</v>
      </c>
      <c r="S719" t="s" s="4">
        <v>2845</v>
      </c>
      <c r="T719" t="s" s="4">
        <v>2845</v>
      </c>
      <c r="U719" t="s" s="4">
        <v>2845</v>
      </c>
      <c r="V719" t="s" s="4">
        <v>2845</v>
      </c>
      <c r="W719" t="s" s="4">
        <v>2845</v>
      </c>
      <c r="X719" t="s" s="4">
        <v>2845</v>
      </c>
      <c r="Y719" t="s" s="4">
        <v>2845</v>
      </c>
      <c r="Z719" t="s" s="4">
        <v>2845</v>
      </c>
      <c r="AA719" t="s" s="4">
        <v>2845</v>
      </c>
      <c r="AB719" t="s" s="4">
        <v>2845</v>
      </c>
      <c r="AC719" t="s" s="4">
        <v>2845</v>
      </c>
      <c r="AD719" t="s" s="4">
        <v>2845</v>
      </c>
      <c r="AE719" t="s" s="4">
        <v>2301</v>
      </c>
      <c r="AF719" t="s" s="4">
        <v>96</v>
      </c>
      <c r="AG719" t="s" s="4">
        <v>97</v>
      </c>
    </row>
    <row r="720" ht="45.0" customHeight="true">
      <c r="A720" t="s" s="4">
        <v>2846</v>
      </c>
      <c r="B720" t="s" s="4">
        <v>80</v>
      </c>
      <c r="C720" t="s" s="4">
        <v>81</v>
      </c>
      <c r="D720" t="s" s="4">
        <v>82</v>
      </c>
      <c r="E720" t="s" s="4">
        <v>83</v>
      </c>
      <c r="F720" t="s" s="4">
        <v>84</v>
      </c>
      <c r="G720" t="s" s="4">
        <v>2397</v>
      </c>
      <c r="H720" t="s" s="4">
        <v>2397</v>
      </c>
      <c r="I720" t="s" s="4">
        <v>2296</v>
      </c>
      <c r="J720" t="s" s="4">
        <v>2847</v>
      </c>
      <c r="K720" t="s" s="4">
        <v>2848</v>
      </c>
      <c r="L720" t="s" s="4">
        <v>2318</v>
      </c>
      <c r="M720" t="s" s="4">
        <v>102</v>
      </c>
      <c r="N720" t="s" s="4">
        <v>91</v>
      </c>
      <c r="O720" t="s" s="4">
        <v>92</v>
      </c>
      <c r="P720" t="s" s="4">
        <v>93</v>
      </c>
      <c r="Q720" t="s" s="4">
        <v>92</v>
      </c>
      <c r="R720" t="s" s="4">
        <v>2849</v>
      </c>
      <c r="S720" t="s" s="4">
        <v>2849</v>
      </c>
      <c r="T720" t="s" s="4">
        <v>2849</v>
      </c>
      <c r="U720" t="s" s="4">
        <v>2849</v>
      </c>
      <c r="V720" t="s" s="4">
        <v>2849</v>
      </c>
      <c r="W720" t="s" s="4">
        <v>2849</v>
      </c>
      <c r="X720" t="s" s="4">
        <v>2849</v>
      </c>
      <c r="Y720" t="s" s="4">
        <v>2849</v>
      </c>
      <c r="Z720" t="s" s="4">
        <v>2849</v>
      </c>
      <c r="AA720" t="s" s="4">
        <v>2849</v>
      </c>
      <c r="AB720" t="s" s="4">
        <v>2849</v>
      </c>
      <c r="AC720" t="s" s="4">
        <v>2849</v>
      </c>
      <c r="AD720" t="s" s="4">
        <v>2849</v>
      </c>
      <c r="AE720" t="s" s="4">
        <v>2301</v>
      </c>
      <c r="AF720" t="s" s="4">
        <v>96</v>
      </c>
      <c r="AG720" t="s" s="4">
        <v>97</v>
      </c>
    </row>
    <row r="721" ht="45.0" customHeight="true">
      <c r="A721" t="s" s="4">
        <v>2850</v>
      </c>
      <c r="B721" t="s" s="4">
        <v>80</v>
      </c>
      <c r="C721" t="s" s="4">
        <v>81</v>
      </c>
      <c r="D721" t="s" s="4">
        <v>82</v>
      </c>
      <c r="E721" t="s" s="4">
        <v>83</v>
      </c>
      <c r="F721" t="s" s="4">
        <v>84</v>
      </c>
      <c r="G721" t="s" s="4">
        <v>2397</v>
      </c>
      <c r="H721" t="s" s="4">
        <v>2397</v>
      </c>
      <c r="I721" t="s" s="4">
        <v>2296</v>
      </c>
      <c r="J721" t="s" s="4">
        <v>2851</v>
      </c>
      <c r="K721" t="s" s="4">
        <v>2425</v>
      </c>
      <c r="L721" t="s" s="4">
        <v>2852</v>
      </c>
      <c r="M721" t="s" s="4">
        <v>102</v>
      </c>
      <c r="N721" t="s" s="4">
        <v>91</v>
      </c>
      <c r="O721" t="s" s="4">
        <v>92</v>
      </c>
      <c r="P721" t="s" s="4">
        <v>93</v>
      </c>
      <c r="Q721" t="s" s="4">
        <v>92</v>
      </c>
      <c r="R721" t="s" s="4">
        <v>2853</v>
      </c>
      <c r="S721" t="s" s="4">
        <v>2853</v>
      </c>
      <c r="T721" t="s" s="4">
        <v>2853</v>
      </c>
      <c r="U721" t="s" s="4">
        <v>2853</v>
      </c>
      <c r="V721" t="s" s="4">
        <v>2853</v>
      </c>
      <c r="W721" t="s" s="4">
        <v>2853</v>
      </c>
      <c r="X721" t="s" s="4">
        <v>2853</v>
      </c>
      <c r="Y721" t="s" s="4">
        <v>2853</v>
      </c>
      <c r="Z721" t="s" s="4">
        <v>2853</v>
      </c>
      <c r="AA721" t="s" s="4">
        <v>2853</v>
      </c>
      <c r="AB721" t="s" s="4">
        <v>2853</v>
      </c>
      <c r="AC721" t="s" s="4">
        <v>2853</v>
      </c>
      <c r="AD721" t="s" s="4">
        <v>2853</v>
      </c>
      <c r="AE721" t="s" s="4">
        <v>2301</v>
      </c>
      <c r="AF721" t="s" s="4">
        <v>96</v>
      </c>
      <c r="AG721" t="s" s="4">
        <v>97</v>
      </c>
    </row>
    <row r="722" ht="45.0" customHeight="true">
      <c r="A722" t="s" s="4">
        <v>2854</v>
      </c>
      <c r="B722" t="s" s="4">
        <v>80</v>
      </c>
      <c r="C722" t="s" s="4">
        <v>81</v>
      </c>
      <c r="D722" t="s" s="4">
        <v>82</v>
      </c>
      <c r="E722" t="s" s="4">
        <v>83</v>
      </c>
      <c r="F722" t="s" s="4">
        <v>84</v>
      </c>
      <c r="G722" t="s" s="4">
        <v>2397</v>
      </c>
      <c r="H722" t="s" s="4">
        <v>2397</v>
      </c>
      <c r="I722" t="s" s="4">
        <v>2296</v>
      </c>
      <c r="J722" t="s" s="4">
        <v>2855</v>
      </c>
      <c r="K722" t="s" s="4">
        <v>2856</v>
      </c>
      <c r="L722" t="s" s="4">
        <v>2489</v>
      </c>
      <c r="M722" t="s" s="4">
        <v>102</v>
      </c>
      <c r="N722" t="s" s="4">
        <v>91</v>
      </c>
      <c r="O722" t="s" s="4">
        <v>92</v>
      </c>
      <c r="P722" t="s" s="4">
        <v>93</v>
      </c>
      <c r="Q722" t="s" s="4">
        <v>92</v>
      </c>
      <c r="R722" t="s" s="4">
        <v>2857</v>
      </c>
      <c r="S722" t="s" s="4">
        <v>2857</v>
      </c>
      <c r="T722" t="s" s="4">
        <v>2857</v>
      </c>
      <c r="U722" t="s" s="4">
        <v>2857</v>
      </c>
      <c r="V722" t="s" s="4">
        <v>2857</v>
      </c>
      <c r="W722" t="s" s="4">
        <v>2857</v>
      </c>
      <c r="X722" t="s" s="4">
        <v>2857</v>
      </c>
      <c r="Y722" t="s" s="4">
        <v>2857</v>
      </c>
      <c r="Z722" t="s" s="4">
        <v>2857</v>
      </c>
      <c r="AA722" t="s" s="4">
        <v>2857</v>
      </c>
      <c r="AB722" t="s" s="4">
        <v>2857</v>
      </c>
      <c r="AC722" t="s" s="4">
        <v>2857</v>
      </c>
      <c r="AD722" t="s" s="4">
        <v>2857</v>
      </c>
      <c r="AE722" t="s" s="4">
        <v>2301</v>
      </c>
      <c r="AF722" t="s" s="4">
        <v>96</v>
      </c>
      <c r="AG722" t="s" s="4">
        <v>97</v>
      </c>
    </row>
    <row r="723" ht="45.0" customHeight="true">
      <c r="A723" t="s" s="4">
        <v>2858</v>
      </c>
      <c r="B723" t="s" s="4">
        <v>80</v>
      </c>
      <c r="C723" t="s" s="4">
        <v>81</v>
      </c>
      <c r="D723" t="s" s="4">
        <v>82</v>
      </c>
      <c r="E723" t="s" s="4">
        <v>131</v>
      </c>
      <c r="F723" t="s" s="4">
        <v>132</v>
      </c>
      <c r="G723" t="s" s="4">
        <v>2295</v>
      </c>
      <c r="H723" t="s" s="4">
        <v>2295</v>
      </c>
      <c r="I723" t="s" s="4">
        <v>2296</v>
      </c>
      <c r="J723" t="s" s="4">
        <v>2859</v>
      </c>
      <c r="K723" t="s" s="4">
        <v>2365</v>
      </c>
      <c r="L723" t="s" s="4">
        <v>2860</v>
      </c>
      <c r="M723" t="s" s="4">
        <v>102</v>
      </c>
      <c r="N723" t="s" s="4">
        <v>137</v>
      </c>
      <c r="O723" t="s" s="4">
        <v>92</v>
      </c>
      <c r="P723" t="s" s="4">
        <v>138</v>
      </c>
      <c r="Q723" t="s" s="4">
        <v>92</v>
      </c>
      <c r="R723" t="s" s="4">
        <v>2861</v>
      </c>
      <c r="S723" t="s" s="4">
        <v>2861</v>
      </c>
      <c r="T723" t="s" s="4">
        <v>2861</v>
      </c>
      <c r="U723" t="s" s="4">
        <v>2861</v>
      </c>
      <c r="V723" t="s" s="4">
        <v>2861</v>
      </c>
      <c r="W723" t="s" s="4">
        <v>2861</v>
      </c>
      <c r="X723" t="s" s="4">
        <v>2861</v>
      </c>
      <c r="Y723" t="s" s="4">
        <v>2861</v>
      </c>
      <c r="Z723" t="s" s="4">
        <v>2861</v>
      </c>
      <c r="AA723" t="s" s="4">
        <v>2861</v>
      </c>
      <c r="AB723" t="s" s="4">
        <v>2861</v>
      </c>
      <c r="AC723" t="s" s="4">
        <v>2861</v>
      </c>
      <c r="AD723" t="s" s="4">
        <v>2861</v>
      </c>
      <c r="AE723" t="s" s="4">
        <v>2301</v>
      </c>
      <c r="AF723" t="s" s="4">
        <v>96</v>
      </c>
      <c r="AG723" t="s" s="4">
        <v>97</v>
      </c>
    </row>
    <row r="724" ht="45.0" customHeight="true">
      <c r="A724" t="s" s="4">
        <v>2862</v>
      </c>
      <c r="B724" t="s" s="4">
        <v>80</v>
      </c>
      <c r="C724" t="s" s="4">
        <v>81</v>
      </c>
      <c r="D724" t="s" s="4">
        <v>82</v>
      </c>
      <c r="E724" t="s" s="4">
        <v>131</v>
      </c>
      <c r="F724" t="s" s="4">
        <v>171</v>
      </c>
      <c r="G724" t="s" s="4">
        <v>2295</v>
      </c>
      <c r="H724" t="s" s="4">
        <v>2295</v>
      </c>
      <c r="I724" t="s" s="4">
        <v>2296</v>
      </c>
      <c r="J724" t="s" s="4">
        <v>2863</v>
      </c>
      <c r="K724" t="s" s="4">
        <v>2864</v>
      </c>
      <c r="L724" t="s" s="4">
        <v>2865</v>
      </c>
      <c r="M724" t="s" s="4">
        <v>102</v>
      </c>
      <c r="N724" t="s" s="4">
        <v>175</v>
      </c>
      <c r="O724" t="s" s="4">
        <v>92</v>
      </c>
      <c r="P724" t="s" s="4">
        <v>176</v>
      </c>
      <c r="Q724" t="s" s="4">
        <v>92</v>
      </c>
      <c r="R724" t="s" s="4">
        <v>2866</v>
      </c>
      <c r="S724" t="s" s="4">
        <v>2866</v>
      </c>
      <c r="T724" t="s" s="4">
        <v>2866</v>
      </c>
      <c r="U724" t="s" s="4">
        <v>2866</v>
      </c>
      <c r="V724" t="s" s="4">
        <v>2866</v>
      </c>
      <c r="W724" t="s" s="4">
        <v>2866</v>
      </c>
      <c r="X724" t="s" s="4">
        <v>2866</v>
      </c>
      <c r="Y724" t="s" s="4">
        <v>2866</v>
      </c>
      <c r="Z724" t="s" s="4">
        <v>2866</v>
      </c>
      <c r="AA724" t="s" s="4">
        <v>2866</v>
      </c>
      <c r="AB724" t="s" s="4">
        <v>2866</v>
      </c>
      <c r="AC724" t="s" s="4">
        <v>2866</v>
      </c>
      <c r="AD724" t="s" s="4">
        <v>2866</v>
      </c>
      <c r="AE724" t="s" s="4">
        <v>2301</v>
      </c>
      <c r="AF724" t="s" s="4">
        <v>96</v>
      </c>
      <c r="AG724" t="s" s="4">
        <v>97</v>
      </c>
    </row>
    <row r="725" ht="45.0" customHeight="true">
      <c r="A725" t="s" s="4">
        <v>2867</v>
      </c>
      <c r="B725" t="s" s="4">
        <v>80</v>
      </c>
      <c r="C725" t="s" s="4">
        <v>81</v>
      </c>
      <c r="D725" t="s" s="4">
        <v>82</v>
      </c>
      <c r="E725" t="s" s="4">
        <v>131</v>
      </c>
      <c r="F725" t="s" s="4">
        <v>132</v>
      </c>
      <c r="G725" t="s" s="4">
        <v>2295</v>
      </c>
      <c r="H725" t="s" s="4">
        <v>2295</v>
      </c>
      <c r="I725" t="s" s="4">
        <v>2296</v>
      </c>
      <c r="J725" t="s" s="4">
        <v>2868</v>
      </c>
      <c r="K725" t="s" s="4">
        <v>2378</v>
      </c>
      <c r="L725" t="s" s="4">
        <v>2869</v>
      </c>
      <c r="M725" t="s" s="4">
        <v>102</v>
      </c>
      <c r="N725" t="s" s="4">
        <v>137</v>
      </c>
      <c r="O725" t="s" s="4">
        <v>92</v>
      </c>
      <c r="P725" t="s" s="4">
        <v>138</v>
      </c>
      <c r="Q725" t="s" s="4">
        <v>92</v>
      </c>
      <c r="R725" t="s" s="4">
        <v>2870</v>
      </c>
      <c r="S725" t="s" s="4">
        <v>2870</v>
      </c>
      <c r="T725" t="s" s="4">
        <v>2870</v>
      </c>
      <c r="U725" t="s" s="4">
        <v>2870</v>
      </c>
      <c r="V725" t="s" s="4">
        <v>2870</v>
      </c>
      <c r="W725" t="s" s="4">
        <v>2870</v>
      </c>
      <c r="X725" t="s" s="4">
        <v>2870</v>
      </c>
      <c r="Y725" t="s" s="4">
        <v>2870</v>
      </c>
      <c r="Z725" t="s" s="4">
        <v>2870</v>
      </c>
      <c r="AA725" t="s" s="4">
        <v>2870</v>
      </c>
      <c r="AB725" t="s" s="4">
        <v>2870</v>
      </c>
      <c r="AC725" t="s" s="4">
        <v>2870</v>
      </c>
      <c r="AD725" t="s" s="4">
        <v>2870</v>
      </c>
      <c r="AE725" t="s" s="4">
        <v>2301</v>
      </c>
      <c r="AF725" t="s" s="4">
        <v>96</v>
      </c>
      <c r="AG725" t="s" s="4">
        <v>97</v>
      </c>
    </row>
    <row r="726" ht="45.0" customHeight="true">
      <c r="A726" t="s" s="4">
        <v>2871</v>
      </c>
      <c r="B726" t="s" s="4">
        <v>80</v>
      </c>
      <c r="C726" t="s" s="4">
        <v>81</v>
      </c>
      <c r="D726" t="s" s="4">
        <v>82</v>
      </c>
      <c r="E726" t="s" s="4">
        <v>131</v>
      </c>
      <c r="F726" t="s" s="4">
        <v>132</v>
      </c>
      <c r="G726" t="s" s="4">
        <v>2295</v>
      </c>
      <c r="H726" t="s" s="4">
        <v>2295</v>
      </c>
      <c r="I726" t="s" s="4">
        <v>2296</v>
      </c>
      <c r="J726" t="s" s="4">
        <v>2872</v>
      </c>
      <c r="K726" t="s" s="4">
        <v>2319</v>
      </c>
      <c r="L726" t="s" s="4">
        <v>2319</v>
      </c>
      <c r="M726" t="s" s="4">
        <v>102</v>
      </c>
      <c r="N726" t="s" s="4">
        <v>137</v>
      </c>
      <c r="O726" t="s" s="4">
        <v>92</v>
      </c>
      <c r="P726" t="s" s="4">
        <v>138</v>
      </c>
      <c r="Q726" t="s" s="4">
        <v>92</v>
      </c>
      <c r="R726" t="s" s="4">
        <v>2873</v>
      </c>
      <c r="S726" t="s" s="4">
        <v>2873</v>
      </c>
      <c r="T726" t="s" s="4">
        <v>2873</v>
      </c>
      <c r="U726" t="s" s="4">
        <v>2873</v>
      </c>
      <c r="V726" t="s" s="4">
        <v>2873</v>
      </c>
      <c r="W726" t="s" s="4">
        <v>2873</v>
      </c>
      <c r="X726" t="s" s="4">
        <v>2873</v>
      </c>
      <c r="Y726" t="s" s="4">
        <v>2873</v>
      </c>
      <c r="Z726" t="s" s="4">
        <v>2873</v>
      </c>
      <c r="AA726" t="s" s="4">
        <v>2873</v>
      </c>
      <c r="AB726" t="s" s="4">
        <v>2873</v>
      </c>
      <c r="AC726" t="s" s="4">
        <v>2873</v>
      </c>
      <c r="AD726" t="s" s="4">
        <v>2873</v>
      </c>
      <c r="AE726" t="s" s="4">
        <v>2301</v>
      </c>
      <c r="AF726" t="s" s="4">
        <v>96</v>
      </c>
      <c r="AG726" t="s" s="4">
        <v>97</v>
      </c>
    </row>
    <row r="727" ht="45.0" customHeight="true">
      <c r="A727" t="s" s="4">
        <v>2874</v>
      </c>
      <c r="B727" t="s" s="4">
        <v>80</v>
      </c>
      <c r="C727" t="s" s="4">
        <v>81</v>
      </c>
      <c r="D727" t="s" s="4">
        <v>82</v>
      </c>
      <c r="E727" t="s" s="4">
        <v>83</v>
      </c>
      <c r="F727" t="s" s="4">
        <v>84</v>
      </c>
      <c r="G727" t="s" s="4">
        <v>2397</v>
      </c>
      <c r="H727" t="s" s="4">
        <v>2397</v>
      </c>
      <c r="I727" t="s" s="4">
        <v>2296</v>
      </c>
      <c r="J727" t="s" s="4">
        <v>2875</v>
      </c>
      <c r="K727" t="s" s="4">
        <v>2335</v>
      </c>
      <c r="L727" t="s" s="4">
        <v>2876</v>
      </c>
      <c r="M727" t="s" s="4">
        <v>90</v>
      </c>
      <c r="N727" t="s" s="4">
        <v>91</v>
      </c>
      <c r="O727" t="s" s="4">
        <v>92</v>
      </c>
      <c r="P727" t="s" s="4">
        <v>93</v>
      </c>
      <c r="Q727" t="s" s="4">
        <v>92</v>
      </c>
      <c r="R727" t="s" s="4">
        <v>2877</v>
      </c>
      <c r="S727" t="s" s="4">
        <v>2877</v>
      </c>
      <c r="T727" t="s" s="4">
        <v>2877</v>
      </c>
      <c r="U727" t="s" s="4">
        <v>2877</v>
      </c>
      <c r="V727" t="s" s="4">
        <v>2877</v>
      </c>
      <c r="W727" t="s" s="4">
        <v>2877</v>
      </c>
      <c r="X727" t="s" s="4">
        <v>2877</v>
      </c>
      <c r="Y727" t="s" s="4">
        <v>2877</v>
      </c>
      <c r="Z727" t="s" s="4">
        <v>2877</v>
      </c>
      <c r="AA727" t="s" s="4">
        <v>2877</v>
      </c>
      <c r="AB727" t="s" s="4">
        <v>2877</v>
      </c>
      <c r="AC727" t="s" s="4">
        <v>2877</v>
      </c>
      <c r="AD727" t="s" s="4">
        <v>2877</v>
      </c>
      <c r="AE727" t="s" s="4">
        <v>2301</v>
      </c>
      <c r="AF727" t="s" s="4">
        <v>96</v>
      </c>
      <c r="AG727" t="s" s="4">
        <v>97</v>
      </c>
    </row>
    <row r="728" ht="45.0" customHeight="true">
      <c r="A728" t="s" s="4">
        <v>2878</v>
      </c>
      <c r="B728" t="s" s="4">
        <v>80</v>
      </c>
      <c r="C728" t="s" s="4">
        <v>81</v>
      </c>
      <c r="D728" t="s" s="4">
        <v>82</v>
      </c>
      <c r="E728" t="s" s="4">
        <v>131</v>
      </c>
      <c r="F728" t="s" s="4">
        <v>171</v>
      </c>
      <c r="G728" t="s" s="4">
        <v>2295</v>
      </c>
      <c r="H728" t="s" s="4">
        <v>2295</v>
      </c>
      <c r="I728" t="s" s="4">
        <v>2296</v>
      </c>
      <c r="J728" t="s" s="4">
        <v>2879</v>
      </c>
      <c r="K728" t="s" s="4">
        <v>2378</v>
      </c>
      <c r="L728" t="s" s="4">
        <v>2880</v>
      </c>
      <c r="M728" t="s" s="4">
        <v>90</v>
      </c>
      <c r="N728" t="s" s="4">
        <v>175</v>
      </c>
      <c r="O728" t="s" s="4">
        <v>92</v>
      </c>
      <c r="P728" t="s" s="4">
        <v>176</v>
      </c>
      <c r="Q728" t="s" s="4">
        <v>92</v>
      </c>
      <c r="R728" t="s" s="4">
        <v>2881</v>
      </c>
      <c r="S728" t="s" s="4">
        <v>2881</v>
      </c>
      <c r="T728" t="s" s="4">
        <v>2881</v>
      </c>
      <c r="U728" t="s" s="4">
        <v>2881</v>
      </c>
      <c r="V728" t="s" s="4">
        <v>2881</v>
      </c>
      <c r="W728" t="s" s="4">
        <v>2881</v>
      </c>
      <c r="X728" t="s" s="4">
        <v>2881</v>
      </c>
      <c r="Y728" t="s" s="4">
        <v>2881</v>
      </c>
      <c r="Z728" t="s" s="4">
        <v>2881</v>
      </c>
      <c r="AA728" t="s" s="4">
        <v>2881</v>
      </c>
      <c r="AB728" t="s" s="4">
        <v>2881</v>
      </c>
      <c r="AC728" t="s" s="4">
        <v>2881</v>
      </c>
      <c r="AD728" t="s" s="4">
        <v>2881</v>
      </c>
      <c r="AE728" t="s" s="4">
        <v>2301</v>
      </c>
      <c r="AF728" t="s" s="4">
        <v>96</v>
      </c>
      <c r="AG728" t="s" s="4">
        <v>97</v>
      </c>
    </row>
    <row r="729" ht="45.0" customHeight="true">
      <c r="A729" t="s" s="4">
        <v>2882</v>
      </c>
      <c r="B729" t="s" s="4">
        <v>80</v>
      </c>
      <c r="C729" t="s" s="4">
        <v>81</v>
      </c>
      <c r="D729" t="s" s="4">
        <v>82</v>
      </c>
      <c r="E729" t="s" s="4">
        <v>131</v>
      </c>
      <c r="F729" t="s" s="4">
        <v>132</v>
      </c>
      <c r="G729" t="s" s="4">
        <v>2295</v>
      </c>
      <c r="H729" t="s" s="4">
        <v>2295</v>
      </c>
      <c r="I729" t="s" s="4">
        <v>2296</v>
      </c>
      <c r="J729" t="s" s="4">
        <v>2883</v>
      </c>
      <c r="K729" t="s" s="4">
        <v>2580</v>
      </c>
      <c r="L729" t="s" s="4">
        <v>2884</v>
      </c>
      <c r="M729" t="s" s="4">
        <v>90</v>
      </c>
      <c r="N729" t="s" s="4">
        <v>137</v>
      </c>
      <c r="O729" t="s" s="4">
        <v>92</v>
      </c>
      <c r="P729" t="s" s="4">
        <v>138</v>
      </c>
      <c r="Q729" t="s" s="4">
        <v>92</v>
      </c>
      <c r="R729" t="s" s="4">
        <v>2885</v>
      </c>
      <c r="S729" t="s" s="4">
        <v>2885</v>
      </c>
      <c r="T729" t="s" s="4">
        <v>2885</v>
      </c>
      <c r="U729" t="s" s="4">
        <v>2885</v>
      </c>
      <c r="V729" t="s" s="4">
        <v>2885</v>
      </c>
      <c r="W729" t="s" s="4">
        <v>2885</v>
      </c>
      <c r="X729" t="s" s="4">
        <v>2885</v>
      </c>
      <c r="Y729" t="s" s="4">
        <v>2885</v>
      </c>
      <c r="Z729" t="s" s="4">
        <v>2885</v>
      </c>
      <c r="AA729" t="s" s="4">
        <v>2885</v>
      </c>
      <c r="AB729" t="s" s="4">
        <v>2885</v>
      </c>
      <c r="AC729" t="s" s="4">
        <v>2885</v>
      </c>
      <c r="AD729" t="s" s="4">
        <v>2885</v>
      </c>
      <c r="AE729" t="s" s="4">
        <v>2301</v>
      </c>
      <c r="AF729" t="s" s="4">
        <v>96</v>
      </c>
      <c r="AG729" t="s" s="4">
        <v>97</v>
      </c>
    </row>
    <row r="730" ht="45.0" customHeight="true">
      <c r="A730" t="s" s="4">
        <v>2886</v>
      </c>
      <c r="B730" t="s" s="4">
        <v>80</v>
      </c>
      <c r="C730" t="s" s="4">
        <v>81</v>
      </c>
      <c r="D730" t="s" s="4">
        <v>82</v>
      </c>
      <c r="E730" t="s" s="4">
        <v>131</v>
      </c>
      <c r="F730" t="s" s="4">
        <v>132</v>
      </c>
      <c r="G730" t="s" s="4">
        <v>2295</v>
      </c>
      <c r="H730" t="s" s="4">
        <v>2295</v>
      </c>
      <c r="I730" t="s" s="4">
        <v>2296</v>
      </c>
      <c r="J730" t="s" s="4">
        <v>2575</v>
      </c>
      <c r="K730" t="s" s="4">
        <v>2887</v>
      </c>
      <c r="L730" t="s" s="4">
        <v>2888</v>
      </c>
      <c r="M730" t="s" s="4">
        <v>90</v>
      </c>
      <c r="N730" t="s" s="4">
        <v>137</v>
      </c>
      <c r="O730" t="s" s="4">
        <v>92</v>
      </c>
      <c r="P730" t="s" s="4">
        <v>138</v>
      </c>
      <c r="Q730" t="s" s="4">
        <v>92</v>
      </c>
      <c r="R730" t="s" s="4">
        <v>2889</v>
      </c>
      <c r="S730" t="s" s="4">
        <v>2889</v>
      </c>
      <c r="T730" t="s" s="4">
        <v>2889</v>
      </c>
      <c r="U730" t="s" s="4">
        <v>2889</v>
      </c>
      <c r="V730" t="s" s="4">
        <v>2889</v>
      </c>
      <c r="W730" t="s" s="4">
        <v>2889</v>
      </c>
      <c r="X730" t="s" s="4">
        <v>2889</v>
      </c>
      <c r="Y730" t="s" s="4">
        <v>2889</v>
      </c>
      <c r="Z730" t="s" s="4">
        <v>2889</v>
      </c>
      <c r="AA730" t="s" s="4">
        <v>2889</v>
      </c>
      <c r="AB730" t="s" s="4">
        <v>2889</v>
      </c>
      <c r="AC730" t="s" s="4">
        <v>2889</v>
      </c>
      <c r="AD730" t="s" s="4">
        <v>2889</v>
      </c>
      <c r="AE730" t="s" s="4">
        <v>2301</v>
      </c>
      <c r="AF730" t="s" s="4">
        <v>96</v>
      </c>
      <c r="AG730" t="s" s="4">
        <v>97</v>
      </c>
    </row>
    <row r="731" ht="45.0" customHeight="true">
      <c r="A731" t="s" s="4">
        <v>2890</v>
      </c>
      <c r="B731" t="s" s="4">
        <v>80</v>
      </c>
      <c r="C731" t="s" s="4">
        <v>81</v>
      </c>
      <c r="D731" t="s" s="4">
        <v>82</v>
      </c>
      <c r="E731" t="s" s="4">
        <v>83</v>
      </c>
      <c r="F731" t="s" s="4">
        <v>84</v>
      </c>
      <c r="G731" t="s" s="4">
        <v>2397</v>
      </c>
      <c r="H731" t="s" s="4">
        <v>2397</v>
      </c>
      <c r="I731" t="s" s="4">
        <v>2296</v>
      </c>
      <c r="J731" t="s" s="4">
        <v>2891</v>
      </c>
      <c r="K731" t="s" s="4">
        <v>2791</v>
      </c>
      <c r="L731" t="s" s="4">
        <v>2310</v>
      </c>
      <c r="M731" t="s" s="4">
        <v>90</v>
      </c>
      <c r="N731" t="s" s="4">
        <v>91</v>
      </c>
      <c r="O731" t="s" s="4">
        <v>92</v>
      </c>
      <c r="P731" t="s" s="4">
        <v>93</v>
      </c>
      <c r="Q731" t="s" s="4">
        <v>92</v>
      </c>
      <c r="R731" t="s" s="4">
        <v>2892</v>
      </c>
      <c r="S731" t="s" s="4">
        <v>2892</v>
      </c>
      <c r="T731" t="s" s="4">
        <v>2892</v>
      </c>
      <c r="U731" t="s" s="4">
        <v>2892</v>
      </c>
      <c r="V731" t="s" s="4">
        <v>2892</v>
      </c>
      <c r="W731" t="s" s="4">
        <v>2892</v>
      </c>
      <c r="X731" t="s" s="4">
        <v>2892</v>
      </c>
      <c r="Y731" t="s" s="4">
        <v>2892</v>
      </c>
      <c r="Z731" t="s" s="4">
        <v>2892</v>
      </c>
      <c r="AA731" t="s" s="4">
        <v>2892</v>
      </c>
      <c r="AB731" t="s" s="4">
        <v>2892</v>
      </c>
      <c r="AC731" t="s" s="4">
        <v>2892</v>
      </c>
      <c r="AD731" t="s" s="4">
        <v>2892</v>
      </c>
      <c r="AE731" t="s" s="4">
        <v>2301</v>
      </c>
      <c r="AF731" t="s" s="4">
        <v>96</v>
      </c>
      <c r="AG731" t="s" s="4">
        <v>97</v>
      </c>
    </row>
    <row r="732" ht="45.0" customHeight="true">
      <c r="A732" t="s" s="4">
        <v>2893</v>
      </c>
      <c r="B732" t="s" s="4">
        <v>80</v>
      </c>
      <c r="C732" t="s" s="4">
        <v>81</v>
      </c>
      <c r="D732" t="s" s="4">
        <v>82</v>
      </c>
      <c r="E732" t="s" s="4">
        <v>83</v>
      </c>
      <c r="F732" t="s" s="4">
        <v>84</v>
      </c>
      <c r="G732" t="s" s="4">
        <v>2397</v>
      </c>
      <c r="H732" t="s" s="4">
        <v>2397</v>
      </c>
      <c r="I732" t="s" s="4">
        <v>2296</v>
      </c>
      <c r="J732" t="s" s="4">
        <v>2894</v>
      </c>
      <c r="K732" t="s" s="4">
        <v>2895</v>
      </c>
      <c r="L732" t="s" s="4">
        <v>2896</v>
      </c>
      <c r="M732" t="s" s="4">
        <v>90</v>
      </c>
      <c r="N732" t="s" s="4">
        <v>91</v>
      </c>
      <c r="O732" t="s" s="4">
        <v>92</v>
      </c>
      <c r="P732" t="s" s="4">
        <v>93</v>
      </c>
      <c r="Q732" t="s" s="4">
        <v>92</v>
      </c>
      <c r="R732" t="s" s="4">
        <v>2897</v>
      </c>
      <c r="S732" t="s" s="4">
        <v>2897</v>
      </c>
      <c r="T732" t="s" s="4">
        <v>2897</v>
      </c>
      <c r="U732" t="s" s="4">
        <v>2897</v>
      </c>
      <c r="V732" t="s" s="4">
        <v>2897</v>
      </c>
      <c r="W732" t="s" s="4">
        <v>2897</v>
      </c>
      <c r="X732" t="s" s="4">
        <v>2897</v>
      </c>
      <c r="Y732" t="s" s="4">
        <v>2897</v>
      </c>
      <c r="Z732" t="s" s="4">
        <v>2897</v>
      </c>
      <c r="AA732" t="s" s="4">
        <v>2897</v>
      </c>
      <c r="AB732" t="s" s="4">
        <v>2897</v>
      </c>
      <c r="AC732" t="s" s="4">
        <v>2897</v>
      </c>
      <c r="AD732" t="s" s="4">
        <v>2897</v>
      </c>
      <c r="AE732" t="s" s="4">
        <v>2301</v>
      </c>
      <c r="AF732" t="s" s="4">
        <v>96</v>
      </c>
      <c r="AG732" t="s" s="4">
        <v>97</v>
      </c>
    </row>
    <row r="733" ht="45.0" customHeight="true">
      <c r="A733" t="s" s="4">
        <v>2898</v>
      </c>
      <c r="B733" t="s" s="4">
        <v>80</v>
      </c>
      <c r="C733" t="s" s="4">
        <v>81</v>
      </c>
      <c r="D733" t="s" s="4">
        <v>82</v>
      </c>
      <c r="E733" t="s" s="4">
        <v>83</v>
      </c>
      <c r="F733" t="s" s="4">
        <v>84</v>
      </c>
      <c r="G733" t="s" s="4">
        <v>2397</v>
      </c>
      <c r="H733" t="s" s="4">
        <v>2397</v>
      </c>
      <c r="I733" t="s" s="4">
        <v>2296</v>
      </c>
      <c r="J733" t="s" s="4">
        <v>2899</v>
      </c>
      <c r="K733" t="s" s="4">
        <v>2319</v>
      </c>
      <c r="L733" t="s" s="4">
        <v>2900</v>
      </c>
      <c r="M733" t="s" s="4">
        <v>102</v>
      </c>
      <c r="N733" t="s" s="4">
        <v>91</v>
      </c>
      <c r="O733" t="s" s="4">
        <v>92</v>
      </c>
      <c r="P733" t="s" s="4">
        <v>93</v>
      </c>
      <c r="Q733" t="s" s="4">
        <v>92</v>
      </c>
      <c r="R733" t="s" s="4">
        <v>2901</v>
      </c>
      <c r="S733" t="s" s="4">
        <v>2901</v>
      </c>
      <c r="T733" t="s" s="4">
        <v>2901</v>
      </c>
      <c r="U733" t="s" s="4">
        <v>2901</v>
      </c>
      <c r="V733" t="s" s="4">
        <v>2901</v>
      </c>
      <c r="W733" t="s" s="4">
        <v>2901</v>
      </c>
      <c r="X733" t="s" s="4">
        <v>2901</v>
      </c>
      <c r="Y733" t="s" s="4">
        <v>2901</v>
      </c>
      <c r="Z733" t="s" s="4">
        <v>2901</v>
      </c>
      <c r="AA733" t="s" s="4">
        <v>2901</v>
      </c>
      <c r="AB733" t="s" s="4">
        <v>2901</v>
      </c>
      <c r="AC733" t="s" s="4">
        <v>2901</v>
      </c>
      <c r="AD733" t="s" s="4">
        <v>2901</v>
      </c>
      <c r="AE733" t="s" s="4">
        <v>2301</v>
      </c>
      <c r="AF733" t="s" s="4">
        <v>96</v>
      </c>
      <c r="AG733" t="s" s="4">
        <v>97</v>
      </c>
    </row>
    <row r="734" ht="45.0" customHeight="true">
      <c r="A734" t="s" s="4">
        <v>2902</v>
      </c>
      <c r="B734" t="s" s="4">
        <v>80</v>
      </c>
      <c r="C734" t="s" s="4">
        <v>81</v>
      </c>
      <c r="D734" t="s" s="4">
        <v>82</v>
      </c>
      <c r="E734" t="s" s="4">
        <v>83</v>
      </c>
      <c r="F734" t="s" s="4">
        <v>433</v>
      </c>
      <c r="G734" t="s" s="4">
        <v>2124</v>
      </c>
      <c r="H734" t="s" s="4">
        <v>2124</v>
      </c>
      <c r="I734" t="s" s="4">
        <v>2296</v>
      </c>
      <c r="J734" t="s" s="4">
        <v>2903</v>
      </c>
      <c r="K734" t="s" s="4">
        <v>2318</v>
      </c>
      <c r="L734" t="s" s="4">
        <v>2358</v>
      </c>
      <c r="M734" t="s" s="4">
        <v>102</v>
      </c>
      <c r="N734" t="s" s="4">
        <v>436</v>
      </c>
      <c r="O734" t="s" s="4">
        <v>92</v>
      </c>
      <c r="P734" t="s" s="4">
        <v>437</v>
      </c>
      <c r="Q734" t="s" s="4">
        <v>92</v>
      </c>
      <c r="R734" t="s" s="4">
        <v>2904</v>
      </c>
      <c r="S734" t="s" s="4">
        <v>2904</v>
      </c>
      <c r="T734" t="s" s="4">
        <v>2904</v>
      </c>
      <c r="U734" t="s" s="4">
        <v>2904</v>
      </c>
      <c r="V734" t="s" s="4">
        <v>2904</v>
      </c>
      <c r="W734" t="s" s="4">
        <v>2904</v>
      </c>
      <c r="X734" t="s" s="4">
        <v>2904</v>
      </c>
      <c r="Y734" t="s" s="4">
        <v>2904</v>
      </c>
      <c r="Z734" t="s" s="4">
        <v>2904</v>
      </c>
      <c r="AA734" t="s" s="4">
        <v>2904</v>
      </c>
      <c r="AB734" t="s" s="4">
        <v>2904</v>
      </c>
      <c r="AC734" t="s" s="4">
        <v>2904</v>
      </c>
      <c r="AD734" t="s" s="4">
        <v>2904</v>
      </c>
      <c r="AE734" t="s" s="4">
        <v>2301</v>
      </c>
      <c r="AF734" t="s" s="4">
        <v>96</v>
      </c>
      <c r="AG734" t="s" s="4">
        <v>97</v>
      </c>
    </row>
    <row r="735" ht="45.0" customHeight="true">
      <c r="A735" t="s" s="4">
        <v>2905</v>
      </c>
      <c r="B735" t="s" s="4">
        <v>80</v>
      </c>
      <c r="C735" t="s" s="4">
        <v>81</v>
      </c>
      <c r="D735" t="s" s="4">
        <v>82</v>
      </c>
      <c r="E735" t="s" s="4">
        <v>83</v>
      </c>
      <c r="F735" t="s" s="4">
        <v>84</v>
      </c>
      <c r="G735" t="s" s="4">
        <v>2397</v>
      </c>
      <c r="H735" t="s" s="4">
        <v>2397</v>
      </c>
      <c r="I735" t="s" s="4">
        <v>2296</v>
      </c>
      <c r="J735" t="s" s="4">
        <v>2906</v>
      </c>
      <c r="K735" t="s" s="4">
        <v>2558</v>
      </c>
      <c r="L735" t="s" s="4">
        <v>2907</v>
      </c>
      <c r="M735" t="s" s="4">
        <v>90</v>
      </c>
      <c r="N735" t="s" s="4">
        <v>91</v>
      </c>
      <c r="O735" t="s" s="4">
        <v>92</v>
      </c>
      <c r="P735" t="s" s="4">
        <v>93</v>
      </c>
      <c r="Q735" t="s" s="4">
        <v>92</v>
      </c>
      <c r="R735" t="s" s="4">
        <v>2908</v>
      </c>
      <c r="S735" t="s" s="4">
        <v>2908</v>
      </c>
      <c r="T735" t="s" s="4">
        <v>2908</v>
      </c>
      <c r="U735" t="s" s="4">
        <v>2908</v>
      </c>
      <c r="V735" t="s" s="4">
        <v>2908</v>
      </c>
      <c r="W735" t="s" s="4">
        <v>2908</v>
      </c>
      <c r="X735" t="s" s="4">
        <v>2908</v>
      </c>
      <c r="Y735" t="s" s="4">
        <v>2908</v>
      </c>
      <c r="Z735" t="s" s="4">
        <v>2908</v>
      </c>
      <c r="AA735" t="s" s="4">
        <v>2908</v>
      </c>
      <c r="AB735" t="s" s="4">
        <v>2908</v>
      </c>
      <c r="AC735" t="s" s="4">
        <v>2908</v>
      </c>
      <c r="AD735" t="s" s="4">
        <v>2908</v>
      </c>
      <c r="AE735" t="s" s="4">
        <v>2301</v>
      </c>
      <c r="AF735" t="s" s="4">
        <v>96</v>
      </c>
      <c r="AG735" t="s" s="4">
        <v>97</v>
      </c>
    </row>
    <row r="736" ht="45.0" customHeight="true">
      <c r="A736" t="s" s="4">
        <v>2909</v>
      </c>
      <c r="B736" t="s" s="4">
        <v>80</v>
      </c>
      <c r="C736" t="s" s="4">
        <v>81</v>
      </c>
      <c r="D736" t="s" s="4">
        <v>82</v>
      </c>
      <c r="E736" t="s" s="4">
        <v>83</v>
      </c>
      <c r="F736" t="s" s="4">
        <v>84</v>
      </c>
      <c r="G736" t="s" s="4">
        <v>2397</v>
      </c>
      <c r="H736" t="s" s="4">
        <v>2397</v>
      </c>
      <c r="I736" t="s" s="4">
        <v>2296</v>
      </c>
      <c r="J736" t="s" s="4">
        <v>2910</v>
      </c>
      <c r="K736" t="s" s="4">
        <v>2318</v>
      </c>
      <c r="L736" t="s" s="4">
        <v>2753</v>
      </c>
      <c r="M736" t="s" s="4">
        <v>90</v>
      </c>
      <c r="N736" t="s" s="4">
        <v>91</v>
      </c>
      <c r="O736" t="s" s="4">
        <v>92</v>
      </c>
      <c r="P736" t="s" s="4">
        <v>93</v>
      </c>
      <c r="Q736" t="s" s="4">
        <v>92</v>
      </c>
      <c r="R736" t="s" s="4">
        <v>2911</v>
      </c>
      <c r="S736" t="s" s="4">
        <v>2911</v>
      </c>
      <c r="T736" t="s" s="4">
        <v>2911</v>
      </c>
      <c r="U736" t="s" s="4">
        <v>2911</v>
      </c>
      <c r="V736" t="s" s="4">
        <v>2911</v>
      </c>
      <c r="W736" t="s" s="4">
        <v>2911</v>
      </c>
      <c r="X736" t="s" s="4">
        <v>2911</v>
      </c>
      <c r="Y736" t="s" s="4">
        <v>2911</v>
      </c>
      <c r="Z736" t="s" s="4">
        <v>2911</v>
      </c>
      <c r="AA736" t="s" s="4">
        <v>2911</v>
      </c>
      <c r="AB736" t="s" s="4">
        <v>2911</v>
      </c>
      <c r="AC736" t="s" s="4">
        <v>2911</v>
      </c>
      <c r="AD736" t="s" s="4">
        <v>2911</v>
      </c>
      <c r="AE736" t="s" s="4">
        <v>2301</v>
      </c>
      <c r="AF736" t="s" s="4">
        <v>96</v>
      </c>
      <c r="AG736" t="s" s="4">
        <v>97</v>
      </c>
    </row>
    <row r="737" ht="45.0" customHeight="true">
      <c r="A737" t="s" s="4">
        <v>2912</v>
      </c>
      <c r="B737" t="s" s="4">
        <v>80</v>
      </c>
      <c r="C737" t="s" s="4">
        <v>81</v>
      </c>
      <c r="D737" t="s" s="4">
        <v>82</v>
      </c>
      <c r="E737" t="s" s="4">
        <v>83</v>
      </c>
      <c r="F737" t="s" s="4">
        <v>84</v>
      </c>
      <c r="G737" t="s" s="4">
        <v>2397</v>
      </c>
      <c r="H737" t="s" s="4">
        <v>2397</v>
      </c>
      <c r="I737" t="s" s="4">
        <v>2296</v>
      </c>
      <c r="J737" t="s" s="4">
        <v>2913</v>
      </c>
      <c r="K737" t="s" s="4">
        <v>2914</v>
      </c>
      <c r="L737" t="s" s="4">
        <v>2864</v>
      </c>
      <c r="M737" t="s" s="4">
        <v>90</v>
      </c>
      <c r="N737" t="s" s="4">
        <v>91</v>
      </c>
      <c r="O737" t="s" s="4">
        <v>92</v>
      </c>
      <c r="P737" t="s" s="4">
        <v>93</v>
      </c>
      <c r="Q737" t="s" s="4">
        <v>92</v>
      </c>
      <c r="R737" t="s" s="4">
        <v>2915</v>
      </c>
      <c r="S737" t="s" s="4">
        <v>2915</v>
      </c>
      <c r="T737" t="s" s="4">
        <v>2915</v>
      </c>
      <c r="U737" t="s" s="4">
        <v>2915</v>
      </c>
      <c r="V737" t="s" s="4">
        <v>2915</v>
      </c>
      <c r="W737" t="s" s="4">
        <v>2915</v>
      </c>
      <c r="X737" t="s" s="4">
        <v>2915</v>
      </c>
      <c r="Y737" t="s" s="4">
        <v>2915</v>
      </c>
      <c r="Z737" t="s" s="4">
        <v>2915</v>
      </c>
      <c r="AA737" t="s" s="4">
        <v>2915</v>
      </c>
      <c r="AB737" t="s" s="4">
        <v>2915</v>
      </c>
      <c r="AC737" t="s" s="4">
        <v>2915</v>
      </c>
      <c r="AD737" t="s" s="4">
        <v>2915</v>
      </c>
      <c r="AE737" t="s" s="4">
        <v>2301</v>
      </c>
      <c r="AF737" t="s" s="4">
        <v>96</v>
      </c>
      <c r="AG737" t="s" s="4">
        <v>97</v>
      </c>
    </row>
    <row r="738" ht="45.0" customHeight="true">
      <c r="A738" t="s" s="4">
        <v>2916</v>
      </c>
      <c r="B738" t="s" s="4">
        <v>80</v>
      </c>
      <c r="C738" t="s" s="4">
        <v>81</v>
      </c>
      <c r="D738" t="s" s="4">
        <v>82</v>
      </c>
      <c r="E738" t="s" s="4">
        <v>83</v>
      </c>
      <c r="F738" t="s" s="4">
        <v>297</v>
      </c>
      <c r="G738" t="s" s="4">
        <v>2422</v>
      </c>
      <c r="H738" t="s" s="4">
        <v>2422</v>
      </c>
      <c r="I738" t="s" s="4">
        <v>2296</v>
      </c>
      <c r="J738" t="s" s="4">
        <v>2917</v>
      </c>
      <c r="K738" t="s" s="4">
        <v>2918</v>
      </c>
      <c r="L738" t="s" s="4">
        <v>2919</v>
      </c>
      <c r="M738" t="s" s="4">
        <v>90</v>
      </c>
      <c r="N738" t="s" s="4">
        <v>301</v>
      </c>
      <c r="O738" t="s" s="4">
        <v>92</v>
      </c>
      <c r="P738" t="s" s="4">
        <v>302</v>
      </c>
      <c r="Q738" t="s" s="4">
        <v>92</v>
      </c>
      <c r="R738" t="s" s="4">
        <v>2920</v>
      </c>
      <c r="S738" t="s" s="4">
        <v>2920</v>
      </c>
      <c r="T738" t="s" s="4">
        <v>2920</v>
      </c>
      <c r="U738" t="s" s="4">
        <v>2920</v>
      </c>
      <c r="V738" t="s" s="4">
        <v>2920</v>
      </c>
      <c r="W738" t="s" s="4">
        <v>2920</v>
      </c>
      <c r="X738" t="s" s="4">
        <v>2920</v>
      </c>
      <c r="Y738" t="s" s="4">
        <v>2920</v>
      </c>
      <c r="Z738" t="s" s="4">
        <v>2920</v>
      </c>
      <c r="AA738" t="s" s="4">
        <v>2920</v>
      </c>
      <c r="AB738" t="s" s="4">
        <v>2920</v>
      </c>
      <c r="AC738" t="s" s="4">
        <v>2920</v>
      </c>
      <c r="AD738" t="s" s="4">
        <v>2920</v>
      </c>
      <c r="AE738" t="s" s="4">
        <v>2301</v>
      </c>
      <c r="AF738" t="s" s="4">
        <v>96</v>
      </c>
      <c r="AG738" t="s" s="4">
        <v>97</v>
      </c>
    </row>
    <row r="739" ht="45.0" customHeight="true">
      <c r="A739" t="s" s="4">
        <v>2921</v>
      </c>
      <c r="B739" t="s" s="4">
        <v>80</v>
      </c>
      <c r="C739" t="s" s="4">
        <v>81</v>
      </c>
      <c r="D739" t="s" s="4">
        <v>82</v>
      </c>
      <c r="E739" t="s" s="4">
        <v>131</v>
      </c>
      <c r="F739" t="s" s="4">
        <v>132</v>
      </c>
      <c r="G739" t="s" s="4">
        <v>2295</v>
      </c>
      <c r="H739" t="s" s="4">
        <v>2295</v>
      </c>
      <c r="I739" t="s" s="4">
        <v>2296</v>
      </c>
      <c r="J739" t="s" s="4">
        <v>2922</v>
      </c>
      <c r="K739" t="s" s="4">
        <v>2318</v>
      </c>
      <c r="L739" t="s" s="4">
        <v>2923</v>
      </c>
      <c r="M739" t="s" s="4">
        <v>90</v>
      </c>
      <c r="N739" t="s" s="4">
        <v>137</v>
      </c>
      <c r="O739" t="s" s="4">
        <v>92</v>
      </c>
      <c r="P739" t="s" s="4">
        <v>138</v>
      </c>
      <c r="Q739" t="s" s="4">
        <v>92</v>
      </c>
      <c r="R739" t="s" s="4">
        <v>2924</v>
      </c>
      <c r="S739" t="s" s="4">
        <v>2924</v>
      </c>
      <c r="T739" t="s" s="4">
        <v>2924</v>
      </c>
      <c r="U739" t="s" s="4">
        <v>2924</v>
      </c>
      <c r="V739" t="s" s="4">
        <v>2924</v>
      </c>
      <c r="W739" t="s" s="4">
        <v>2924</v>
      </c>
      <c r="X739" t="s" s="4">
        <v>2924</v>
      </c>
      <c r="Y739" t="s" s="4">
        <v>2924</v>
      </c>
      <c r="Z739" t="s" s="4">
        <v>2924</v>
      </c>
      <c r="AA739" t="s" s="4">
        <v>2924</v>
      </c>
      <c r="AB739" t="s" s="4">
        <v>2924</v>
      </c>
      <c r="AC739" t="s" s="4">
        <v>2924</v>
      </c>
      <c r="AD739" t="s" s="4">
        <v>2924</v>
      </c>
      <c r="AE739" t="s" s="4">
        <v>2301</v>
      </c>
      <c r="AF739" t="s" s="4">
        <v>96</v>
      </c>
      <c r="AG739" t="s" s="4">
        <v>97</v>
      </c>
    </row>
    <row r="740" ht="45.0" customHeight="true">
      <c r="A740" t="s" s="4">
        <v>2925</v>
      </c>
      <c r="B740" t="s" s="4">
        <v>80</v>
      </c>
      <c r="C740" t="s" s="4">
        <v>81</v>
      </c>
      <c r="D740" t="s" s="4">
        <v>82</v>
      </c>
      <c r="E740" t="s" s="4">
        <v>131</v>
      </c>
      <c r="F740" t="s" s="4">
        <v>227</v>
      </c>
      <c r="G740" t="s" s="4">
        <v>2295</v>
      </c>
      <c r="H740" t="s" s="4">
        <v>2295</v>
      </c>
      <c r="I740" t="s" s="4">
        <v>2296</v>
      </c>
      <c r="J740" t="s" s="4">
        <v>2660</v>
      </c>
      <c r="K740" t="s" s="4">
        <v>2318</v>
      </c>
      <c r="L740" t="s" s="4">
        <v>2926</v>
      </c>
      <c r="M740" t="s" s="4">
        <v>102</v>
      </c>
      <c r="N740" t="s" s="4">
        <v>231</v>
      </c>
      <c r="O740" t="s" s="4">
        <v>92</v>
      </c>
      <c r="P740" t="s" s="4">
        <v>232</v>
      </c>
      <c r="Q740" t="s" s="4">
        <v>92</v>
      </c>
      <c r="R740" t="s" s="4">
        <v>2927</v>
      </c>
      <c r="S740" t="s" s="4">
        <v>2927</v>
      </c>
      <c r="T740" t="s" s="4">
        <v>2927</v>
      </c>
      <c r="U740" t="s" s="4">
        <v>2927</v>
      </c>
      <c r="V740" t="s" s="4">
        <v>2927</v>
      </c>
      <c r="W740" t="s" s="4">
        <v>2927</v>
      </c>
      <c r="X740" t="s" s="4">
        <v>2927</v>
      </c>
      <c r="Y740" t="s" s="4">
        <v>2927</v>
      </c>
      <c r="Z740" t="s" s="4">
        <v>2927</v>
      </c>
      <c r="AA740" t="s" s="4">
        <v>2927</v>
      </c>
      <c r="AB740" t="s" s="4">
        <v>2927</v>
      </c>
      <c r="AC740" t="s" s="4">
        <v>2927</v>
      </c>
      <c r="AD740" t="s" s="4">
        <v>2927</v>
      </c>
      <c r="AE740" t="s" s="4">
        <v>2301</v>
      </c>
      <c r="AF740" t="s" s="4">
        <v>96</v>
      </c>
      <c r="AG740" t="s" s="4">
        <v>97</v>
      </c>
    </row>
    <row r="741" ht="45.0" customHeight="true">
      <c r="A741" t="s" s="4">
        <v>2928</v>
      </c>
      <c r="B741" t="s" s="4">
        <v>80</v>
      </c>
      <c r="C741" t="s" s="4">
        <v>81</v>
      </c>
      <c r="D741" t="s" s="4">
        <v>82</v>
      </c>
      <c r="E741" t="s" s="4">
        <v>131</v>
      </c>
      <c r="F741" t="s" s="4">
        <v>132</v>
      </c>
      <c r="G741" t="s" s="4">
        <v>2295</v>
      </c>
      <c r="H741" t="s" s="4">
        <v>2295</v>
      </c>
      <c r="I741" t="s" s="4">
        <v>2296</v>
      </c>
      <c r="J741" t="s" s="4">
        <v>2929</v>
      </c>
      <c r="K741" t="s" s="4">
        <v>2336</v>
      </c>
      <c r="L741" t="s" s="4">
        <v>2930</v>
      </c>
      <c r="M741" t="s" s="4">
        <v>102</v>
      </c>
      <c r="N741" t="s" s="4">
        <v>137</v>
      </c>
      <c r="O741" t="s" s="4">
        <v>92</v>
      </c>
      <c r="P741" t="s" s="4">
        <v>138</v>
      </c>
      <c r="Q741" t="s" s="4">
        <v>92</v>
      </c>
      <c r="R741" t="s" s="4">
        <v>2931</v>
      </c>
      <c r="S741" t="s" s="4">
        <v>2931</v>
      </c>
      <c r="T741" t="s" s="4">
        <v>2931</v>
      </c>
      <c r="U741" t="s" s="4">
        <v>2931</v>
      </c>
      <c r="V741" t="s" s="4">
        <v>2931</v>
      </c>
      <c r="W741" t="s" s="4">
        <v>2931</v>
      </c>
      <c r="X741" t="s" s="4">
        <v>2931</v>
      </c>
      <c r="Y741" t="s" s="4">
        <v>2931</v>
      </c>
      <c r="Z741" t="s" s="4">
        <v>2931</v>
      </c>
      <c r="AA741" t="s" s="4">
        <v>2931</v>
      </c>
      <c r="AB741" t="s" s="4">
        <v>2931</v>
      </c>
      <c r="AC741" t="s" s="4">
        <v>2931</v>
      </c>
      <c r="AD741" t="s" s="4">
        <v>2931</v>
      </c>
      <c r="AE741" t="s" s="4">
        <v>2301</v>
      </c>
      <c r="AF741" t="s" s="4">
        <v>96</v>
      </c>
      <c r="AG741" t="s" s="4">
        <v>97</v>
      </c>
    </row>
    <row r="742" ht="45.0" customHeight="true">
      <c r="A742" t="s" s="4">
        <v>2932</v>
      </c>
      <c r="B742" t="s" s="4">
        <v>80</v>
      </c>
      <c r="C742" t="s" s="4">
        <v>81</v>
      </c>
      <c r="D742" t="s" s="4">
        <v>82</v>
      </c>
      <c r="E742" t="s" s="4">
        <v>131</v>
      </c>
      <c r="F742" t="s" s="4">
        <v>132</v>
      </c>
      <c r="G742" t="s" s="4">
        <v>2295</v>
      </c>
      <c r="H742" t="s" s="4">
        <v>2295</v>
      </c>
      <c r="I742" t="s" s="4">
        <v>2296</v>
      </c>
      <c r="J742" t="s" s="4">
        <v>2933</v>
      </c>
      <c r="K742" t="s" s="4">
        <v>2465</v>
      </c>
      <c r="L742" t="s" s="4">
        <v>2358</v>
      </c>
      <c r="M742" t="s" s="4">
        <v>102</v>
      </c>
      <c r="N742" t="s" s="4">
        <v>137</v>
      </c>
      <c r="O742" t="s" s="4">
        <v>92</v>
      </c>
      <c r="P742" t="s" s="4">
        <v>138</v>
      </c>
      <c r="Q742" t="s" s="4">
        <v>92</v>
      </c>
      <c r="R742" t="s" s="4">
        <v>2934</v>
      </c>
      <c r="S742" t="s" s="4">
        <v>2934</v>
      </c>
      <c r="T742" t="s" s="4">
        <v>2934</v>
      </c>
      <c r="U742" t="s" s="4">
        <v>2934</v>
      </c>
      <c r="V742" t="s" s="4">
        <v>2934</v>
      </c>
      <c r="W742" t="s" s="4">
        <v>2934</v>
      </c>
      <c r="X742" t="s" s="4">
        <v>2934</v>
      </c>
      <c r="Y742" t="s" s="4">
        <v>2934</v>
      </c>
      <c r="Z742" t="s" s="4">
        <v>2934</v>
      </c>
      <c r="AA742" t="s" s="4">
        <v>2934</v>
      </c>
      <c r="AB742" t="s" s="4">
        <v>2934</v>
      </c>
      <c r="AC742" t="s" s="4">
        <v>2934</v>
      </c>
      <c r="AD742" t="s" s="4">
        <v>2934</v>
      </c>
      <c r="AE742" t="s" s="4">
        <v>2301</v>
      </c>
      <c r="AF742" t="s" s="4">
        <v>96</v>
      </c>
      <c r="AG742" t="s" s="4">
        <v>97</v>
      </c>
    </row>
    <row r="743" ht="45.0" customHeight="true">
      <c r="A743" t="s" s="4">
        <v>2935</v>
      </c>
      <c r="B743" t="s" s="4">
        <v>80</v>
      </c>
      <c r="C743" t="s" s="4">
        <v>81</v>
      </c>
      <c r="D743" t="s" s="4">
        <v>82</v>
      </c>
      <c r="E743" t="s" s="4">
        <v>131</v>
      </c>
      <c r="F743" t="s" s="4">
        <v>132</v>
      </c>
      <c r="G743" t="s" s="4">
        <v>2295</v>
      </c>
      <c r="H743" t="s" s="4">
        <v>2295</v>
      </c>
      <c r="I743" t="s" s="4">
        <v>2296</v>
      </c>
      <c r="J743" t="s" s="4">
        <v>2936</v>
      </c>
      <c r="K743" t="s" s="4">
        <v>2937</v>
      </c>
      <c r="L743" t="s" s="4">
        <v>2614</v>
      </c>
      <c r="M743" t="s" s="4">
        <v>90</v>
      </c>
      <c r="N743" t="s" s="4">
        <v>137</v>
      </c>
      <c r="O743" t="s" s="4">
        <v>92</v>
      </c>
      <c r="P743" t="s" s="4">
        <v>138</v>
      </c>
      <c r="Q743" t="s" s="4">
        <v>92</v>
      </c>
      <c r="R743" t="s" s="4">
        <v>2938</v>
      </c>
      <c r="S743" t="s" s="4">
        <v>2938</v>
      </c>
      <c r="T743" t="s" s="4">
        <v>2938</v>
      </c>
      <c r="U743" t="s" s="4">
        <v>2938</v>
      </c>
      <c r="V743" t="s" s="4">
        <v>2938</v>
      </c>
      <c r="W743" t="s" s="4">
        <v>2938</v>
      </c>
      <c r="X743" t="s" s="4">
        <v>2938</v>
      </c>
      <c r="Y743" t="s" s="4">
        <v>2938</v>
      </c>
      <c r="Z743" t="s" s="4">
        <v>2938</v>
      </c>
      <c r="AA743" t="s" s="4">
        <v>2938</v>
      </c>
      <c r="AB743" t="s" s="4">
        <v>2938</v>
      </c>
      <c r="AC743" t="s" s="4">
        <v>2938</v>
      </c>
      <c r="AD743" t="s" s="4">
        <v>2938</v>
      </c>
      <c r="AE743" t="s" s="4">
        <v>2301</v>
      </c>
      <c r="AF743" t="s" s="4">
        <v>96</v>
      </c>
      <c r="AG743" t="s" s="4">
        <v>97</v>
      </c>
    </row>
    <row r="744" ht="45.0" customHeight="true">
      <c r="A744" t="s" s="4">
        <v>2939</v>
      </c>
      <c r="B744" t="s" s="4">
        <v>80</v>
      </c>
      <c r="C744" t="s" s="4">
        <v>81</v>
      </c>
      <c r="D744" t="s" s="4">
        <v>82</v>
      </c>
      <c r="E744" t="s" s="4">
        <v>131</v>
      </c>
      <c r="F744" t="s" s="4">
        <v>227</v>
      </c>
      <c r="G744" t="s" s="4">
        <v>2295</v>
      </c>
      <c r="H744" t="s" s="4">
        <v>2295</v>
      </c>
      <c r="I744" t="s" s="4">
        <v>2296</v>
      </c>
      <c r="J744" t="s" s="4">
        <v>2940</v>
      </c>
      <c r="K744" t="s" s="4">
        <v>2941</v>
      </c>
      <c r="L744" t="s" s="4">
        <v>2319</v>
      </c>
      <c r="M744" t="s" s="4">
        <v>102</v>
      </c>
      <c r="N744" t="s" s="4">
        <v>231</v>
      </c>
      <c r="O744" t="s" s="4">
        <v>92</v>
      </c>
      <c r="P744" t="s" s="4">
        <v>232</v>
      </c>
      <c r="Q744" t="s" s="4">
        <v>92</v>
      </c>
      <c r="R744" t="s" s="4">
        <v>2942</v>
      </c>
      <c r="S744" t="s" s="4">
        <v>2942</v>
      </c>
      <c r="T744" t="s" s="4">
        <v>2942</v>
      </c>
      <c r="U744" t="s" s="4">
        <v>2942</v>
      </c>
      <c r="V744" t="s" s="4">
        <v>2942</v>
      </c>
      <c r="W744" t="s" s="4">
        <v>2942</v>
      </c>
      <c r="X744" t="s" s="4">
        <v>2942</v>
      </c>
      <c r="Y744" t="s" s="4">
        <v>2942</v>
      </c>
      <c r="Z744" t="s" s="4">
        <v>2942</v>
      </c>
      <c r="AA744" t="s" s="4">
        <v>2942</v>
      </c>
      <c r="AB744" t="s" s="4">
        <v>2942</v>
      </c>
      <c r="AC744" t="s" s="4">
        <v>2942</v>
      </c>
      <c r="AD744" t="s" s="4">
        <v>2942</v>
      </c>
      <c r="AE744" t="s" s="4">
        <v>2301</v>
      </c>
      <c r="AF744" t="s" s="4">
        <v>96</v>
      </c>
      <c r="AG744" t="s" s="4">
        <v>97</v>
      </c>
    </row>
    <row r="745" ht="45.0" customHeight="true">
      <c r="A745" t="s" s="4">
        <v>2943</v>
      </c>
      <c r="B745" t="s" s="4">
        <v>80</v>
      </c>
      <c r="C745" t="s" s="4">
        <v>81</v>
      </c>
      <c r="D745" t="s" s="4">
        <v>82</v>
      </c>
      <c r="E745" t="s" s="4">
        <v>83</v>
      </c>
      <c r="F745" t="s" s="4">
        <v>84</v>
      </c>
      <c r="G745" t="s" s="4">
        <v>2397</v>
      </c>
      <c r="H745" t="s" s="4">
        <v>2397</v>
      </c>
      <c r="I745" t="s" s="4">
        <v>2296</v>
      </c>
      <c r="J745" t="s" s="4">
        <v>2944</v>
      </c>
      <c r="K745" t="s" s="4">
        <v>2305</v>
      </c>
      <c r="L745" t="s" s="4">
        <v>2419</v>
      </c>
      <c r="M745" t="s" s="4">
        <v>90</v>
      </c>
      <c r="N745" t="s" s="4">
        <v>91</v>
      </c>
      <c r="O745" t="s" s="4">
        <v>92</v>
      </c>
      <c r="P745" t="s" s="4">
        <v>93</v>
      </c>
      <c r="Q745" t="s" s="4">
        <v>92</v>
      </c>
      <c r="R745" t="s" s="4">
        <v>2945</v>
      </c>
      <c r="S745" t="s" s="4">
        <v>2945</v>
      </c>
      <c r="T745" t="s" s="4">
        <v>2945</v>
      </c>
      <c r="U745" t="s" s="4">
        <v>2945</v>
      </c>
      <c r="V745" t="s" s="4">
        <v>2945</v>
      </c>
      <c r="W745" t="s" s="4">
        <v>2945</v>
      </c>
      <c r="X745" t="s" s="4">
        <v>2945</v>
      </c>
      <c r="Y745" t="s" s="4">
        <v>2945</v>
      </c>
      <c r="Z745" t="s" s="4">
        <v>2945</v>
      </c>
      <c r="AA745" t="s" s="4">
        <v>2945</v>
      </c>
      <c r="AB745" t="s" s="4">
        <v>2945</v>
      </c>
      <c r="AC745" t="s" s="4">
        <v>2945</v>
      </c>
      <c r="AD745" t="s" s="4">
        <v>2945</v>
      </c>
      <c r="AE745" t="s" s="4">
        <v>2301</v>
      </c>
      <c r="AF745" t="s" s="4">
        <v>96</v>
      </c>
      <c r="AG745" t="s" s="4">
        <v>97</v>
      </c>
    </row>
    <row r="746" ht="45.0" customHeight="true">
      <c r="A746" t="s" s="4">
        <v>2946</v>
      </c>
      <c r="B746" t="s" s="4">
        <v>80</v>
      </c>
      <c r="C746" t="s" s="4">
        <v>81</v>
      </c>
      <c r="D746" t="s" s="4">
        <v>82</v>
      </c>
      <c r="E746" t="s" s="4">
        <v>83</v>
      </c>
      <c r="F746" t="s" s="4">
        <v>84</v>
      </c>
      <c r="G746" t="s" s="4">
        <v>2397</v>
      </c>
      <c r="H746" t="s" s="4">
        <v>2397</v>
      </c>
      <c r="I746" t="s" s="4">
        <v>2296</v>
      </c>
      <c r="J746" t="s" s="4">
        <v>2947</v>
      </c>
      <c r="K746" t="s" s="4">
        <v>2378</v>
      </c>
      <c r="L746" t="s" s="4">
        <v>2948</v>
      </c>
      <c r="M746" t="s" s="4">
        <v>102</v>
      </c>
      <c r="N746" t="s" s="4">
        <v>91</v>
      </c>
      <c r="O746" t="s" s="4">
        <v>92</v>
      </c>
      <c r="P746" t="s" s="4">
        <v>93</v>
      </c>
      <c r="Q746" t="s" s="4">
        <v>92</v>
      </c>
      <c r="R746" t="s" s="4">
        <v>2949</v>
      </c>
      <c r="S746" t="s" s="4">
        <v>2949</v>
      </c>
      <c r="T746" t="s" s="4">
        <v>2949</v>
      </c>
      <c r="U746" t="s" s="4">
        <v>2949</v>
      </c>
      <c r="V746" t="s" s="4">
        <v>2949</v>
      </c>
      <c r="W746" t="s" s="4">
        <v>2949</v>
      </c>
      <c r="X746" t="s" s="4">
        <v>2949</v>
      </c>
      <c r="Y746" t="s" s="4">
        <v>2949</v>
      </c>
      <c r="Z746" t="s" s="4">
        <v>2949</v>
      </c>
      <c r="AA746" t="s" s="4">
        <v>2949</v>
      </c>
      <c r="AB746" t="s" s="4">
        <v>2949</v>
      </c>
      <c r="AC746" t="s" s="4">
        <v>2949</v>
      </c>
      <c r="AD746" t="s" s="4">
        <v>2949</v>
      </c>
      <c r="AE746" t="s" s="4">
        <v>2301</v>
      </c>
      <c r="AF746" t="s" s="4">
        <v>96</v>
      </c>
      <c r="AG746" t="s" s="4">
        <v>97</v>
      </c>
    </row>
    <row r="747" ht="45.0" customHeight="true">
      <c r="A747" t="s" s="4">
        <v>2950</v>
      </c>
      <c r="B747" t="s" s="4">
        <v>80</v>
      </c>
      <c r="C747" t="s" s="4">
        <v>81</v>
      </c>
      <c r="D747" t="s" s="4">
        <v>82</v>
      </c>
      <c r="E747" t="s" s="4">
        <v>83</v>
      </c>
      <c r="F747" t="s" s="4">
        <v>84</v>
      </c>
      <c r="G747" t="s" s="4">
        <v>2397</v>
      </c>
      <c r="H747" t="s" s="4">
        <v>2397</v>
      </c>
      <c r="I747" t="s" s="4">
        <v>2296</v>
      </c>
      <c r="J747" t="s" s="4">
        <v>2951</v>
      </c>
      <c r="K747" t="s" s="4">
        <v>2310</v>
      </c>
      <c r="L747" t="s" s="4">
        <v>2378</v>
      </c>
      <c r="M747" t="s" s="4">
        <v>102</v>
      </c>
      <c r="N747" t="s" s="4">
        <v>91</v>
      </c>
      <c r="O747" t="s" s="4">
        <v>92</v>
      </c>
      <c r="P747" t="s" s="4">
        <v>93</v>
      </c>
      <c r="Q747" t="s" s="4">
        <v>92</v>
      </c>
      <c r="R747" t="s" s="4">
        <v>2952</v>
      </c>
      <c r="S747" t="s" s="4">
        <v>2952</v>
      </c>
      <c r="T747" t="s" s="4">
        <v>2952</v>
      </c>
      <c r="U747" t="s" s="4">
        <v>2952</v>
      </c>
      <c r="V747" t="s" s="4">
        <v>2952</v>
      </c>
      <c r="W747" t="s" s="4">
        <v>2952</v>
      </c>
      <c r="X747" t="s" s="4">
        <v>2952</v>
      </c>
      <c r="Y747" t="s" s="4">
        <v>2952</v>
      </c>
      <c r="Z747" t="s" s="4">
        <v>2952</v>
      </c>
      <c r="AA747" t="s" s="4">
        <v>2952</v>
      </c>
      <c r="AB747" t="s" s="4">
        <v>2952</v>
      </c>
      <c r="AC747" t="s" s="4">
        <v>2952</v>
      </c>
      <c r="AD747" t="s" s="4">
        <v>2952</v>
      </c>
      <c r="AE747" t="s" s="4">
        <v>2301</v>
      </c>
      <c r="AF747" t="s" s="4">
        <v>96</v>
      </c>
      <c r="AG747" t="s" s="4">
        <v>97</v>
      </c>
    </row>
    <row r="748" ht="45.0" customHeight="true">
      <c r="A748" t="s" s="4">
        <v>2953</v>
      </c>
      <c r="B748" t="s" s="4">
        <v>80</v>
      </c>
      <c r="C748" t="s" s="4">
        <v>81</v>
      </c>
      <c r="D748" t="s" s="4">
        <v>82</v>
      </c>
      <c r="E748" t="s" s="4">
        <v>83</v>
      </c>
      <c r="F748" t="s" s="4">
        <v>84</v>
      </c>
      <c r="G748" t="s" s="4">
        <v>2397</v>
      </c>
      <c r="H748" t="s" s="4">
        <v>2397</v>
      </c>
      <c r="I748" t="s" s="4">
        <v>2296</v>
      </c>
      <c r="J748" t="s" s="4">
        <v>2954</v>
      </c>
      <c r="K748" t="s" s="4">
        <v>2753</v>
      </c>
      <c r="L748" t="s" s="4">
        <v>2305</v>
      </c>
      <c r="M748" t="s" s="4">
        <v>90</v>
      </c>
      <c r="N748" t="s" s="4">
        <v>91</v>
      </c>
      <c r="O748" t="s" s="4">
        <v>92</v>
      </c>
      <c r="P748" t="s" s="4">
        <v>93</v>
      </c>
      <c r="Q748" t="s" s="4">
        <v>92</v>
      </c>
      <c r="R748" t="s" s="4">
        <v>2955</v>
      </c>
      <c r="S748" t="s" s="4">
        <v>2955</v>
      </c>
      <c r="T748" t="s" s="4">
        <v>2955</v>
      </c>
      <c r="U748" t="s" s="4">
        <v>2955</v>
      </c>
      <c r="V748" t="s" s="4">
        <v>2955</v>
      </c>
      <c r="W748" t="s" s="4">
        <v>2955</v>
      </c>
      <c r="X748" t="s" s="4">
        <v>2955</v>
      </c>
      <c r="Y748" t="s" s="4">
        <v>2955</v>
      </c>
      <c r="Z748" t="s" s="4">
        <v>2955</v>
      </c>
      <c r="AA748" t="s" s="4">
        <v>2955</v>
      </c>
      <c r="AB748" t="s" s="4">
        <v>2955</v>
      </c>
      <c r="AC748" t="s" s="4">
        <v>2955</v>
      </c>
      <c r="AD748" t="s" s="4">
        <v>2955</v>
      </c>
      <c r="AE748" t="s" s="4">
        <v>2301</v>
      </c>
      <c r="AF748" t="s" s="4">
        <v>96</v>
      </c>
      <c r="AG748" t="s" s="4">
        <v>97</v>
      </c>
    </row>
    <row r="749" ht="45.0" customHeight="true">
      <c r="A749" t="s" s="4">
        <v>2956</v>
      </c>
      <c r="B749" t="s" s="4">
        <v>80</v>
      </c>
      <c r="C749" t="s" s="4">
        <v>81</v>
      </c>
      <c r="D749" t="s" s="4">
        <v>82</v>
      </c>
      <c r="E749" t="s" s="4">
        <v>131</v>
      </c>
      <c r="F749" t="s" s="4">
        <v>132</v>
      </c>
      <c r="G749" t="s" s="4">
        <v>2295</v>
      </c>
      <c r="H749" t="s" s="4">
        <v>2295</v>
      </c>
      <c r="I749" t="s" s="4">
        <v>2296</v>
      </c>
      <c r="J749" t="s" s="4">
        <v>2957</v>
      </c>
      <c r="K749" t="s" s="4">
        <v>2958</v>
      </c>
      <c r="L749" t="s" s="4">
        <v>2517</v>
      </c>
      <c r="M749" t="s" s="4">
        <v>102</v>
      </c>
      <c r="N749" t="s" s="4">
        <v>137</v>
      </c>
      <c r="O749" t="s" s="4">
        <v>92</v>
      </c>
      <c r="P749" t="s" s="4">
        <v>138</v>
      </c>
      <c r="Q749" t="s" s="4">
        <v>92</v>
      </c>
      <c r="R749" t="s" s="4">
        <v>2959</v>
      </c>
      <c r="S749" t="s" s="4">
        <v>2959</v>
      </c>
      <c r="T749" t="s" s="4">
        <v>2959</v>
      </c>
      <c r="U749" t="s" s="4">
        <v>2959</v>
      </c>
      <c r="V749" t="s" s="4">
        <v>2959</v>
      </c>
      <c r="W749" t="s" s="4">
        <v>2959</v>
      </c>
      <c r="X749" t="s" s="4">
        <v>2959</v>
      </c>
      <c r="Y749" t="s" s="4">
        <v>2959</v>
      </c>
      <c r="Z749" t="s" s="4">
        <v>2959</v>
      </c>
      <c r="AA749" t="s" s="4">
        <v>2959</v>
      </c>
      <c r="AB749" t="s" s="4">
        <v>2959</v>
      </c>
      <c r="AC749" t="s" s="4">
        <v>2959</v>
      </c>
      <c r="AD749" t="s" s="4">
        <v>2959</v>
      </c>
      <c r="AE749" t="s" s="4">
        <v>2301</v>
      </c>
      <c r="AF749" t="s" s="4">
        <v>96</v>
      </c>
      <c r="AG749" t="s" s="4">
        <v>97</v>
      </c>
    </row>
    <row r="750" ht="45.0" customHeight="true">
      <c r="A750" t="s" s="4">
        <v>2960</v>
      </c>
      <c r="B750" t="s" s="4">
        <v>80</v>
      </c>
      <c r="C750" t="s" s="4">
        <v>81</v>
      </c>
      <c r="D750" t="s" s="4">
        <v>82</v>
      </c>
      <c r="E750" t="s" s="4">
        <v>131</v>
      </c>
      <c r="F750" t="s" s="4">
        <v>171</v>
      </c>
      <c r="G750" t="s" s="4">
        <v>2295</v>
      </c>
      <c r="H750" t="s" s="4">
        <v>2295</v>
      </c>
      <c r="I750" t="s" s="4">
        <v>2296</v>
      </c>
      <c r="J750" t="s" s="4">
        <v>2961</v>
      </c>
      <c r="K750" t="s" s="4">
        <v>2962</v>
      </c>
      <c r="L750" t="s" s="4">
        <v>2963</v>
      </c>
      <c r="M750" t="s" s="4">
        <v>102</v>
      </c>
      <c r="N750" t="s" s="4">
        <v>175</v>
      </c>
      <c r="O750" t="s" s="4">
        <v>92</v>
      </c>
      <c r="P750" t="s" s="4">
        <v>176</v>
      </c>
      <c r="Q750" t="s" s="4">
        <v>92</v>
      </c>
      <c r="R750" t="s" s="4">
        <v>2964</v>
      </c>
      <c r="S750" t="s" s="4">
        <v>2964</v>
      </c>
      <c r="T750" t="s" s="4">
        <v>2964</v>
      </c>
      <c r="U750" t="s" s="4">
        <v>2964</v>
      </c>
      <c r="V750" t="s" s="4">
        <v>2964</v>
      </c>
      <c r="W750" t="s" s="4">
        <v>2964</v>
      </c>
      <c r="X750" t="s" s="4">
        <v>2964</v>
      </c>
      <c r="Y750" t="s" s="4">
        <v>2964</v>
      </c>
      <c r="Z750" t="s" s="4">
        <v>2964</v>
      </c>
      <c r="AA750" t="s" s="4">
        <v>2964</v>
      </c>
      <c r="AB750" t="s" s="4">
        <v>2964</v>
      </c>
      <c r="AC750" t="s" s="4">
        <v>2964</v>
      </c>
      <c r="AD750" t="s" s="4">
        <v>2964</v>
      </c>
      <c r="AE750" t="s" s="4">
        <v>2301</v>
      </c>
      <c r="AF750" t="s" s="4">
        <v>96</v>
      </c>
      <c r="AG750" t="s" s="4">
        <v>97</v>
      </c>
    </row>
    <row r="751" ht="45.0" customHeight="true">
      <c r="A751" t="s" s="4">
        <v>2965</v>
      </c>
      <c r="B751" t="s" s="4">
        <v>80</v>
      </c>
      <c r="C751" t="s" s="4">
        <v>81</v>
      </c>
      <c r="D751" t="s" s="4">
        <v>82</v>
      </c>
      <c r="E751" t="s" s="4">
        <v>105</v>
      </c>
      <c r="F751" t="s" s="4">
        <v>318</v>
      </c>
      <c r="G751" t="s" s="4">
        <v>2382</v>
      </c>
      <c r="H751" t="s" s="4">
        <v>2382</v>
      </c>
      <c r="I751" t="s" s="4">
        <v>2296</v>
      </c>
      <c r="J751" t="s" s="4">
        <v>2966</v>
      </c>
      <c r="K751" t="s" s="4">
        <v>2305</v>
      </c>
      <c r="L751" t="s" s="4">
        <v>2967</v>
      </c>
      <c r="M751" t="s" s="4">
        <v>90</v>
      </c>
      <c r="N751" t="s" s="4">
        <v>322</v>
      </c>
      <c r="O751" t="s" s="4">
        <v>92</v>
      </c>
      <c r="P751" t="s" s="4">
        <v>323</v>
      </c>
      <c r="Q751" t="s" s="4">
        <v>92</v>
      </c>
      <c r="R751" t="s" s="4">
        <v>2968</v>
      </c>
      <c r="S751" t="s" s="4">
        <v>2968</v>
      </c>
      <c r="T751" t="s" s="4">
        <v>2968</v>
      </c>
      <c r="U751" t="s" s="4">
        <v>2968</v>
      </c>
      <c r="V751" t="s" s="4">
        <v>2968</v>
      </c>
      <c r="W751" t="s" s="4">
        <v>2968</v>
      </c>
      <c r="X751" t="s" s="4">
        <v>2968</v>
      </c>
      <c r="Y751" t="s" s="4">
        <v>2968</v>
      </c>
      <c r="Z751" t="s" s="4">
        <v>2968</v>
      </c>
      <c r="AA751" t="s" s="4">
        <v>2968</v>
      </c>
      <c r="AB751" t="s" s="4">
        <v>2968</v>
      </c>
      <c r="AC751" t="s" s="4">
        <v>2968</v>
      </c>
      <c r="AD751" t="s" s="4">
        <v>2968</v>
      </c>
      <c r="AE751" t="s" s="4">
        <v>2301</v>
      </c>
      <c r="AF751" t="s" s="4">
        <v>96</v>
      </c>
      <c r="AG751" t="s" s="4">
        <v>97</v>
      </c>
    </row>
    <row r="752" ht="45.0" customHeight="true">
      <c r="A752" t="s" s="4">
        <v>2969</v>
      </c>
      <c r="B752" t="s" s="4">
        <v>80</v>
      </c>
      <c r="C752" t="s" s="4">
        <v>81</v>
      </c>
      <c r="D752" t="s" s="4">
        <v>82</v>
      </c>
      <c r="E752" t="s" s="4">
        <v>105</v>
      </c>
      <c r="F752" t="s" s="4">
        <v>318</v>
      </c>
      <c r="G752" t="s" s="4">
        <v>2382</v>
      </c>
      <c r="H752" t="s" s="4">
        <v>2382</v>
      </c>
      <c r="I752" t="s" s="4">
        <v>2296</v>
      </c>
      <c r="J752" t="s" s="4">
        <v>2970</v>
      </c>
      <c r="K752" t="s" s="4">
        <v>2971</v>
      </c>
      <c r="L752" t="s" s="4">
        <v>2335</v>
      </c>
      <c r="M752" t="s" s="4">
        <v>102</v>
      </c>
      <c r="N752" t="s" s="4">
        <v>322</v>
      </c>
      <c r="O752" t="s" s="4">
        <v>92</v>
      </c>
      <c r="P752" t="s" s="4">
        <v>323</v>
      </c>
      <c r="Q752" t="s" s="4">
        <v>92</v>
      </c>
      <c r="R752" t="s" s="4">
        <v>2972</v>
      </c>
      <c r="S752" t="s" s="4">
        <v>2972</v>
      </c>
      <c r="T752" t="s" s="4">
        <v>2972</v>
      </c>
      <c r="U752" t="s" s="4">
        <v>2972</v>
      </c>
      <c r="V752" t="s" s="4">
        <v>2972</v>
      </c>
      <c r="W752" t="s" s="4">
        <v>2972</v>
      </c>
      <c r="X752" t="s" s="4">
        <v>2972</v>
      </c>
      <c r="Y752" t="s" s="4">
        <v>2972</v>
      </c>
      <c r="Z752" t="s" s="4">
        <v>2972</v>
      </c>
      <c r="AA752" t="s" s="4">
        <v>2972</v>
      </c>
      <c r="AB752" t="s" s="4">
        <v>2972</v>
      </c>
      <c r="AC752" t="s" s="4">
        <v>2972</v>
      </c>
      <c r="AD752" t="s" s="4">
        <v>2972</v>
      </c>
      <c r="AE752" t="s" s="4">
        <v>2301</v>
      </c>
      <c r="AF752" t="s" s="4">
        <v>96</v>
      </c>
      <c r="AG752" t="s" s="4">
        <v>97</v>
      </c>
    </row>
    <row r="753" ht="45.0" customHeight="true">
      <c r="A753" t="s" s="4">
        <v>2973</v>
      </c>
      <c r="B753" t="s" s="4">
        <v>80</v>
      </c>
      <c r="C753" t="s" s="4">
        <v>81</v>
      </c>
      <c r="D753" t="s" s="4">
        <v>82</v>
      </c>
      <c r="E753" t="s" s="4">
        <v>105</v>
      </c>
      <c r="F753" t="s" s="4">
        <v>318</v>
      </c>
      <c r="G753" t="s" s="4">
        <v>2382</v>
      </c>
      <c r="H753" t="s" s="4">
        <v>2382</v>
      </c>
      <c r="I753" t="s" s="4">
        <v>2296</v>
      </c>
      <c r="J753" t="s" s="4">
        <v>2974</v>
      </c>
      <c r="K753" t="s" s="4">
        <v>2975</v>
      </c>
      <c r="L753" t="s" s="4">
        <v>2976</v>
      </c>
      <c r="M753" t="s" s="4">
        <v>102</v>
      </c>
      <c r="N753" t="s" s="4">
        <v>322</v>
      </c>
      <c r="O753" t="s" s="4">
        <v>92</v>
      </c>
      <c r="P753" t="s" s="4">
        <v>323</v>
      </c>
      <c r="Q753" t="s" s="4">
        <v>92</v>
      </c>
      <c r="R753" t="s" s="4">
        <v>2977</v>
      </c>
      <c r="S753" t="s" s="4">
        <v>2977</v>
      </c>
      <c r="T753" t="s" s="4">
        <v>2977</v>
      </c>
      <c r="U753" t="s" s="4">
        <v>2977</v>
      </c>
      <c r="V753" t="s" s="4">
        <v>2977</v>
      </c>
      <c r="W753" t="s" s="4">
        <v>2977</v>
      </c>
      <c r="X753" t="s" s="4">
        <v>2977</v>
      </c>
      <c r="Y753" t="s" s="4">
        <v>2977</v>
      </c>
      <c r="Z753" t="s" s="4">
        <v>2977</v>
      </c>
      <c r="AA753" t="s" s="4">
        <v>2977</v>
      </c>
      <c r="AB753" t="s" s="4">
        <v>2977</v>
      </c>
      <c r="AC753" t="s" s="4">
        <v>2977</v>
      </c>
      <c r="AD753" t="s" s="4">
        <v>2977</v>
      </c>
      <c r="AE753" t="s" s="4">
        <v>2301</v>
      </c>
      <c r="AF753" t="s" s="4">
        <v>96</v>
      </c>
      <c r="AG753" t="s" s="4">
        <v>97</v>
      </c>
    </row>
    <row r="754" ht="45.0" customHeight="true">
      <c r="A754" t="s" s="4">
        <v>2978</v>
      </c>
      <c r="B754" t="s" s="4">
        <v>80</v>
      </c>
      <c r="C754" t="s" s="4">
        <v>81</v>
      </c>
      <c r="D754" t="s" s="4">
        <v>82</v>
      </c>
      <c r="E754" t="s" s="4">
        <v>105</v>
      </c>
      <c r="F754" t="s" s="4">
        <v>318</v>
      </c>
      <c r="G754" t="s" s="4">
        <v>2382</v>
      </c>
      <c r="H754" t="s" s="4">
        <v>2382</v>
      </c>
      <c r="I754" t="s" s="4">
        <v>2296</v>
      </c>
      <c r="J754" t="s" s="4">
        <v>2979</v>
      </c>
      <c r="K754" t="s" s="4">
        <v>2318</v>
      </c>
      <c r="L754" t="s" s="4">
        <v>2378</v>
      </c>
      <c r="M754" t="s" s="4">
        <v>102</v>
      </c>
      <c r="N754" t="s" s="4">
        <v>322</v>
      </c>
      <c r="O754" t="s" s="4">
        <v>92</v>
      </c>
      <c r="P754" t="s" s="4">
        <v>323</v>
      </c>
      <c r="Q754" t="s" s="4">
        <v>92</v>
      </c>
      <c r="R754" t="s" s="4">
        <v>2980</v>
      </c>
      <c r="S754" t="s" s="4">
        <v>2980</v>
      </c>
      <c r="T754" t="s" s="4">
        <v>2980</v>
      </c>
      <c r="U754" t="s" s="4">
        <v>2980</v>
      </c>
      <c r="V754" t="s" s="4">
        <v>2980</v>
      </c>
      <c r="W754" t="s" s="4">
        <v>2980</v>
      </c>
      <c r="X754" t="s" s="4">
        <v>2980</v>
      </c>
      <c r="Y754" t="s" s="4">
        <v>2980</v>
      </c>
      <c r="Z754" t="s" s="4">
        <v>2980</v>
      </c>
      <c r="AA754" t="s" s="4">
        <v>2980</v>
      </c>
      <c r="AB754" t="s" s="4">
        <v>2980</v>
      </c>
      <c r="AC754" t="s" s="4">
        <v>2980</v>
      </c>
      <c r="AD754" t="s" s="4">
        <v>2980</v>
      </c>
      <c r="AE754" t="s" s="4">
        <v>2301</v>
      </c>
      <c r="AF754" t="s" s="4">
        <v>96</v>
      </c>
      <c r="AG754" t="s" s="4">
        <v>97</v>
      </c>
    </row>
    <row r="755" ht="45.0" customHeight="true">
      <c r="A755" t="s" s="4">
        <v>2981</v>
      </c>
      <c r="B755" t="s" s="4">
        <v>80</v>
      </c>
      <c r="C755" t="s" s="4">
        <v>81</v>
      </c>
      <c r="D755" t="s" s="4">
        <v>2982</v>
      </c>
      <c r="E755" t="s" s="4">
        <v>83</v>
      </c>
      <c r="F755" t="s" s="4">
        <v>84</v>
      </c>
      <c r="G755" t="s" s="4">
        <v>2397</v>
      </c>
      <c r="H755" t="s" s="4">
        <v>2397</v>
      </c>
      <c r="I755" t="s" s="4">
        <v>2296</v>
      </c>
      <c r="J755" t="s" s="4">
        <v>2983</v>
      </c>
      <c r="K755" t="s" s="4">
        <v>2984</v>
      </c>
      <c r="L755" t="s" s="4">
        <v>2985</v>
      </c>
      <c r="M755" t="s" s="4">
        <v>102</v>
      </c>
      <c r="N755" t="s" s="4">
        <v>91</v>
      </c>
      <c r="O755" t="s" s="4">
        <v>92</v>
      </c>
      <c r="P755" t="s" s="4">
        <v>93</v>
      </c>
      <c r="Q755" t="s" s="4">
        <v>92</v>
      </c>
      <c r="R755" t="s" s="4">
        <v>2986</v>
      </c>
      <c r="S755" t="s" s="4">
        <v>2986</v>
      </c>
      <c r="T755" t="s" s="4">
        <v>2986</v>
      </c>
      <c r="U755" t="s" s="4">
        <v>2986</v>
      </c>
      <c r="V755" t="s" s="4">
        <v>2986</v>
      </c>
      <c r="W755" t="s" s="4">
        <v>2986</v>
      </c>
      <c r="X755" t="s" s="4">
        <v>2986</v>
      </c>
      <c r="Y755" t="s" s="4">
        <v>2986</v>
      </c>
      <c r="Z755" t="s" s="4">
        <v>2986</v>
      </c>
      <c r="AA755" t="s" s="4">
        <v>2986</v>
      </c>
      <c r="AB755" t="s" s="4">
        <v>2986</v>
      </c>
      <c r="AC755" t="s" s="4">
        <v>2986</v>
      </c>
      <c r="AD755" t="s" s="4">
        <v>2986</v>
      </c>
      <c r="AE755" t="s" s="4">
        <v>2301</v>
      </c>
      <c r="AF755" t="s" s="4">
        <v>96</v>
      </c>
      <c r="AG755" t="s" s="4">
        <v>97</v>
      </c>
    </row>
    <row r="756" ht="45.0" customHeight="true">
      <c r="A756" t="s" s="4">
        <v>2987</v>
      </c>
      <c r="B756" t="s" s="4">
        <v>80</v>
      </c>
      <c r="C756" t="s" s="4">
        <v>81</v>
      </c>
      <c r="D756" t="s" s="4">
        <v>82</v>
      </c>
      <c r="E756" t="s" s="4">
        <v>83</v>
      </c>
      <c r="F756" t="s" s="4">
        <v>84</v>
      </c>
      <c r="G756" t="s" s="4">
        <v>2397</v>
      </c>
      <c r="H756" t="s" s="4">
        <v>2397</v>
      </c>
      <c r="I756" t="s" s="4">
        <v>2296</v>
      </c>
      <c r="J756" t="s" s="4">
        <v>2988</v>
      </c>
      <c r="K756" t="s" s="4">
        <v>2989</v>
      </c>
      <c r="L756" t="s" s="4">
        <v>2575</v>
      </c>
      <c r="M756" t="s" s="4">
        <v>90</v>
      </c>
      <c r="N756" t="s" s="4">
        <v>91</v>
      </c>
      <c r="O756" t="s" s="4">
        <v>92</v>
      </c>
      <c r="P756" t="s" s="4">
        <v>93</v>
      </c>
      <c r="Q756" t="s" s="4">
        <v>92</v>
      </c>
      <c r="R756" t="s" s="4">
        <v>2990</v>
      </c>
      <c r="S756" t="s" s="4">
        <v>2990</v>
      </c>
      <c r="T756" t="s" s="4">
        <v>2990</v>
      </c>
      <c r="U756" t="s" s="4">
        <v>2990</v>
      </c>
      <c r="V756" t="s" s="4">
        <v>2990</v>
      </c>
      <c r="W756" t="s" s="4">
        <v>2990</v>
      </c>
      <c r="X756" t="s" s="4">
        <v>2990</v>
      </c>
      <c r="Y756" t="s" s="4">
        <v>2990</v>
      </c>
      <c r="Z756" t="s" s="4">
        <v>2990</v>
      </c>
      <c r="AA756" t="s" s="4">
        <v>2990</v>
      </c>
      <c r="AB756" t="s" s="4">
        <v>2990</v>
      </c>
      <c r="AC756" t="s" s="4">
        <v>2990</v>
      </c>
      <c r="AD756" t="s" s="4">
        <v>2990</v>
      </c>
      <c r="AE756" t="s" s="4">
        <v>2301</v>
      </c>
      <c r="AF756" t="s" s="4">
        <v>96</v>
      </c>
      <c r="AG756" t="s" s="4">
        <v>97</v>
      </c>
    </row>
    <row r="757" ht="45.0" customHeight="true">
      <c r="A757" t="s" s="4">
        <v>2991</v>
      </c>
      <c r="B757" t="s" s="4">
        <v>80</v>
      </c>
      <c r="C757" t="s" s="4">
        <v>81</v>
      </c>
      <c r="D757" t="s" s="4">
        <v>82</v>
      </c>
      <c r="E757" t="s" s="4">
        <v>83</v>
      </c>
      <c r="F757" t="s" s="4">
        <v>309</v>
      </c>
      <c r="G757" t="s" s="4">
        <v>2387</v>
      </c>
      <c r="H757" t="s" s="4">
        <v>2387</v>
      </c>
      <c r="I757" t="s" s="4">
        <v>2296</v>
      </c>
      <c r="J757" t="s" s="4">
        <v>2992</v>
      </c>
      <c r="K757" t="s" s="4">
        <v>2993</v>
      </c>
      <c r="L757" t="s" s="4">
        <v>2994</v>
      </c>
      <c r="M757" t="s" s="4">
        <v>90</v>
      </c>
      <c r="N757" t="s" s="4">
        <v>314</v>
      </c>
      <c r="O757" t="s" s="4">
        <v>92</v>
      </c>
      <c r="P757" t="s" s="4">
        <v>315</v>
      </c>
      <c r="Q757" t="s" s="4">
        <v>92</v>
      </c>
      <c r="R757" t="s" s="4">
        <v>2995</v>
      </c>
      <c r="S757" t="s" s="4">
        <v>2995</v>
      </c>
      <c r="T757" t="s" s="4">
        <v>2995</v>
      </c>
      <c r="U757" t="s" s="4">
        <v>2995</v>
      </c>
      <c r="V757" t="s" s="4">
        <v>2995</v>
      </c>
      <c r="W757" t="s" s="4">
        <v>2995</v>
      </c>
      <c r="X757" t="s" s="4">
        <v>2995</v>
      </c>
      <c r="Y757" t="s" s="4">
        <v>2995</v>
      </c>
      <c r="Z757" t="s" s="4">
        <v>2995</v>
      </c>
      <c r="AA757" t="s" s="4">
        <v>2995</v>
      </c>
      <c r="AB757" t="s" s="4">
        <v>2995</v>
      </c>
      <c r="AC757" t="s" s="4">
        <v>2995</v>
      </c>
      <c r="AD757" t="s" s="4">
        <v>2995</v>
      </c>
      <c r="AE757" t="s" s="4">
        <v>2301</v>
      </c>
      <c r="AF757" t="s" s="4">
        <v>96</v>
      </c>
      <c r="AG757" t="s" s="4">
        <v>97</v>
      </c>
    </row>
    <row r="758" ht="45.0" customHeight="true">
      <c r="A758" t="s" s="4">
        <v>2996</v>
      </c>
      <c r="B758" t="s" s="4">
        <v>80</v>
      </c>
      <c r="C758" t="s" s="4">
        <v>81</v>
      </c>
      <c r="D758" t="s" s="4">
        <v>82</v>
      </c>
      <c r="E758" t="s" s="4">
        <v>83</v>
      </c>
      <c r="F758" t="s" s="4">
        <v>84</v>
      </c>
      <c r="G758" t="s" s="4">
        <v>2397</v>
      </c>
      <c r="H758" t="s" s="4">
        <v>2397</v>
      </c>
      <c r="I758" t="s" s="4">
        <v>2296</v>
      </c>
      <c r="J758" t="s" s="4">
        <v>2997</v>
      </c>
      <c r="K758" t="s" s="4">
        <v>2443</v>
      </c>
      <c r="L758" t="s" s="4">
        <v>2998</v>
      </c>
      <c r="M758" t="s" s="4">
        <v>102</v>
      </c>
      <c r="N758" t="s" s="4">
        <v>91</v>
      </c>
      <c r="O758" t="s" s="4">
        <v>92</v>
      </c>
      <c r="P758" t="s" s="4">
        <v>93</v>
      </c>
      <c r="Q758" t="s" s="4">
        <v>92</v>
      </c>
      <c r="R758" t="s" s="4">
        <v>2999</v>
      </c>
      <c r="S758" t="s" s="4">
        <v>2999</v>
      </c>
      <c r="T758" t="s" s="4">
        <v>2999</v>
      </c>
      <c r="U758" t="s" s="4">
        <v>2999</v>
      </c>
      <c r="V758" t="s" s="4">
        <v>2999</v>
      </c>
      <c r="W758" t="s" s="4">
        <v>2999</v>
      </c>
      <c r="X758" t="s" s="4">
        <v>2999</v>
      </c>
      <c r="Y758" t="s" s="4">
        <v>2999</v>
      </c>
      <c r="Z758" t="s" s="4">
        <v>2999</v>
      </c>
      <c r="AA758" t="s" s="4">
        <v>2999</v>
      </c>
      <c r="AB758" t="s" s="4">
        <v>2999</v>
      </c>
      <c r="AC758" t="s" s="4">
        <v>2999</v>
      </c>
      <c r="AD758" t="s" s="4">
        <v>2999</v>
      </c>
      <c r="AE758" t="s" s="4">
        <v>2301</v>
      </c>
      <c r="AF758" t="s" s="4">
        <v>96</v>
      </c>
      <c r="AG758" t="s" s="4">
        <v>97</v>
      </c>
    </row>
    <row r="759" ht="45.0" customHeight="true">
      <c r="A759" t="s" s="4">
        <v>3000</v>
      </c>
      <c r="B759" t="s" s="4">
        <v>80</v>
      </c>
      <c r="C759" t="s" s="4">
        <v>81</v>
      </c>
      <c r="D759" t="s" s="4">
        <v>3001</v>
      </c>
      <c r="E759" t="s" s="4">
        <v>105</v>
      </c>
      <c r="F759" t="s" s="4">
        <v>106</v>
      </c>
      <c r="G759" t="s" s="4">
        <v>2382</v>
      </c>
      <c r="H759" t="s" s="4">
        <v>2382</v>
      </c>
      <c r="I759" t="s" s="4">
        <v>2296</v>
      </c>
      <c r="J759" t="s" s="4">
        <v>3002</v>
      </c>
      <c r="K759" t="s" s="4">
        <v>2500</v>
      </c>
      <c r="L759" t="s" s="4">
        <v>2378</v>
      </c>
      <c r="M759" t="s" s="4">
        <v>102</v>
      </c>
      <c r="N759" t="s" s="4">
        <v>111</v>
      </c>
      <c r="O759" t="s" s="4">
        <v>92</v>
      </c>
      <c r="P759" t="s" s="4">
        <v>112</v>
      </c>
      <c r="Q759" t="s" s="4">
        <v>92</v>
      </c>
      <c r="R759" t="s" s="4">
        <v>3003</v>
      </c>
      <c r="S759" t="s" s="4">
        <v>3003</v>
      </c>
      <c r="T759" t="s" s="4">
        <v>3003</v>
      </c>
      <c r="U759" t="s" s="4">
        <v>3003</v>
      </c>
      <c r="V759" t="s" s="4">
        <v>3003</v>
      </c>
      <c r="W759" t="s" s="4">
        <v>3003</v>
      </c>
      <c r="X759" t="s" s="4">
        <v>3003</v>
      </c>
      <c r="Y759" t="s" s="4">
        <v>3003</v>
      </c>
      <c r="Z759" t="s" s="4">
        <v>3003</v>
      </c>
      <c r="AA759" t="s" s="4">
        <v>3003</v>
      </c>
      <c r="AB759" t="s" s="4">
        <v>3003</v>
      </c>
      <c r="AC759" t="s" s="4">
        <v>3003</v>
      </c>
      <c r="AD759" t="s" s="4">
        <v>3003</v>
      </c>
      <c r="AE759" t="s" s="4">
        <v>2301</v>
      </c>
      <c r="AF759" t="s" s="4">
        <v>96</v>
      </c>
      <c r="AG759" t="s" s="4">
        <v>97</v>
      </c>
    </row>
    <row r="760" ht="45.0" customHeight="true">
      <c r="A760" t="s" s="4">
        <v>3004</v>
      </c>
      <c r="B760" t="s" s="4">
        <v>80</v>
      </c>
      <c r="C760" t="s" s="4">
        <v>81</v>
      </c>
      <c r="D760" t="s" s="4">
        <v>82</v>
      </c>
      <c r="E760" t="s" s="4">
        <v>105</v>
      </c>
      <c r="F760" t="s" s="4">
        <v>159</v>
      </c>
      <c r="G760" t="s" s="4">
        <v>2382</v>
      </c>
      <c r="H760" t="s" s="4">
        <v>2382</v>
      </c>
      <c r="I760" t="s" s="4">
        <v>2296</v>
      </c>
      <c r="J760" t="s" s="4">
        <v>3005</v>
      </c>
      <c r="K760" t="s" s="4">
        <v>2678</v>
      </c>
      <c r="L760" t="s" s="4">
        <v>2975</v>
      </c>
      <c r="M760" t="s" s="4">
        <v>102</v>
      </c>
      <c r="N760" t="s" s="4">
        <v>162</v>
      </c>
      <c r="O760" t="s" s="4">
        <v>92</v>
      </c>
      <c r="P760" t="s" s="4">
        <v>163</v>
      </c>
      <c r="Q760" t="s" s="4">
        <v>92</v>
      </c>
      <c r="R760" t="s" s="4">
        <v>3006</v>
      </c>
      <c r="S760" t="s" s="4">
        <v>3006</v>
      </c>
      <c r="T760" t="s" s="4">
        <v>3006</v>
      </c>
      <c r="U760" t="s" s="4">
        <v>3006</v>
      </c>
      <c r="V760" t="s" s="4">
        <v>3006</v>
      </c>
      <c r="W760" t="s" s="4">
        <v>3006</v>
      </c>
      <c r="X760" t="s" s="4">
        <v>3006</v>
      </c>
      <c r="Y760" t="s" s="4">
        <v>3006</v>
      </c>
      <c r="Z760" t="s" s="4">
        <v>3006</v>
      </c>
      <c r="AA760" t="s" s="4">
        <v>3006</v>
      </c>
      <c r="AB760" t="s" s="4">
        <v>3006</v>
      </c>
      <c r="AC760" t="s" s="4">
        <v>3006</v>
      </c>
      <c r="AD760" t="s" s="4">
        <v>3006</v>
      </c>
      <c r="AE760" t="s" s="4">
        <v>2301</v>
      </c>
      <c r="AF760" t="s" s="4">
        <v>96</v>
      </c>
      <c r="AG760" t="s" s="4">
        <v>97</v>
      </c>
    </row>
    <row r="761" ht="45.0" customHeight="true">
      <c r="A761" t="s" s="4">
        <v>3007</v>
      </c>
      <c r="B761" t="s" s="4">
        <v>80</v>
      </c>
      <c r="C761" t="s" s="4">
        <v>81</v>
      </c>
      <c r="D761" t="s" s="4">
        <v>82</v>
      </c>
      <c r="E761" t="s" s="4">
        <v>105</v>
      </c>
      <c r="F761" t="s" s="4">
        <v>159</v>
      </c>
      <c r="G761" t="s" s="4">
        <v>2382</v>
      </c>
      <c r="H761" t="s" s="4">
        <v>2382</v>
      </c>
      <c r="I761" t="s" s="4">
        <v>2296</v>
      </c>
      <c r="J761" t="s" s="4">
        <v>2756</v>
      </c>
      <c r="K761" t="s" s="4">
        <v>2941</v>
      </c>
      <c r="L761" t="s" s="4">
        <v>3008</v>
      </c>
      <c r="M761" t="s" s="4">
        <v>90</v>
      </c>
      <c r="N761" t="s" s="4">
        <v>162</v>
      </c>
      <c r="O761" t="s" s="4">
        <v>92</v>
      </c>
      <c r="P761" t="s" s="4">
        <v>163</v>
      </c>
      <c r="Q761" t="s" s="4">
        <v>92</v>
      </c>
      <c r="R761" t="s" s="4">
        <v>3009</v>
      </c>
      <c r="S761" t="s" s="4">
        <v>3009</v>
      </c>
      <c r="T761" t="s" s="4">
        <v>3009</v>
      </c>
      <c r="U761" t="s" s="4">
        <v>3009</v>
      </c>
      <c r="V761" t="s" s="4">
        <v>3009</v>
      </c>
      <c r="W761" t="s" s="4">
        <v>3009</v>
      </c>
      <c r="X761" t="s" s="4">
        <v>3009</v>
      </c>
      <c r="Y761" t="s" s="4">
        <v>3009</v>
      </c>
      <c r="Z761" t="s" s="4">
        <v>3009</v>
      </c>
      <c r="AA761" t="s" s="4">
        <v>3009</v>
      </c>
      <c r="AB761" t="s" s="4">
        <v>3009</v>
      </c>
      <c r="AC761" t="s" s="4">
        <v>3009</v>
      </c>
      <c r="AD761" t="s" s="4">
        <v>3009</v>
      </c>
      <c r="AE761" t="s" s="4">
        <v>2301</v>
      </c>
      <c r="AF761" t="s" s="4">
        <v>96</v>
      </c>
      <c r="AG761" t="s" s="4">
        <v>97</v>
      </c>
    </row>
    <row r="762" ht="45.0" customHeight="true">
      <c r="A762" t="s" s="4">
        <v>3010</v>
      </c>
      <c r="B762" t="s" s="4">
        <v>80</v>
      </c>
      <c r="C762" t="s" s="4">
        <v>81</v>
      </c>
      <c r="D762" t="s" s="4">
        <v>82</v>
      </c>
      <c r="E762" t="s" s="4">
        <v>83</v>
      </c>
      <c r="F762" t="s" s="4">
        <v>84</v>
      </c>
      <c r="G762" t="s" s="4">
        <v>2397</v>
      </c>
      <c r="H762" t="s" s="4">
        <v>2397</v>
      </c>
      <c r="I762" t="s" s="4">
        <v>2296</v>
      </c>
      <c r="J762" t="s" s="4">
        <v>3011</v>
      </c>
      <c r="K762" t="s" s="4">
        <v>2567</v>
      </c>
      <c r="L762" t="s" s="4">
        <v>2567</v>
      </c>
      <c r="M762" t="s" s="4">
        <v>102</v>
      </c>
      <c r="N762" t="s" s="4">
        <v>91</v>
      </c>
      <c r="O762" t="s" s="4">
        <v>92</v>
      </c>
      <c r="P762" t="s" s="4">
        <v>93</v>
      </c>
      <c r="Q762" t="s" s="4">
        <v>92</v>
      </c>
      <c r="R762" t="s" s="4">
        <v>3012</v>
      </c>
      <c r="S762" t="s" s="4">
        <v>3012</v>
      </c>
      <c r="T762" t="s" s="4">
        <v>3012</v>
      </c>
      <c r="U762" t="s" s="4">
        <v>3012</v>
      </c>
      <c r="V762" t="s" s="4">
        <v>3012</v>
      </c>
      <c r="W762" t="s" s="4">
        <v>3012</v>
      </c>
      <c r="X762" t="s" s="4">
        <v>3012</v>
      </c>
      <c r="Y762" t="s" s="4">
        <v>3012</v>
      </c>
      <c r="Z762" t="s" s="4">
        <v>3012</v>
      </c>
      <c r="AA762" t="s" s="4">
        <v>3012</v>
      </c>
      <c r="AB762" t="s" s="4">
        <v>3012</v>
      </c>
      <c r="AC762" t="s" s="4">
        <v>3012</v>
      </c>
      <c r="AD762" t="s" s="4">
        <v>3012</v>
      </c>
      <c r="AE762" t="s" s="4">
        <v>2301</v>
      </c>
      <c r="AF762" t="s" s="4">
        <v>96</v>
      </c>
      <c r="AG762" t="s" s="4">
        <v>97</v>
      </c>
    </row>
    <row r="763" ht="45.0" customHeight="true">
      <c r="A763" t="s" s="4">
        <v>3013</v>
      </c>
      <c r="B763" t="s" s="4">
        <v>80</v>
      </c>
      <c r="C763" t="s" s="4">
        <v>81</v>
      </c>
      <c r="D763" t="s" s="4">
        <v>82</v>
      </c>
      <c r="E763" t="s" s="4">
        <v>105</v>
      </c>
      <c r="F763" t="s" s="4">
        <v>318</v>
      </c>
      <c r="G763" t="s" s="4">
        <v>2382</v>
      </c>
      <c r="H763" t="s" s="4">
        <v>2382</v>
      </c>
      <c r="I763" t="s" s="4">
        <v>2296</v>
      </c>
      <c r="J763" t="s" s="4">
        <v>3014</v>
      </c>
      <c r="K763" t="s" s="4">
        <v>2774</v>
      </c>
      <c r="L763" t="s" s="4">
        <v>2971</v>
      </c>
      <c r="M763" t="s" s="4">
        <v>102</v>
      </c>
      <c r="N763" t="s" s="4">
        <v>322</v>
      </c>
      <c r="O763" t="s" s="4">
        <v>92</v>
      </c>
      <c r="P763" t="s" s="4">
        <v>323</v>
      </c>
      <c r="Q763" t="s" s="4">
        <v>92</v>
      </c>
      <c r="R763" t="s" s="4">
        <v>3015</v>
      </c>
      <c r="S763" t="s" s="4">
        <v>3015</v>
      </c>
      <c r="T763" t="s" s="4">
        <v>3015</v>
      </c>
      <c r="U763" t="s" s="4">
        <v>3015</v>
      </c>
      <c r="V763" t="s" s="4">
        <v>3015</v>
      </c>
      <c r="W763" t="s" s="4">
        <v>3015</v>
      </c>
      <c r="X763" t="s" s="4">
        <v>3015</v>
      </c>
      <c r="Y763" t="s" s="4">
        <v>3015</v>
      </c>
      <c r="Z763" t="s" s="4">
        <v>3015</v>
      </c>
      <c r="AA763" t="s" s="4">
        <v>3015</v>
      </c>
      <c r="AB763" t="s" s="4">
        <v>3015</v>
      </c>
      <c r="AC763" t="s" s="4">
        <v>3015</v>
      </c>
      <c r="AD763" t="s" s="4">
        <v>3015</v>
      </c>
      <c r="AE763" t="s" s="4">
        <v>2301</v>
      </c>
      <c r="AF763" t="s" s="4">
        <v>96</v>
      </c>
      <c r="AG763" t="s" s="4">
        <v>97</v>
      </c>
    </row>
    <row r="764" ht="45.0" customHeight="true">
      <c r="A764" t="s" s="4">
        <v>3016</v>
      </c>
      <c r="B764" t="s" s="4">
        <v>80</v>
      </c>
      <c r="C764" t="s" s="4">
        <v>81</v>
      </c>
      <c r="D764" t="s" s="4">
        <v>82</v>
      </c>
      <c r="E764" t="s" s="4">
        <v>131</v>
      </c>
      <c r="F764" t="s" s="4">
        <v>171</v>
      </c>
      <c r="G764" t="s" s="4">
        <v>2295</v>
      </c>
      <c r="H764" t="s" s="4">
        <v>2295</v>
      </c>
      <c r="I764" t="s" s="4">
        <v>2296</v>
      </c>
      <c r="J764" t="s" s="4">
        <v>2428</v>
      </c>
      <c r="K764" t="s" s="4">
        <v>3017</v>
      </c>
      <c r="L764" t="s" s="4">
        <v>2319</v>
      </c>
      <c r="M764" t="s" s="4">
        <v>102</v>
      </c>
      <c r="N764" t="s" s="4">
        <v>175</v>
      </c>
      <c r="O764" t="s" s="4">
        <v>92</v>
      </c>
      <c r="P764" t="s" s="4">
        <v>176</v>
      </c>
      <c r="Q764" t="s" s="4">
        <v>92</v>
      </c>
      <c r="R764" t="s" s="4">
        <v>3018</v>
      </c>
      <c r="S764" t="s" s="4">
        <v>3018</v>
      </c>
      <c r="T764" t="s" s="4">
        <v>3018</v>
      </c>
      <c r="U764" t="s" s="4">
        <v>3018</v>
      </c>
      <c r="V764" t="s" s="4">
        <v>3018</v>
      </c>
      <c r="W764" t="s" s="4">
        <v>3018</v>
      </c>
      <c r="X764" t="s" s="4">
        <v>3018</v>
      </c>
      <c r="Y764" t="s" s="4">
        <v>3018</v>
      </c>
      <c r="Z764" t="s" s="4">
        <v>3018</v>
      </c>
      <c r="AA764" t="s" s="4">
        <v>3018</v>
      </c>
      <c r="AB764" t="s" s="4">
        <v>3018</v>
      </c>
      <c r="AC764" t="s" s="4">
        <v>3018</v>
      </c>
      <c r="AD764" t="s" s="4">
        <v>3018</v>
      </c>
      <c r="AE764" t="s" s="4">
        <v>2301</v>
      </c>
      <c r="AF764" t="s" s="4">
        <v>96</v>
      </c>
      <c r="AG764" t="s" s="4">
        <v>97</v>
      </c>
    </row>
    <row r="765" ht="45.0" customHeight="true">
      <c r="A765" t="s" s="4">
        <v>3019</v>
      </c>
      <c r="B765" t="s" s="4">
        <v>80</v>
      </c>
      <c r="C765" t="s" s="4">
        <v>81</v>
      </c>
      <c r="D765" t="s" s="4">
        <v>82</v>
      </c>
      <c r="E765" t="s" s="4">
        <v>131</v>
      </c>
      <c r="F765" t="s" s="4">
        <v>132</v>
      </c>
      <c r="G765" t="s" s="4">
        <v>2295</v>
      </c>
      <c r="H765" t="s" s="4">
        <v>2295</v>
      </c>
      <c r="I765" t="s" s="4">
        <v>2296</v>
      </c>
      <c r="J765" t="s" s="4">
        <v>3020</v>
      </c>
      <c r="K765" t="s" s="4">
        <v>3021</v>
      </c>
      <c r="L765" t="s" s="4">
        <v>3022</v>
      </c>
      <c r="M765" t="s" s="4">
        <v>102</v>
      </c>
      <c r="N765" t="s" s="4">
        <v>137</v>
      </c>
      <c r="O765" t="s" s="4">
        <v>92</v>
      </c>
      <c r="P765" t="s" s="4">
        <v>138</v>
      </c>
      <c r="Q765" t="s" s="4">
        <v>92</v>
      </c>
      <c r="R765" t="s" s="4">
        <v>3023</v>
      </c>
      <c r="S765" t="s" s="4">
        <v>3023</v>
      </c>
      <c r="T765" t="s" s="4">
        <v>3023</v>
      </c>
      <c r="U765" t="s" s="4">
        <v>3023</v>
      </c>
      <c r="V765" t="s" s="4">
        <v>3023</v>
      </c>
      <c r="W765" t="s" s="4">
        <v>3023</v>
      </c>
      <c r="X765" t="s" s="4">
        <v>3023</v>
      </c>
      <c r="Y765" t="s" s="4">
        <v>3023</v>
      </c>
      <c r="Z765" t="s" s="4">
        <v>3023</v>
      </c>
      <c r="AA765" t="s" s="4">
        <v>3023</v>
      </c>
      <c r="AB765" t="s" s="4">
        <v>3023</v>
      </c>
      <c r="AC765" t="s" s="4">
        <v>3023</v>
      </c>
      <c r="AD765" t="s" s="4">
        <v>3023</v>
      </c>
      <c r="AE765" t="s" s="4">
        <v>2301</v>
      </c>
      <c r="AF765" t="s" s="4">
        <v>96</v>
      </c>
      <c r="AG765" t="s" s="4">
        <v>97</v>
      </c>
    </row>
    <row r="766" ht="45.0" customHeight="true">
      <c r="A766" t="s" s="4">
        <v>3024</v>
      </c>
      <c r="B766" t="s" s="4">
        <v>80</v>
      </c>
      <c r="C766" t="s" s="4">
        <v>81</v>
      </c>
      <c r="D766" t="s" s="4">
        <v>82</v>
      </c>
      <c r="E766" t="s" s="4">
        <v>131</v>
      </c>
      <c r="F766" t="s" s="4">
        <v>132</v>
      </c>
      <c r="G766" t="s" s="4">
        <v>2295</v>
      </c>
      <c r="H766" t="s" s="4">
        <v>2295</v>
      </c>
      <c r="I766" t="s" s="4">
        <v>2296</v>
      </c>
      <c r="J766" t="s" s="4">
        <v>3025</v>
      </c>
      <c r="K766" t="s" s="4">
        <v>2880</v>
      </c>
      <c r="L766" t="s" s="4">
        <v>3026</v>
      </c>
      <c r="M766" t="s" s="4">
        <v>90</v>
      </c>
      <c r="N766" t="s" s="4">
        <v>137</v>
      </c>
      <c r="O766" t="s" s="4">
        <v>92</v>
      </c>
      <c r="P766" t="s" s="4">
        <v>138</v>
      </c>
      <c r="Q766" t="s" s="4">
        <v>92</v>
      </c>
      <c r="R766" t="s" s="4">
        <v>3027</v>
      </c>
      <c r="S766" t="s" s="4">
        <v>3027</v>
      </c>
      <c r="T766" t="s" s="4">
        <v>3027</v>
      </c>
      <c r="U766" t="s" s="4">
        <v>3027</v>
      </c>
      <c r="V766" t="s" s="4">
        <v>3027</v>
      </c>
      <c r="W766" t="s" s="4">
        <v>3027</v>
      </c>
      <c r="X766" t="s" s="4">
        <v>3027</v>
      </c>
      <c r="Y766" t="s" s="4">
        <v>3027</v>
      </c>
      <c r="Z766" t="s" s="4">
        <v>3027</v>
      </c>
      <c r="AA766" t="s" s="4">
        <v>3027</v>
      </c>
      <c r="AB766" t="s" s="4">
        <v>3027</v>
      </c>
      <c r="AC766" t="s" s="4">
        <v>3027</v>
      </c>
      <c r="AD766" t="s" s="4">
        <v>3027</v>
      </c>
      <c r="AE766" t="s" s="4">
        <v>2301</v>
      </c>
      <c r="AF766" t="s" s="4">
        <v>96</v>
      </c>
      <c r="AG766" t="s" s="4">
        <v>97</v>
      </c>
    </row>
    <row r="767" ht="45.0" customHeight="true">
      <c r="A767" t="s" s="4">
        <v>3028</v>
      </c>
      <c r="B767" t="s" s="4">
        <v>80</v>
      </c>
      <c r="C767" t="s" s="4">
        <v>81</v>
      </c>
      <c r="D767" t="s" s="4">
        <v>82</v>
      </c>
      <c r="E767" t="s" s="4">
        <v>131</v>
      </c>
      <c r="F767" t="s" s="4">
        <v>171</v>
      </c>
      <c r="G767" t="s" s="4">
        <v>2295</v>
      </c>
      <c r="H767" t="s" s="4">
        <v>2295</v>
      </c>
      <c r="I767" t="s" s="4">
        <v>2296</v>
      </c>
      <c r="J767" t="s" s="4">
        <v>3029</v>
      </c>
      <c r="K767" t="s" s="4">
        <v>2465</v>
      </c>
      <c r="L767" t="s" s="4">
        <v>2501</v>
      </c>
      <c r="M767" t="s" s="4">
        <v>102</v>
      </c>
      <c r="N767" t="s" s="4">
        <v>175</v>
      </c>
      <c r="O767" t="s" s="4">
        <v>92</v>
      </c>
      <c r="P767" t="s" s="4">
        <v>176</v>
      </c>
      <c r="Q767" t="s" s="4">
        <v>92</v>
      </c>
      <c r="R767" t="s" s="4">
        <v>3030</v>
      </c>
      <c r="S767" t="s" s="4">
        <v>3030</v>
      </c>
      <c r="T767" t="s" s="4">
        <v>3030</v>
      </c>
      <c r="U767" t="s" s="4">
        <v>3030</v>
      </c>
      <c r="V767" t="s" s="4">
        <v>3030</v>
      </c>
      <c r="W767" t="s" s="4">
        <v>3030</v>
      </c>
      <c r="X767" t="s" s="4">
        <v>3030</v>
      </c>
      <c r="Y767" t="s" s="4">
        <v>3030</v>
      </c>
      <c r="Z767" t="s" s="4">
        <v>3030</v>
      </c>
      <c r="AA767" t="s" s="4">
        <v>3030</v>
      </c>
      <c r="AB767" t="s" s="4">
        <v>3030</v>
      </c>
      <c r="AC767" t="s" s="4">
        <v>3030</v>
      </c>
      <c r="AD767" t="s" s="4">
        <v>3030</v>
      </c>
      <c r="AE767" t="s" s="4">
        <v>2301</v>
      </c>
      <c r="AF767" t="s" s="4">
        <v>96</v>
      </c>
      <c r="AG767" t="s" s="4">
        <v>97</v>
      </c>
    </row>
    <row r="768" ht="45.0" customHeight="true">
      <c r="A768" t="s" s="4">
        <v>3031</v>
      </c>
      <c r="B768" t="s" s="4">
        <v>80</v>
      </c>
      <c r="C768" t="s" s="4">
        <v>81</v>
      </c>
      <c r="D768" t="s" s="4">
        <v>82</v>
      </c>
      <c r="E768" t="s" s="4">
        <v>131</v>
      </c>
      <c r="F768" t="s" s="4">
        <v>171</v>
      </c>
      <c r="G768" t="s" s="4">
        <v>2295</v>
      </c>
      <c r="H768" t="s" s="4">
        <v>2295</v>
      </c>
      <c r="I768" t="s" s="4">
        <v>2296</v>
      </c>
      <c r="J768" t="s" s="4">
        <v>3032</v>
      </c>
      <c r="K768" t="s" s="4">
        <v>2378</v>
      </c>
      <c r="L768" t="s" s="4">
        <v>2595</v>
      </c>
      <c r="M768" t="s" s="4">
        <v>90</v>
      </c>
      <c r="N768" t="s" s="4">
        <v>175</v>
      </c>
      <c r="O768" t="s" s="4">
        <v>92</v>
      </c>
      <c r="P768" t="s" s="4">
        <v>176</v>
      </c>
      <c r="Q768" t="s" s="4">
        <v>92</v>
      </c>
      <c r="R768" t="s" s="4">
        <v>3033</v>
      </c>
      <c r="S768" t="s" s="4">
        <v>3033</v>
      </c>
      <c r="T768" t="s" s="4">
        <v>3033</v>
      </c>
      <c r="U768" t="s" s="4">
        <v>3033</v>
      </c>
      <c r="V768" t="s" s="4">
        <v>3033</v>
      </c>
      <c r="W768" t="s" s="4">
        <v>3033</v>
      </c>
      <c r="X768" t="s" s="4">
        <v>3033</v>
      </c>
      <c r="Y768" t="s" s="4">
        <v>3033</v>
      </c>
      <c r="Z768" t="s" s="4">
        <v>3033</v>
      </c>
      <c r="AA768" t="s" s="4">
        <v>3033</v>
      </c>
      <c r="AB768" t="s" s="4">
        <v>3033</v>
      </c>
      <c r="AC768" t="s" s="4">
        <v>3033</v>
      </c>
      <c r="AD768" t="s" s="4">
        <v>3033</v>
      </c>
      <c r="AE768" t="s" s="4">
        <v>2301</v>
      </c>
      <c r="AF768" t="s" s="4">
        <v>96</v>
      </c>
      <c r="AG768" t="s" s="4">
        <v>97</v>
      </c>
    </row>
    <row r="769" ht="45.0" customHeight="true">
      <c r="A769" t="s" s="4">
        <v>3034</v>
      </c>
      <c r="B769" t="s" s="4">
        <v>80</v>
      </c>
      <c r="C769" t="s" s="4">
        <v>81</v>
      </c>
      <c r="D769" t="s" s="4">
        <v>82</v>
      </c>
      <c r="E769" t="s" s="4">
        <v>131</v>
      </c>
      <c r="F769" t="s" s="4">
        <v>132</v>
      </c>
      <c r="G769" t="s" s="4">
        <v>2295</v>
      </c>
      <c r="H769" t="s" s="4">
        <v>2295</v>
      </c>
      <c r="I769" t="s" s="4">
        <v>2296</v>
      </c>
      <c r="J769" t="s" s="4">
        <v>2677</v>
      </c>
      <c r="K769" t="s" s="4">
        <v>2448</v>
      </c>
      <c r="L769" t="s" s="4">
        <v>3035</v>
      </c>
      <c r="M769" t="s" s="4">
        <v>90</v>
      </c>
      <c r="N769" t="s" s="4">
        <v>137</v>
      </c>
      <c r="O769" t="s" s="4">
        <v>92</v>
      </c>
      <c r="P769" t="s" s="4">
        <v>138</v>
      </c>
      <c r="Q769" t="s" s="4">
        <v>92</v>
      </c>
      <c r="R769" t="s" s="4">
        <v>3036</v>
      </c>
      <c r="S769" t="s" s="4">
        <v>3036</v>
      </c>
      <c r="T769" t="s" s="4">
        <v>3036</v>
      </c>
      <c r="U769" t="s" s="4">
        <v>3036</v>
      </c>
      <c r="V769" t="s" s="4">
        <v>3036</v>
      </c>
      <c r="W769" t="s" s="4">
        <v>3036</v>
      </c>
      <c r="X769" t="s" s="4">
        <v>3036</v>
      </c>
      <c r="Y769" t="s" s="4">
        <v>3036</v>
      </c>
      <c r="Z769" t="s" s="4">
        <v>3036</v>
      </c>
      <c r="AA769" t="s" s="4">
        <v>3036</v>
      </c>
      <c r="AB769" t="s" s="4">
        <v>3036</v>
      </c>
      <c r="AC769" t="s" s="4">
        <v>3036</v>
      </c>
      <c r="AD769" t="s" s="4">
        <v>3036</v>
      </c>
      <c r="AE769" t="s" s="4">
        <v>2301</v>
      </c>
      <c r="AF769" t="s" s="4">
        <v>96</v>
      </c>
      <c r="AG769" t="s" s="4">
        <v>97</v>
      </c>
    </row>
    <row r="770" ht="45.0" customHeight="true">
      <c r="A770" t="s" s="4">
        <v>3037</v>
      </c>
      <c r="B770" t="s" s="4">
        <v>80</v>
      </c>
      <c r="C770" t="s" s="4">
        <v>81</v>
      </c>
      <c r="D770" t="s" s="4">
        <v>82</v>
      </c>
      <c r="E770" t="s" s="4">
        <v>105</v>
      </c>
      <c r="F770" t="s" s="4">
        <v>1865</v>
      </c>
      <c r="G770" t="s" s="4">
        <v>2382</v>
      </c>
      <c r="H770" t="s" s="4">
        <v>2382</v>
      </c>
      <c r="I770" t="s" s="4">
        <v>2296</v>
      </c>
      <c r="J770" t="s" s="4">
        <v>3038</v>
      </c>
      <c r="K770" t="s" s="4">
        <v>2860</v>
      </c>
      <c r="L770" t="s" s="4">
        <v>2610</v>
      </c>
      <c r="M770" t="s" s="4">
        <v>90</v>
      </c>
      <c r="N770" t="s" s="4">
        <v>1867</v>
      </c>
      <c r="O770" t="s" s="4">
        <v>92</v>
      </c>
      <c r="P770" t="s" s="4">
        <v>1868</v>
      </c>
      <c r="Q770" t="s" s="4">
        <v>92</v>
      </c>
      <c r="R770" t="s" s="4">
        <v>3039</v>
      </c>
      <c r="S770" t="s" s="4">
        <v>3039</v>
      </c>
      <c r="T770" t="s" s="4">
        <v>3039</v>
      </c>
      <c r="U770" t="s" s="4">
        <v>3039</v>
      </c>
      <c r="V770" t="s" s="4">
        <v>3039</v>
      </c>
      <c r="W770" t="s" s="4">
        <v>3039</v>
      </c>
      <c r="X770" t="s" s="4">
        <v>3039</v>
      </c>
      <c r="Y770" t="s" s="4">
        <v>3039</v>
      </c>
      <c r="Z770" t="s" s="4">
        <v>3039</v>
      </c>
      <c r="AA770" t="s" s="4">
        <v>3039</v>
      </c>
      <c r="AB770" t="s" s="4">
        <v>3039</v>
      </c>
      <c r="AC770" t="s" s="4">
        <v>3039</v>
      </c>
      <c r="AD770" t="s" s="4">
        <v>3039</v>
      </c>
      <c r="AE770" t="s" s="4">
        <v>2301</v>
      </c>
      <c r="AF770" t="s" s="4">
        <v>96</v>
      </c>
      <c r="AG770" t="s" s="4">
        <v>97</v>
      </c>
    </row>
    <row r="771" ht="45.0" customHeight="true">
      <c r="A771" t="s" s="4">
        <v>3040</v>
      </c>
      <c r="B771" t="s" s="4">
        <v>80</v>
      </c>
      <c r="C771" t="s" s="4">
        <v>81</v>
      </c>
      <c r="D771" t="s" s="4">
        <v>82</v>
      </c>
      <c r="E771" t="s" s="4">
        <v>131</v>
      </c>
      <c r="F771" t="s" s="4">
        <v>227</v>
      </c>
      <c r="G771" t="s" s="4">
        <v>2295</v>
      </c>
      <c r="H771" t="s" s="4">
        <v>2295</v>
      </c>
      <c r="I771" t="s" s="4">
        <v>2296</v>
      </c>
      <c r="J771" t="s" s="4">
        <v>3041</v>
      </c>
      <c r="K771" t="s" s="4">
        <v>3042</v>
      </c>
      <c r="L771" t="s" s="4">
        <v>2310</v>
      </c>
      <c r="M771" t="s" s="4">
        <v>90</v>
      </c>
      <c r="N771" t="s" s="4">
        <v>231</v>
      </c>
      <c r="O771" t="s" s="4">
        <v>92</v>
      </c>
      <c r="P771" t="s" s="4">
        <v>232</v>
      </c>
      <c r="Q771" t="s" s="4">
        <v>92</v>
      </c>
      <c r="R771" t="s" s="4">
        <v>3043</v>
      </c>
      <c r="S771" t="s" s="4">
        <v>3043</v>
      </c>
      <c r="T771" t="s" s="4">
        <v>3043</v>
      </c>
      <c r="U771" t="s" s="4">
        <v>3043</v>
      </c>
      <c r="V771" t="s" s="4">
        <v>3043</v>
      </c>
      <c r="W771" t="s" s="4">
        <v>3043</v>
      </c>
      <c r="X771" t="s" s="4">
        <v>3043</v>
      </c>
      <c r="Y771" t="s" s="4">
        <v>3043</v>
      </c>
      <c r="Z771" t="s" s="4">
        <v>3043</v>
      </c>
      <c r="AA771" t="s" s="4">
        <v>3043</v>
      </c>
      <c r="AB771" t="s" s="4">
        <v>3043</v>
      </c>
      <c r="AC771" t="s" s="4">
        <v>3043</v>
      </c>
      <c r="AD771" t="s" s="4">
        <v>3043</v>
      </c>
      <c r="AE771" t="s" s="4">
        <v>2301</v>
      </c>
      <c r="AF771" t="s" s="4">
        <v>96</v>
      </c>
      <c r="AG771" t="s" s="4">
        <v>97</v>
      </c>
    </row>
    <row r="772" ht="45.0" customHeight="true">
      <c r="A772" t="s" s="4">
        <v>3044</v>
      </c>
      <c r="B772" t="s" s="4">
        <v>80</v>
      </c>
      <c r="C772" t="s" s="4">
        <v>81</v>
      </c>
      <c r="D772" t="s" s="4">
        <v>82</v>
      </c>
      <c r="E772" t="s" s="4">
        <v>131</v>
      </c>
      <c r="F772" t="s" s="4">
        <v>227</v>
      </c>
      <c r="G772" t="s" s="4">
        <v>2295</v>
      </c>
      <c r="H772" t="s" s="4">
        <v>2295</v>
      </c>
      <c r="I772" t="s" s="4">
        <v>2296</v>
      </c>
      <c r="J772" t="s" s="4">
        <v>3045</v>
      </c>
      <c r="K772" t="s" s="4">
        <v>2319</v>
      </c>
      <c r="L772" t="s" s="4">
        <v>2319</v>
      </c>
      <c r="M772" t="s" s="4">
        <v>102</v>
      </c>
      <c r="N772" t="s" s="4">
        <v>231</v>
      </c>
      <c r="O772" t="s" s="4">
        <v>92</v>
      </c>
      <c r="P772" t="s" s="4">
        <v>232</v>
      </c>
      <c r="Q772" t="s" s="4">
        <v>92</v>
      </c>
      <c r="R772" t="s" s="4">
        <v>3046</v>
      </c>
      <c r="S772" t="s" s="4">
        <v>3046</v>
      </c>
      <c r="T772" t="s" s="4">
        <v>3046</v>
      </c>
      <c r="U772" t="s" s="4">
        <v>3046</v>
      </c>
      <c r="V772" t="s" s="4">
        <v>3046</v>
      </c>
      <c r="W772" t="s" s="4">
        <v>3046</v>
      </c>
      <c r="X772" t="s" s="4">
        <v>3046</v>
      </c>
      <c r="Y772" t="s" s="4">
        <v>3046</v>
      </c>
      <c r="Z772" t="s" s="4">
        <v>3046</v>
      </c>
      <c r="AA772" t="s" s="4">
        <v>3046</v>
      </c>
      <c r="AB772" t="s" s="4">
        <v>3046</v>
      </c>
      <c r="AC772" t="s" s="4">
        <v>3046</v>
      </c>
      <c r="AD772" t="s" s="4">
        <v>3046</v>
      </c>
      <c r="AE772" t="s" s="4">
        <v>2301</v>
      </c>
      <c r="AF772" t="s" s="4">
        <v>96</v>
      </c>
      <c r="AG772" t="s" s="4">
        <v>97</v>
      </c>
    </row>
    <row r="773" ht="45.0" customHeight="true">
      <c r="A773" t="s" s="4">
        <v>3047</v>
      </c>
      <c r="B773" t="s" s="4">
        <v>80</v>
      </c>
      <c r="C773" t="s" s="4">
        <v>81</v>
      </c>
      <c r="D773" t="s" s="4">
        <v>82</v>
      </c>
      <c r="E773" t="s" s="4">
        <v>131</v>
      </c>
      <c r="F773" t="s" s="4">
        <v>132</v>
      </c>
      <c r="G773" t="s" s="4">
        <v>2295</v>
      </c>
      <c r="H773" t="s" s="4">
        <v>2295</v>
      </c>
      <c r="I773" t="s" s="4">
        <v>2296</v>
      </c>
      <c r="J773" t="s" s="4">
        <v>3048</v>
      </c>
      <c r="K773" t="s" s="4">
        <v>2319</v>
      </c>
      <c r="L773" t="s" s="4">
        <v>2310</v>
      </c>
      <c r="M773" t="s" s="4">
        <v>102</v>
      </c>
      <c r="N773" t="s" s="4">
        <v>137</v>
      </c>
      <c r="O773" t="s" s="4">
        <v>92</v>
      </c>
      <c r="P773" t="s" s="4">
        <v>138</v>
      </c>
      <c r="Q773" t="s" s="4">
        <v>92</v>
      </c>
      <c r="R773" t="s" s="4">
        <v>3049</v>
      </c>
      <c r="S773" t="s" s="4">
        <v>3049</v>
      </c>
      <c r="T773" t="s" s="4">
        <v>3049</v>
      </c>
      <c r="U773" t="s" s="4">
        <v>3049</v>
      </c>
      <c r="V773" t="s" s="4">
        <v>3049</v>
      </c>
      <c r="W773" t="s" s="4">
        <v>3049</v>
      </c>
      <c r="X773" t="s" s="4">
        <v>3049</v>
      </c>
      <c r="Y773" t="s" s="4">
        <v>3049</v>
      </c>
      <c r="Z773" t="s" s="4">
        <v>3049</v>
      </c>
      <c r="AA773" t="s" s="4">
        <v>3049</v>
      </c>
      <c r="AB773" t="s" s="4">
        <v>3049</v>
      </c>
      <c r="AC773" t="s" s="4">
        <v>3049</v>
      </c>
      <c r="AD773" t="s" s="4">
        <v>3049</v>
      </c>
      <c r="AE773" t="s" s="4">
        <v>2301</v>
      </c>
      <c r="AF773" t="s" s="4">
        <v>96</v>
      </c>
      <c r="AG773" t="s" s="4">
        <v>97</v>
      </c>
    </row>
    <row r="774" ht="45.0" customHeight="true">
      <c r="A774" t="s" s="4">
        <v>3050</v>
      </c>
      <c r="B774" t="s" s="4">
        <v>80</v>
      </c>
      <c r="C774" t="s" s="4">
        <v>81</v>
      </c>
      <c r="D774" t="s" s="4">
        <v>82</v>
      </c>
      <c r="E774" t="s" s="4">
        <v>131</v>
      </c>
      <c r="F774" t="s" s="4">
        <v>227</v>
      </c>
      <c r="G774" t="s" s="4">
        <v>2295</v>
      </c>
      <c r="H774" t="s" s="4">
        <v>2295</v>
      </c>
      <c r="I774" t="s" s="4">
        <v>2296</v>
      </c>
      <c r="J774" t="s" s="4">
        <v>3051</v>
      </c>
      <c r="K774" t="s" s="4">
        <v>2319</v>
      </c>
      <c r="L774" t="s" s="4">
        <v>2378</v>
      </c>
      <c r="M774" t="s" s="4">
        <v>102</v>
      </c>
      <c r="N774" t="s" s="4">
        <v>231</v>
      </c>
      <c r="O774" t="s" s="4">
        <v>92</v>
      </c>
      <c r="P774" t="s" s="4">
        <v>232</v>
      </c>
      <c r="Q774" t="s" s="4">
        <v>92</v>
      </c>
      <c r="R774" t="s" s="4">
        <v>3052</v>
      </c>
      <c r="S774" t="s" s="4">
        <v>3052</v>
      </c>
      <c r="T774" t="s" s="4">
        <v>3052</v>
      </c>
      <c r="U774" t="s" s="4">
        <v>3052</v>
      </c>
      <c r="V774" t="s" s="4">
        <v>3052</v>
      </c>
      <c r="W774" t="s" s="4">
        <v>3052</v>
      </c>
      <c r="X774" t="s" s="4">
        <v>3052</v>
      </c>
      <c r="Y774" t="s" s="4">
        <v>3052</v>
      </c>
      <c r="Z774" t="s" s="4">
        <v>3052</v>
      </c>
      <c r="AA774" t="s" s="4">
        <v>3052</v>
      </c>
      <c r="AB774" t="s" s="4">
        <v>3052</v>
      </c>
      <c r="AC774" t="s" s="4">
        <v>3052</v>
      </c>
      <c r="AD774" t="s" s="4">
        <v>3052</v>
      </c>
      <c r="AE774" t="s" s="4">
        <v>2301</v>
      </c>
      <c r="AF774" t="s" s="4">
        <v>96</v>
      </c>
      <c r="AG774" t="s" s="4">
        <v>97</v>
      </c>
    </row>
    <row r="775" ht="45.0" customHeight="true">
      <c r="A775" t="s" s="4">
        <v>3053</v>
      </c>
      <c r="B775" t="s" s="4">
        <v>80</v>
      </c>
      <c r="C775" t="s" s="4">
        <v>81</v>
      </c>
      <c r="D775" t="s" s="4">
        <v>82</v>
      </c>
      <c r="E775" t="s" s="4">
        <v>131</v>
      </c>
      <c r="F775" t="s" s="4">
        <v>132</v>
      </c>
      <c r="G775" t="s" s="4">
        <v>2295</v>
      </c>
      <c r="H775" t="s" s="4">
        <v>2295</v>
      </c>
      <c r="I775" t="s" s="4">
        <v>2296</v>
      </c>
      <c r="J775" t="s" s="4">
        <v>3054</v>
      </c>
      <c r="K775" t="s" s="4">
        <v>2319</v>
      </c>
      <c r="L775" t="s" s="4">
        <v>3055</v>
      </c>
      <c r="M775" t="s" s="4">
        <v>102</v>
      </c>
      <c r="N775" t="s" s="4">
        <v>137</v>
      </c>
      <c r="O775" t="s" s="4">
        <v>92</v>
      </c>
      <c r="P775" t="s" s="4">
        <v>138</v>
      </c>
      <c r="Q775" t="s" s="4">
        <v>92</v>
      </c>
      <c r="R775" t="s" s="4">
        <v>3056</v>
      </c>
      <c r="S775" t="s" s="4">
        <v>3056</v>
      </c>
      <c r="T775" t="s" s="4">
        <v>3056</v>
      </c>
      <c r="U775" t="s" s="4">
        <v>3056</v>
      </c>
      <c r="V775" t="s" s="4">
        <v>3056</v>
      </c>
      <c r="W775" t="s" s="4">
        <v>3056</v>
      </c>
      <c r="X775" t="s" s="4">
        <v>3056</v>
      </c>
      <c r="Y775" t="s" s="4">
        <v>3056</v>
      </c>
      <c r="Z775" t="s" s="4">
        <v>3056</v>
      </c>
      <c r="AA775" t="s" s="4">
        <v>3056</v>
      </c>
      <c r="AB775" t="s" s="4">
        <v>3056</v>
      </c>
      <c r="AC775" t="s" s="4">
        <v>3056</v>
      </c>
      <c r="AD775" t="s" s="4">
        <v>3056</v>
      </c>
      <c r="AE775" t="s" s="4">
        <v>2301</v>
      </c>
      <c r="AF775" t="s" s="4">
        <v>96</v>
      </c>
      <c r="AG775" t="s" s="4">
        <v>97</v>
      </c>
    </row>
    <row r="776" ht="45.0" customHeight="true">
      <c r="A776" t="s" s="4">
        <v>3057</v>
      </c>
      <c r="B776" t="s" s="4">
        <v>80</v>
      </c>
      <c r="C776" t="s" s="4">
        <v>81</v>
      </c>
      <c r="D776" t="s" s="4">
        <v>82</v>
      </c>
      <c r="E776" t="s" s="4">
        <v>131</v>
      </c>
      <c r="F776" t="s" s="4">
        <v>132</v>
      </c>
      <c r="G776" t="s" s="4">
        <v>2295</v>
      </c>
      <c r="H776" t="s" s="4">
        <v>2295</v>
      </c>
      <c r="I776" t="s" s="4">
        <v>2296</v>
      </c>
      <c r="J776" t="s" s="4">
        <v>3058</v>
      </c>
      <c r="K776" t="s" s="4">
        <v>2465</v>
      </c>
      <c r="L776" t="s" s="4">
        <v>2774</v>
      </c>
      <c r="M776" t="s" s="4">
        <v>90</v>
      </c>
      <c r="N776" t="s" s="4">
        <v>137</v>
      </c>
      <c r="O776" t="s" s="4">
        <v>92</v>
      </c>
      <c r="P776" t="s" s="4">
        <v>138</v>
      </c>
      <c r="Q776" t="s" s="4">
        <v>92</v>
      </c>
      <c r="R776" t="s" s="4">
        <v>3059</v>
      </c>
      <c r="S776" t="s" s="4">
        <v>3059</v>
      </c>
      <c r="T776" t="s" s="4">
        <v>3059</v>
      </c>
      <c r="U776" t="s" s="4">
        <v>3059</v>
      </c>
      <c r="V776" t="s" s="4">
        <v>3059</v>
      </c>
      <c r="W776" t="s" s="4">
        <v>3059</v>
      </c>
      <c r="X776" t="s" s="4">
        <v>3059</v>
      </c>
      <c r="Y776" t="s" s="4">
        <v>3059</v>
      </c>
      <c r="Z776" t="s" s="4">
        <v>3059</v>
      </c>
      <c r="AA776" t="s" s="4">
        <v>3059</v>
      </c>
      <c r="AB776" t="s" s="4">
        <v>3059</v>
      </c>
      <c r="AC776" t="s" s="4">
        <v>3059</v>
      </c>
      <c r="AD776" t="s" s="4">
        <v>3059</v>
      </c>
      <c r="AE776" t="s" s="4">
        <v>2301</v>
      </c>
      <c r="AF776" t="s" s="4">
        <v>96</v>
      </c>
      <c r="AG776" t="s" s="4">
        <v>97</v>
      </c>
    </row>
    <row r="777" ht="45.0" customHeight="true">
      <c r="A777" t="s" s="4">
        <v>3060</v>
      </c>
      <c r="B777" t="s" s="4">
        <v>80</v>
      </c>
      <c r="C777" t="s" s="4">
        <v>81</v>
      </c>
      <c r="D777" t="s" s="4">
        <v>82</v>
      </c>
      <c r="E777" t="s" s="4">
        <v>131</v>
      </c>
      <c r="F777" t="s" s="4">
        <v>132</v>
      </c>
      <c r="G777" t="s" s="4">
        <v>2295</v>
      </c>
      <c r="H777" t="s" s="4">
        <v>2295</v>
      </c>
      <c r="I777" t="s" s="4">
        <v>2296</v>
      </c>
      <c r="J777" t="s" s="4">
        <v>3061</v>
      </c>
      <c r="K777" t="s" s="4">
        <v>2323</v>
      </c>
      <c r="L777" t="s" s="4">
        <v>2318</v>
      </c>
      <c r="M777" t="s" s="4">
        <v>102</v>
      </c>
      <c r="N777" t="s" s="4">
        <v>137</v>
      </c>
      <c r="O777" t="s" s="4">
        <v>92</v>
      </c>
      <c r="P777" t="s" s="4">
        <v>138</v>
      </c>
      <c r="Q777" t="s" s="4">
        <v>92</v>
      </c>
      <c r="R777" t="s" s="4">
        <v>3062</v>
      </c>
      <c r="S777" t="s" s="4">
        <v>3062</v>
      </c>
      <c r="T777" t="s" s="4">
        <v>3062</v>
      </c>
      <c r="U777" t="s" s="4">
        <v>3062</v>
      </c>
      <c r="V777" t="s" s="4">
        <v>3062</v>
      </c>
      <c r="W777" t="s" s="4">
        <v>3062</v>
      </c>
      <c r="X777" t="s" s="4">
        <v>3062</v>
      </c>
      <c r="Y777" t="s" s="4">
        <v>3062</v>
      </c>
      <c r="Z777" t="s" s="4">
        <v>3062</v>
      </c>
      <c r="AA777" t="s" s="4">
        <v>3062</v>
      </c>
      <c r="AB777" t="s" s="4">
        <v>3062</v>
      </c>
      <c r="AC777" t="s" s="4">
        <v>3062</v>
      </c>
      <c r="AD777" t="s" s="4">
        <v>3062</v>
      </c>
      <c r="AE777" t="s" s="4">
        <v>2301</v>
      </c>
      <c r="AF777" t="s" s="4">
        <v>96</v>
      </c>
      <c r="AG777" t="s" s="4">
        <v>97</v>
      </c>
    </row>
    <row r="778" ht="45.0" customHeight="true">
      <c r="A778" t="s" s="4">
        <v>3063</v>
      </c>
      <c r="B778" t="s" s="4">
        <v>80</v>
      </c>
      <c r="C778" t="s" s="4">
        <v>81</v>
      </c>
      <c r="D778" t="s" s="4">
        <v>82</v>
      </c>
      <c r="E778" t="s" s="4">
        <v>83</v>
      </c>
      <c r="F778" t="s" s="4">
        <v>84</v>
      </c>
      <c r="G778" t="s" s="4">
        <v>2397</v>
      </c>
      <c r="H778" t="s" s="4">
        <v>2397</v>
      </c>
      <c r="I778" t="s" s="4">
        <v>2296</v>
      </c>
      <c r="J778" t="s" s="4">
        <v>3029</v>
      </c>
      <c r="K778" t="s" s="4">
        <v>3064</v>
      </c>
      <c r="L778" t="s" s="4">
        <v>3065</v>
      </c>
      <c r="M778" t="s" s="4">
        <v>102</v>
      </c>
      <c r="N778" t="s" s="4">
        <v>91</v>
      </c>
      <c r="O778" t="s" s="4">
        <v>92</v>
      </c>
      <c r="P778" t="s" s="4">
        <v>93</v>
      </c>
      <c r="Q778" t="s" s="4">
        <v>92</v>
      </c>
      <c r="R778" t="s" s="4">
        <v>3066</v>
      </c>
      <c r="S778" t="s" s="4">
        <v>3066</v>
      </c>
      <c r="T778" t="s" s="4">
        <v>3066</v>
      </c>
      <c r="U778" t="s" s="4">
        <v>3066</v>
      </c>
      <c r="V778" t="s" s="4">
        <v>3066</v>
      </c>
      <c r="W778" t="s" s="4">
        <v>3066</v>
      </c>
      <c r="X778" t="s" s="4">
        <v>3066</v>
      </c>
      <c r="Y778" t="s" s="4">
        <v>3066</v>
      </c>
      <c r="Z778" t="s" s="4">
        <v>3066</v>
      </c>
      <c r="AA778" t="s" s="4">
        <v>3066</v>
      </c>
      <c r="AB778" t="s" s="4">
        <v>3066</v>
      </c>
      <c r="AC778" t="s" s="4">
        <v>3066</v>
      </c>
      <c r="AD778" t="s" s="4">
        <v>3066</v>
      </c>
      <c r="AE778" t="s" s="4">
        <v>2301</v>
      </c>
      <c r="AF778" t="s" s="4">
        <v>96</v>
      </c>
      <c r="AG778" t="s" s="4">
        <v>97</v>
      </c>
    </row>
    <row r="779" ht="45.0" customHeight="true">
      <c r="A779" t="s" s="4">
        <v>3067</v>
      </c>
      <c r="B779" t="s" s="4">
        <v>80</v>
      </c>
      <c r="C779" t="s" s="4">
        <v>81</v>
      </c>
      <c r="D779" t="s" s="4">
        <v>82</v>
      </c>
      <c r="E779" t="s" s="4">
        <v>83</v>
      </c>
      <c r="F779" t="s" s="4">
        <v>84</v>
      </c>
      <c r="G779" t="s" s="4">
        <v>2397</v>
      </c>
      <c r="H779" t="s" s="4">
        <v>2397</v>
      </c>
      <c r="I779" t="s" s="4">
        <v>2296</v>
      </c>
      <c r="J779" t="s" s="4">
        <v>3068</v>
      </c>
      <c r="K779" t="s" s="4">
        <v>2536</v>
      </c>
      <c r="L779" t="s" s="4">
        <v>3069</v>
      </c>
      <c r="M779" t="s" s="4">
        <v>90</v>
      </c>
      <c r="N779" t="s" s="4">
        <v>91</v>
      </c>
      <c r="O779" t="s" s="4">
        <v>92</v>
      </c>
      <c r="P779" t="s" s="4">
        <v>93</v>
      </c>
      <c r="Q779" t="s" s="4">
        <v>92</v>
      </c>
      <c r="R779" t="s" s="4">
        <v>3070</v>
      </c>
      <c r="S779" t="s" s="4">
        <v>3070</v>
      </c>
      <c r="T779" t="s" s="4">
        <v>3070</v>
      </c>
      <c r="U779" t="s" s="4">
        <v>3070</v>
      </c>
      <c r="V779" t="s" s="4">
        <v>3070</v>
      </c>
      <c r="W779" t="s" s="4">
        <v>3070</v>
      </c>
      <c r="X779" t="s" s="4">
        <v>3070</v>
      </c>
      <c r="Y779" t="s" s="4">
        <v>3070</v>
      </c>
      <c r="Z779" t="s" s="4">
        <v>3070</v>
      </c>
      <c r="AA779" t="s" s="4">
        <v>3070</v>
      </c>
      <c r="AB779" t="s" s="4">
        <v>3070</v>
      </c>
      <c r="AC779" t="s" s="4">
        <v>3070</v>
      </c>
      <c r="AD779" t="s" s="4">
        <v>3070</v>
      </c>
      <c r="AE779" t="s" s="4">
        <v>2301</v>
      </c>
      <c r="AF779" t="s" s="4">
        <v>96</v>
      </c>
      <c r="AG779" t="s" s="4">
        <v>97</v>
      </c>
    </row>
    <row r="780" ht="45.0" customHeight="true">
      <c r="A780" t="s" s="4">
        <v>3071</v>
      </c>
      <c r="B780" t="s" s="4">
        <v>80</v>
      </c>
      <c r="C780" t="s" s="4">
        <v>81</v>
      </c>
      <c r="D780" t="s" s="4">
        <v>82</v>
      </c>
      <c r="E780" t="s" s="4">
        <v>83</v>
      </c>
      <c r="F780" t="s" s="4">
        <v>84</v>
      </c>
      <c r="G780" t="s" s="4">
        <v>2397</v>
      </c>
      <c r="H780" t="s" s="4">
        <v>2397</v>
      </c>
      <c r="I780" t="s" s="4">
        <v>2296</v>
      </c>
      <c r="J780" t="s" s="4">
        <v>2308</v>
      </c>
      <c r="K780" t="s" s="4">
        <v>3072</v>
      </c>
      <c r="L780" t="s" s="4">
        <v>3073</v>
      </c>
      <c r="M780" t="s" s="4">
        <v>102</v>
      </c>
      <c r="N780" t="s" s="4">
        <v>91</v>
      </c>
      <c r="O780" t="s" s="4">
        <v>92</v>
      </c>
      <c r="P780" t="s" s="4">
        <v>93</v>
      </c>
      <c r="Q780" t="s" s="4">
        <v>92</v>
      </c>
      <c r="R780" t="s" s="4">
        <v>3074</v>
      </c>
      <c r="S780" t="s" s="4">
        <v>3074</v>
      </c>
      <c r="T780" t="s" s="4">
        <v>3074</v>
      </c>
      <c r="U780" t="s" s="4">
        <v>3074</v>
      </c>
      <c r="V780" t="s" s="4">
        <v>3074</v>
      </c>
      <c r="W780" t="s" s="4">
        <v>3074</v>
      </c>
      <c r="X780" t="s" s="4">
        <v>3074</v>
      </c>
      <c r="Y780" t="s" s="4">
        <v>3074</v>
      </c>
      <c r="Z780" t="s" s="4">
        <v>3074</v>
      </c>
      <c r="AA780" t="s" s="4">
        <v>3074</v>
      </c>
      <c r="AB780" t="s" s="4">
        <v>3074</v>
      </c>
      <c r="AC780" t="s" s="4">
        <v>3074</v>
      </c>
      <c r="AD780" t="s" s="4">
        <v>3074</v>
      </c>
      <c r="AE780" t="s" s="4">
        <v>2301</v>
      </c>
      <c r="AF780" t="s" s="4">
        <v>96</v>
      </c>
      <c r="AG780" t="s" s="4">
        <v>97</v>
      </c>
    </row>
    <row r="781" ht="45.0" customHeight="true">
      <c r="A781" t="s" s="4">
        <v>3075</v>
      </c>
      <c r="B781" t="s" s="4">
        <v>80</v>
      </c>
      <c r="C781" t="s" s="4">
        <v>81</v>
      </c>
      <c r="D781" t="s" s="4">
        <v>82</v>
      </c>
      <c r="E781" t="s" s="4">
        <v>83</v>
      </c>
      <c r="F781" t="s" s="4">
        <v>84</v>
      </c>
      <c r="G781" t="s" s="4">
        <v>2397</v>
      </c>
      <c r="H781" t="s" s="4">
        <v>2397</v>
      </c>
      <c r="I781" t="s" s="4">
        <v>2296</v>
      </c>
      <c r="J781" t="s" s="4">
        <v>3076</v>
      </c>
      <c r="K781" t="s" s="4">
        <v>2323</v>
      </c>
      <c r="L781" t="s" s="4">
        <v>2319</v>
      </c>
      <c r="M781" t="s" s="4">
        <v>102</v>
      </c>
      <c r="N781" t="s" s="4">
        <v>91</v>
      </c>
      <c r="O781" t="s" s="4">
        <v>92</v>
      </c>
      <c r="P781" t="s" s="4">
        <v>93</v>
      </c>
      <c r="Q781" t="s" s="4">
        <v>92</v>
      </c>
      <c r="R781" t="s" s="4">
        <v>3077</v>
      </c>
      <c r="S781" t="s" s="4">
        <v>3077</v>
      </c>
      <c r="T781" t="s" s="4">
        <v>3077</v>
      </c>
      <c r="U781" t="s" s="4">
        <v>3077</v>
      </c>
      <c r="V781" t="s" s="4">
        <v>3077</v>
      </c>
      <c r="W781" t="s" s="4">
        <v>3077</v>
      </c>
      <c r="X781" t="s" s="4">
        <v>3077</v>
      </c>
      <c r="Y781" t="s" s="4">
        <v>3077</v>
      </c>
      <c r="Z781" t="s" s="4">
        <v>3077</v>
      </c>
      <c r="AA781" t="s" s="4">
        <v>3077</v>
      </c>
      <c r="AB781" t="s" s="4">
        <v>3077</v>
      </c>
      <c r="AC781" t="s" s="4">
        <v>3077</v>
      </c>
      <c r="AD781" t="s" s="4">
        <v>3077</v>
      </c>
      <c r="AE781" t="s" s="4">
        <v>2301</v>
      </c>
      <c r="AF781" t="s" s="4">
        <v>96</v>
      </c>
      <c r="AG781" t="s" s="4">
        <v>97</v>
      </c>
    </row>
    <row r="782" ht="45.0" customHeight="true">
      <c r="A782" t="s" s="4">
        <v>3078</v>
      </c>
      <c r="B782" t="s" s="4">
        <v>80</v>
      </c>
      <c r="C782" t="s" s="4">
        <v>81</v>
      </c>
      <c r="D782" t="s" s="4">
        <v>82</v>
      </c>
      <c r="E782" t="s" s="4">
        <v>83</v>
      </c>
      <c r="F782" t="s" s="4">
        <v>84</v>
      </c>
      <c r="G782" t="s" s="4">
        <v>2397</v>
      </c>
      <c r="H782" t="s" s="4">
        <v>2397</v>
      </c>
      <c r="I782" t="s" s="4">
        <v>2296</v>
      </c>
      <c r="J782" t="s" s="4">
        <v>2988</v>
      </c>
      <c r="K782" t="s" s="4">
        <v>3079</v>
      </c>
      <c r="L782" t="s" s="4">
        <v>2884</v>
      </c>
      <c r="M782" t="s" s="4">
        <v>90</v>
      </c>
      <c r="N782" t="s" s="4">
        <v>91</v>
      </c>
      <c r="O782" t="s" s="4">
        <v>92</v>
      </c>
      <c r="P782" t="s" s="4">
        <v>93</v>
      </c>
      <c r="Q782" t="s" s="4">
        <v>92</v>
      </c>
      <c r="R782" t="s" s="4">
        <v>3080</v>
      </c>
      <c r="S782" t="s" s="4">
        <v>3080</v>
      </c>
      <c r="T782" t="s" s="4">
        <v>3080</v>
      </c>
      <c r="U782" t="s" s="4">
        <v>3080</v>
      </c>
      <c r="V782" t="s" s="4">
        <v>3080</v>
      </c>
      <c r="W782" t="s" s="4">
        <v>3080</v>
      </c>
      <c r="X782" t="s" s="4">
        <v>3080</v>
      </c>
      <c r="Y782" t="s" s="4">
        <v>3080</v>
      </c>
      <c r="Z782" t="s" s="4">
        <v>3080</v>
      </c>
      <c r="AA782" t="s" s="4">
        <v>3080</v>
      </c>
      <c r="AB782" t="s" s="4">
        <v>3080</v>
      </c>
      <c r="AC782" t="s" s="4">
        <v>3080</v>
      </c>
      <c r="AD782" t="s" s="4">
        <v>3080</v>
      </c>
      <c r="AE782" t="s" s="4">
        <v>2301</v>
      </c>
      <c r="AF782" t="s" s="4">
        <v>96</v>
      </c>
      <c r="AG782" t="s" s="4">
        <v>97</v>
      </c>
    </row>
    <row r="783" ht="45.0" customHeight="true">
      <c r="A783" t="s" s="4">
        <v>3081</v>
      </c>
      <c r="B783" t="s" s="4">
        <v>80</v>
      </c>
      <c r="C783" t="s" s="4">
        <v>81</v>
      </c>
      <c r="D783" t="s" s="4">
        <v>82</v>
      </c>
      <c r="E783" t="s" s="4">
        <v>83</v>
      </c>
      <c r="F783" t="s" s="4">
        <v>84</v>
      </c>
      <c r="G783" t="s" s="4">
        <v>2397</v>
      </c>
      <c r="H783" t="s" s="4">
        <v>2397</v>
      </c>
      <c r="I783" t="s" s="4">
        <v>2296</v>
      </c>
      <c r="J783" t="s" s="4">
        <v>3082</v>
      </c>
      <c r="K783" t="s" s="4">
        <v>2305</v>
      </c>
      <c r="L783" t="s" s="4">
        <v>2580</v>
      </c>
      <c r="M783" t="s" s="4">
        <v>90</v>
      </c>
      <c r="N783" t="s" s="4">
        <v>91</v>
      </c>
      <c r="O783" t="s" s="4">
        <v>92</v>
      </c>
      <c r="P783" t="s" s="4">
        <v>93</v>
      </c>
      <c r="Q783" t="s" s="4">
        <v>92</v>
      </c>
      <c r="R783" t="s" s="4">
        <v>3083</v>
      </c>
      <c r="S783" t="s" s="4">
        <v>3083</v>
      </c>
      <c r="T783" t="s" s="4">
        <v>3083</v>
      </c>
      <c r="U783" t="s" s="4">
        <v>3083</v>
      </c>
      <c r="V783" t="s" s="4">
        <v>3083</v>
      </c>
      <c r="W783" t="s" s="4">
        <v>3083</v>
      </c>
      <c r="X783" t="s" s="4">
        <v>3083</v>
      </c>
      <c r="Y783" t="s" s="4">
        <v>3083</v>
      </c>
      <c r="Z783" t="s" s="4">
        <v>3083</v>
      </c>
      <c r="AA783" t="s" s="4">
        <v>3083</v>
      </c>
      <c r="AB783" t="s" s="4">
        <v>3083</v>
      </c>
      <c r="AC783" t="s" s="4">
        <v>3083</v>
      </c>
      <c r="AD783" t="s" s="4">
        <v>3083</v>
      </c>
      <c r="AE783" t="s" s="4">
        <v>2301</v>
      </c>
      <c r="AF783" t="s" s="4">
        <v>96</v>
      </c>
      <c r="AG783" t="s" s="4">
        <v>97</v>
      </c>
    </row>
    <row r="784" ht="45.0" customHeight="true">
      <c r="A784" t="s" s="4">
        <v>3084</v>
      </c>
      <c r="B784" t="s" s="4">
        <v>80</v>
      </c>
      <c r="C784" t="s" s="4">
        <v>81</v>
      </c>
      <c r="D784" t="s" s="4">
        <v>82</v>
      </c>
      <c r="E784" t="s" s="4">
        <v>131</v>
      </c>
      <c r="F784" t="s" s="4">
        <v>132</v>
      </c>
      <c r="G784" t="s" s="4">
        <v>2295</v>
      </c>
      <c r="H784" t="s" s="4">
        <v>2295</v>
      </c>
      <c r="I784" t="s" s="4">
        <v>2296</v>
      </c>
      <c r="J784" t="s" s="4">
        <v>3085</v>
      </c>
      <c r="K784" t="s" s="4">
        <v>2900</v>
      </c>
      <c r="L784" t="s" s="4">
        <v>2429</v>
      </c>
      <c r="M784" t="s" s="4">
        <v>102</v>
      </c>
      <c r="N784" t="s" s="4">
        <v>137</v>
      </c>
      <c r="O784" t="s" s="4">
        <v>92</v>
      </c>
      <c r="P784" t="s" s="4">
        <v>138</v>
      </c>
      <c r="Q784" t="s" s="4">
        <v>92</v>
      </c>
      <c r="R784" t="s" s="4">
        <v>3086</v>
      </c>
      <c r="S784" t="s" s="4">
        <v>3086</v>
      </c>
      <c r="T784" t="s" s="4">
        <v>3086</v>
      </c>
      <c r="U784" t="s" s="4">
        <v>3086</v>
      </c>
      <c r="V784" t="s" s="4">
        <v>3086</v>
      </c>
      <c r="W784" t="s" s="4">
        <v>3086</v>
      </c>
      <c r="X784" t="s" s="4">
        <v>3086</v>
      </c>
      <c r="Y784" t="s" s="4">
        <v>3086</v>
      </c>
      <c r="Z784" t="s" s="4">
        <v>3086</v>
      </c>
      <c r="AA784" t="s" s="4">
        <v>3086</v>
      </c>
      <c r="AB784" t="s" s="4">
        <v>3086</v>
      </c>
      <c r="AC784" t="s" s="4">
        <v>3086</v>
      </c>
      <c r="AD784" t="s" s="4">
        <v>3086</v>
      </c>
      <c r="AE784" t="s" s="4">
        <v>2301</v>
      </c>
      <c r="AF784" t="s" s="4">
        <v>96</v>
      </c>
      <c r="AG784" t="s" s="4">
        <v>97</v>
      </c>
    </row>
    <row r="785" ht="45.0" customHeight="true">
      <c r="A785" t="s" s="4">
        <v>3087</v>
      </c>
      <c r="B785" t="s" s="4">
        <v>80</v>
      </c>
      <c r="C785" t="s" s="4">
        <v>81</v>
      </c>
      <c r="D785" t="s" s="4">
        <v>82</v>
      </c>
      <c r="E785" t="s" s="4">
        <v>131</v>
      </c>
      <c r="F785" t="s" s="4">
        <v>132</v>
      </c>
      <c r="G785" t="s" s="4">
        <v>2295</v>
      </c>
      <c r="H785" t="s" s="4">
        <v>2295</v>
      </c>
      <c r="I785" t="s" s="4">
        <v>2296</v>
      </c>
      <c r="J785" t="s" s="4">
        <v>2913</v>
      </c>
      <c r="K785" t="s" s="4">
        <v>2758</v>
      </c>
      <c r="L785" t="s" s="4">
        <v>3088</v>
      </c>
      <c r="M785" t="s" s="4">
        <v>90</v>
      </c>
      <c r="N785" t="s" s="4">
        <v>137</v>
      </c>
      <c r="O785" t="s" s="4">
        <v>92</v>
      </c>
      <c r="P785" t="s" s="4">
        <v>138</v>
      </c>
      <c r="Q785" t="s" s="4">
        <v>92</v>
      </c>
      <c r="R785" t="s" s="4">
        <v>3089</v>
      </c>
      <c r="S785" t="s" s="4">
        <v>3089</v>
      </c>
      <c r="T785" t="s" s="4">
        <v>3089</v>
      </c>
      <c r="U785" t="s" s="4">
        <v>3089</v>
      </c>
      <c r="V785" t="s" s="4">
        <v>3089</v>
      </c>
      <c r="W785" t="s" s="4">
        <v>3089</v>
      </c>
      <c r="X785" t="s" s="4">
        <v>3089</v>
      </c>
      <c r="Y785" t="s" s="4">
        <v>3089</v>
      </c>
      <c r="Z785" t="s" s="4">
        <v>3089</v>
      </c>
      <c r="AA785" t="s" s="4">
        <v>3089</v>
      </c>
      <c r="AB785" t="s" s="4">
        <v>3089</v>
      </c>
      <c r="AC785" t="s" s="4">
        <v>3089</v>
      </c>
      <c r="AD785" t="s" s="4">
        <v>3089</v>
      </c>
      <c r="AE785" t="s" s="4">
        <v>2301</v>
      </c>
      <c r="AF785" t="s" s="4">
        <v>96</v>
      </c>
      <c r="AG785" t="s" s="4">
        <v>97</v>
      </c>
    </row>
    <row r="786" ht="45.0" customHeight="true">
      <c r="A786" t="s" s="4">
        <v>3090</v>
      </c>
      <c r="B786" t="s" s="4">
        <v>80</v>
      </c>
      <c r="C786" t="s" s="4">
        <v>81</v>
      </c>
      <c r="D786" t="s" s="4">
        <v>82</v>
      </c>
      <c r="E786" t="s" s="4">
        <v>105</v>
      </c>
      <c r="F786" t="s" s="4">
        <v>318</v>
      </c>
      <c r="G786" t="s" s="4">
        <v>2382</v>
      </c>
      <c r="H786" t="s" s="4">
        <v>2382</v>
      </c>
      <c r="I786" t="s" s="4">
        <v>2296</v>
      </c>
      <c r="J786" t="s" s="4">
        <v>3091</v>
      </c>
      <c r="K786" t="s" s="4">
        <v>2753</v>
      </c>
      <c r="L786" t="s" s="4">
        <v>3092</v>
      </c>
      <c r="M786" t="s" s="4">
        <v>102</v>
      </c>
      <c r="N786" t="s" s="4">
        <v>322</v>
      </c>
      <c r="O786" t="s" s="4">
        <v>92</v>
      </c>
      <c r="P786" t="s" s="4">
        <v>323</v>
      </c>
      <c r="Q786" t="s" s="4">
        <v>92</v>
      </c>
      <c r="R786" t="s" s="4">
        <v>3093</v>
      </c>
      <c r="S786" t="s" s="4">
        <v>3093</v>
      </c>
      <c r="T786" t="s" s="4">
        <v>3093</v>
      </c>
      <c r="U786" t="s" s="4">
        <v>3093</v>
      </c>
      <c r="V786" t="s" s="4">
        <v>3093</v>
      </c>
      <c r="W786" t="s" s="4">
        <v>3093</v>
      </c>
      <c r="X786" t="s" s="4">
        <v>3093</v>
      </c>
      <c r="Y786" t="s" s="4">
        <v>3093</v>
      </c>
      <c r="Z786" t="s" s="4">
        <v>3093</v>
      </c>
      <c r="AA786" t="s" s="4">
        <v>3093</v>
      </c>
      <c r="AB786" t="s" s="4">
        <v>3093</v>
      </c>
      <c r="AC786" t="s" s="4">
        <v>3093</v>
      </c>
      <c r="AD786" t="s" s="4">
        <v>3093</v>
      </c>
      <c r="AE786" t="s" s="4">
        <v>2301</v>
      </c>
      <c r="AF786" t="s" s="4">
        <v>96</v>
      </c>
      <c r="AG786" t="s" s="4">
        <v>97</v>
      </c>
    </row>
    <row r="787" ht="45.0" customHeight="true">
      <c r="A787" t="s" s="4">
        <v>3094</v>
      </c>
      <c r="B787" t="s" s="4">
        <v>80</v>
      </c>
      <c r="C787" t="s" s="4">
        <v>81</v>
      </c>
      <c r="D787" t="s" s="4">
        <v>82</v>
      </c>
      <c r="E787" t="s" s="4">
        <v>105</v>
      </c>
      <c r="F787" t="s" s="4">
        <v>318</v>
      </c>
      <c r="G787" t="s" s="4">
        <v>2382</v>
      </c>
      <c r="H787" t="s" s="4">
        <v>2382</v>
      </c>
      <c r="I787" t="s" s="4">
        <v>2296</v>
      </c>
      <c r="J787" t="s" s="4">
        <v>3095</v>
      </c>
      <c r="K787" t="s" s="4">
        <v>2310</v>
      </c>
      <c r="L787" t="s" s="4">
        <v>2900</v>
      </c>
      <c r="M787" t="s" s="4">
        <v>90</v>
      </c>
      <c r="N787" t="s" s="4">
        <v>322</v>
      </c>
      <c r="O787" t="s" s="4">
        <v>92</v>
      </c>
      <c r="P787" t="s" s="4">
        <v>323</v>
      </c>
      <c r="Q787" t="s" s="4">
        <v>92</v>
      </c>
      <c r="R787" t="s" s="4">
        <v>3096</v>
      </c>
      <c r="S787" t="s" s="4">
        <v>3096</v>
      </c>
      <c r="T787" t="s" s="4">
        <v>3096</v>
      </c>
      <c r="U787" t="s" s="4">
        <v>3096</v>
      </c>
      <c r="V787" t="s" s="4">
        <v>3096</v>
      </c>
      <c r="W787" t="s" s="4">
        <v>3096</v>
      </c>
      <c r="X787" t="s" s="4">
        <v>3096</v>
      </c>
      <c r="Y787" t="s" s="4">
        <v>3096</v>
      </c>
      <c r="Z787" t="s" s="4">
        <v>3096</v>
      </c>
      <c r="AA787" t="s" s="4">
        <v>3096</v>
      </c>
      <c r="AB787" t="s" s="4">
        <v>3096</v>
      </c>
      <c r="AC787" t="s" s="4">
        <v>3096</v>
      </c>
      <c r="AD787" t="s" s="4">
        <v>3096</v>
      </c>
      <c r="AE787" t="s" s="4">
        <v>2301</v>
      </c>
      <c r="AF787" t="s" s="4">
        <v>96</v>
      </c>
      <c r="AG787" t="s" s="4">
        <v>97</v>
      </c>
    </row>
    <row r="788" ht="45.0" customHeight="true">
      <c r="A788" t="s" s="4">
        <v>3097</v>
      </c>
      <c r="B788" t="s" s="4">
        <v>80</v>
      </c>
      <c r="C788" t="s" s="4">
        <v>81</v>
      </c>
      <c r="D788" t="s" s="4">
        <v>82</v>
      </c>
      <c r="E788" t="s" s="4">
        <v>105</v>
      </c>
      <c r="F788" t="s" s="4">
        <v>318</v>
      </c>
      <c r="G788" t="s" s="4">
        <v>2382</v>
      </c>
      <c r="H788" t="s" s="4">
        <v>2382</v>
      </c>
      <c r="I788" t="s" s="4">
        <v>2296</v>
      </c>
      <c r="J788" t="s" s="4">
        <v>3098</v>
      </c>
      <c r="K788" t="s" s="4">
        <v>2584</v>
      </c>
      <c r="L788" t="s" s="4">
        <v>2585</v>
      </c>
      <c r="M788" t="s" s="4">
        <v>102</v>
      </c>
      <c r="N788" t="s" s="4">
        <v>322</v>
      </c>
      <c r="O788" t="s" s="4">
        <v>92</v>
      </c>
      <c r="P788" t="s" s="4">
        <v>323</v>
      </c>
      <c r="Q788" t="s" s="4">
        <v>92</v>
      </c>
      <c r="R788" t="s" s="4">
        <v>3099</v>
      </c>
      <c r="S788" t="s" s="4">
        <v>3099</v>
      </c>
      <c r="T788" t="s" s="4">
        <v>3099</v>
      </c>
      <c r="U788" t="s" s="4">
        <v>3099</v>
      </c>
      <c r="V788" t="s" s="4">
        <v>3099</v>
      </c>
      <c r="W788" t="s" s="4">
        <v>3099</v>
      </c>
      <c r="X788" t="s" s="4">
        <v>3099</v>
      </c>
      <c r="Y788" t="s" s="4">
        <v>3099</v>
      </c>
      <c r="Z788" t="s" s="4">
        <v>3099</v>
      </c>
      <c r="AA788" t="s" s="4">
        <v>3099</v>
      </c>
      <c r="AB788" t="s" s="4">
        <v>3099</v>
      </c>
      <c r="AC788" t="s" s="4">
        <v>3099</v>
      </c>
      <c r="AD788" t="s" s="4">
        <v>3099</v>
      </c>
      <c r="AE788" t="s" s="4">
        <v>2301</v>
      </c>
      <c r="AF788" t="s" s="4">
        <v>96</v>
      </c>
      <c r="AG788" t="s" s="4">
        <v>97</v>
      </c>
    </row>
    <row r="789" ht="45.0" customHeight="true">
      <c r="A789" t="s" s="4">
        <v>3100</v>
      </c>
      <c r="B789" t="s" s="4">
        <v>80</v>
      </c>
      <c r="C789" t="s" s="4">
        <v>81</v>
      </c>
      <c r="D789" t="s" s="4">
        <v>82</v>
      </c>
      <c r="E789" t="s" s="4">
        <v>105</v>
      </c>
      <c r="F789" t="s" s="4">
        <v>318</v>
      </c>
      <c r="G789" t="s" s="4">
        <v>2382</v>
      </c>
      <c r="H789" t="s" s="4">
        <v>2382</v>
      </c>
      <c r="I789" t="s" s="4">
        <v>2296</v>
      </c>
      <c r="J789" t="s" s="4">
        <v>3101</v>
      </c>
      <c r="K789" t="s" s="4">
        <v>2748</v>
      </c>
      <c r="L789" t="s" s="4">
        <v>2718</v>
      </c>
      <c r="M789" t="s" s="4">
        <v>90</v>
      </c>
      <c r="N789" t="s" s="4">
        <v>322</v>
      </c>
      <c r="O789" t="s" s="4">
        <v>92</v>
      </c>
      <c r="P789" t="s" s="4">
        <v>323</v>
      </c>
      <c r="Q789" t="s" s="4">
        <v>92</v>
      </c>
      <c r="R789" t="s" s="4">
        <v>3102</v>
      </c>
      <c r="S789" t="s" s="4">
        <v>3102</v>
      </c>
      <c r="T789" t="s" s="4">
        <v>3102</v>
      </c>
      <c r="U789" t="s" s="4">
        <v>3102</v>
      </c>
      <c r="V789" t="s" s="4">
        <v>3102</v>
      </c>
      <c r="W789" t="s" s="4">
        <v>3102</v>
      </c>
      <c r="X789" t="s" s="4">
        <v>3102</v>
      </c>
      <c r="Y789" t="s" s="4">
        <v>3102</v>
      </c>
      <c r="Z789" t="s" s="4">
        <v>3102</v>
      </c>
      <c r="AA789" t="s" s="4">
        <v>3102</v>
      </c>
      <c r="AB789" t="s" s="4">
        <v>3102</v>
      </c>
      <c r="AC789" t="s" s="4">
        <v>3102</v>
      </c>
      <c r="AD789" t="s" s="4">
        <v>3102</v>
      </c>
      <c r="AE789" t="s" s="4">
        <v>2301</v>
      </c>
      <c r="AF789" t="s" s="4">
        <v>96</v>
      </c>
      <c r="AG789" t="s" s="4">
        <v>97</v>
      </c>
    </row>
    <row r="790" ht="45.0" customHeight="true">
      <c r="A790" t="s" s="4">
        <v>3103</v>
      </c>
      <c r="B790" t="s" s="4">
        <v>80</v>
      </c>
      <c r="C790" t="s" s="4">
        <v>81</v>
      </c>
      <c r="D790" t="s" s="4">
        <v>82</v>
      </c>
      <c r="E790" t="s" s="4">
        <v>83</v>
      </c>
      <c r="F790" t="s" s="4">
        <v>84</v>
      </c>
      <c r="G790" t="s" s="4">
        <v>2397</v>
      </c>
      <c r="H790" t="s" s="4">
        <v>2397</v>
      </c>
      <c r="I790" t="s" s="4">
        <v>2296</v>
      </c>
      <c r="J790" t="s" s="4">
        <v>3104</v>
      </c>
      <c r="K790" t="s" s="4">
        <v>2319</v>
      </c>
      <c r="L790" t="s" s="4">
        <v>3105</v>
      </c>
      <c r="M790" t="s" s="4">
        <v>102</v>
      </c>
      <c r="N790" t="s" s="4">
        <v>91</v>
      </c>
      <c r="O790" t="s" s="4">
        <v>92</v>
      </c>
      <c r="P790" t="s" s="4">
        <v>93</v>
      </c>
      <c r="Q790" t="s" s="4">
        <v>92</v>
      </c>
      <c r="R790" t="s" s="4">
        <v>3106</v>
      </c>
      <c r="S790" t="s" s="4">
        <v>3106</v>
      </c>
      <c r="T790" t="s" s="4">
        <v>3106</v>
      </c>
      <c r="U790" t="s" s="4">
        <v>3106</v>
      </c>
      <c r="V790" t="s" s="4">
        <v>3106</v>
      </c>
      <c r="W790" t="s" s="4">
        <v>3106</v>
      </c>
      <c r="X790" t="s" s="4">
        <v>3106</v>
      </c>
      <c r="Y790" t="s" s="4">
        <v>3106</v>
      </c>
      <c r="Z790" t="s" s="4">
        <v>3106</v>
      </c>
      <c r="AA790" t="s" s="4">
        <v>3106</v>
      </c>
      <c r="AB790" t="s" s="4">
        <v>3106</v>
      </c>
      <c r="AC790" t="s" s="4">
        <v>3106</v>
      </c>
      <c r="AD790" t="s" s="4">
        <v>3106</v>
      </c>
      <c r="AE790" t="s" s="4">
        <v>2301</v>
      </c>
      <c r="AF790" t="s" s="4">
        <v>96</v>
      </c>
      <c r="AG790" t="s" s="4">
        <v>97</v>
      </c>
    </row>
    <row r="791" ht="45.0" customHeight="true">
      <c r="A791" t="s" s="4">
        <v>3107</v>
      </c>
      <c r="B791" t="s" s="4">
        <v>80</v>
      </c>
      <c r="C791" t="s" s="4">
        <v>81</v>
      </c>
      <c r="D791" t="s" s="4">
        <v>82</v>
      </c>
      <c r="E791" t="s" s="4">
        <v>83</v>
      </c>
      <c r="F791" t="s" s="4">
        <v>84</v>
      </c>
      <c r="G791" t="s" s="4">
        <v>2397</v>
      </c>
      <c r="H791" t="s" s="4">
        <v>2397</v>
      </c>
      <c r="I791" t="s" s="4">
        <v>2296</v>
      </c>
      <c r="J791" t="s" s="4">
        <v>3108</v>
      </c>
      <c r="K791" t="s" s="4">
        <v>2508</v>
      </c>
      <c r="L791" t="s" s="4">
        <v>2864</v>
      </c>
      <c r="M791" t="s" s="4">
        <v>102</v>
      </c>
      <c r="N791" t="s" s="4">
        <v>91</v>
      </c>
      <c r="O791" t="s" s="4">
        <v>92</v>
      </c>
      <c r="P791" t="s" s="4">
        <v>93</v>
      </c>
      <c r="Q791" t="s" s="4">
        <v>92</v>
      </c>
      <c r="R791" t="s" s="4">
        <v>3109</v>
      </c>
      <c r="S791" t="s" s="4">
        <v>3109</v>
      </c>
      <c r="T791" t="s" s="4">
        <v>3109</v>
      </c>
      <c r="U791" t="s" s="4">
        <v>3109</v>
      </c>
      <c r="V791" t="s" s="4">
        <v>3109</v>
      </c>
      <c r="W791" t="s" s="4">
        <v>3109</v>
      </c>
      <c r="X791" t="s" s="4">
        <v>3109</v>
      </c>
      <c r="Y791" t="s" s="4">
        <v>3109</v>
      </c>
      <c r="Z791" t="s" s="4">
        <v>3109</v>
      </c>
      <c r="AA791" t="s" s="4">
        <v>3109</v>
      </c>
      <c r="AB791" t="s" s="4">
        <v>3109</v>
      </c>
      <c r="AC791" t="s" s="4">
        <v>3109</v>
      </c>
      <c r="AD791" t="s" s="4">
        <v>3109</v>
      </c>
      <c r="AE791" t="s" s="4">
        <v>2301</v>
      </c>
      <c r="AF791" t="s" s="4">
        <v>96</v>
      </c>
      <c r="AG791" t="s" s="4">
        <v>97</v>
      </c>
    </row>
    <row r="792" ht="45.0" customHeight="true">
      <c r="A792" t="s" s="4">
        <v>3110</v>
      </c>
      <c r="B792" t="s" s="4">
        <v>80</v>
      </c>
      <c r="C792" t="s" s="4">
        <v>81</v>
      </c>
      <c r="D792" t="s" s="4">
        <v>82</v>
      </c>
      <c r="E792" t="s" s="4">
        <v>83</v>
      </c>
      <c r="F792" t="s" s="4">
        <v>84</v>
      </c>
      <c r="G792" t="s" s="4">
        <v>2397</v>
      </c>
      <c r="H792" t="s" s="4">
        <v>2397</v>
      </c>
      <c r="I792" t="s" s="4">
        <v>2296</v>
      </c>
      <c r="J792" t="s" s="4">
        <v>3111</v>
      </c>
      <c r="K792" t="s" s="4">
        <v>2580</v>
      </c>
      <c r="L792" t="s" s="4">
        <v>3112</v>
      </c>
      <c r="M792" t="s" s="4">
        <v>102</v>
      </c>
      <c r="N792" t="s" s="4">
        <v>91</v>
      </c>
      <c r="O792" t="s" s="4">
        <v>92</v>
      </c>
      <c r="P792" t="s" s="4">
        <v>93</v>
      </c>
      <c r="Q792" t="s" s="4">
        <v>92</v>
      </c>
      <c r="R792" t="s" s="4">
        <v>3113</v>
      </c>
      <c r="S792" t="s" s="4">
        <v>3113</v>
      </c>
      <c r="T792" t="s" s="4">
        <v>3113</v>
      </c>
      <c r="U792" t="s" s="4">
        <v>3113</v>
      </c>
      <c r="V792" t="s" s="4">
        <v>3113</v>
      </c>
      <c r="W792" t="s" s="4">
        <v>3113</v>
      </c>
      <c r="X792" t="s" s="4">
        <v>3113</v>
      </c>
      <c r="Y792" t="s" s="4">
        <v>3113</v>
      </c>
      <c r="Z792" t="s" s="4">
        <v>3113</v>
      </c>
      <c r="AA792" t="s" s="4">
        <v>3113</v>
      </c>
      <c r="AB792" t="s" s="4">
        <v>3113</v>
      </c>
      <c r="AC792" t="s" s="4">
        <v>3113</v>
      </c>
      <c r="AD792" t="s" s="4">
        <v>3113</v>
      </c>
      <c r="AE792" t="s" s="4">
        <v>2301</v>
      </c>
      <c r="AF792" t="s" s="4">
        <v>96</v>
      </c>
      <c r="AG792" t="s" s="4">
        <v>97</v>
      </c>
    </row>
    <row r="793" ht="45.0" customHeight="true">
      <c r="A793" t="s" s="4">
        <v>3114</v>
      </c>
      <c r="B793" t="s" s="4">
        <v>80</v>
      </c>
      <c r="C793" t="s" s="4">
        <v>81</v>
      </c>
      <c r="D793" t="s" s="4">
        <v>82</v>
      </c>
      <c r="E793" t="s" s="4">
        <v>83</v>
      </c>
      <c r="F793" t="s" s="4">
        <v>297</v>
      </c>
      <c r="G793" t="s" s="4">
        <v>2422</v>
      </c>
      <c r="H793" t="s" s="4">
        <v>2422</v>
      </c>
      <c r="I793" t="s" s="4">
        <v>2296</v>
      </c>
      <c r="J793" t="s" s="4">
        <v>3115</v>
      </c>
      <c r="K793" t="s" s="4">
        <v>3116</v>
      </c>
      <c r="L793" t="s" s="4">
        <v>2365</v>
      </c>
      <c r="M793" t="s" s="4">
        <v>90</v>
      </c>
      <c r="N793" t="s" s="4">
        <v>301</v>
      </c>
      <c r="O793" t="s" s="4">
        <v>92</v>
      </c>
      <c r="P793" t="s" s="4">
        <v>302</v>
      </c>
      <c r="Q793" t="s" s="4">
        <v>92</v>
      </c>
      <c r="R793" t="s" s="4">
        <v>3117</v>
      </c>
      <c r="S793" t="s" s="4">
        <v>3117</v>
      </c>
      <c r="T793" t="s" s="4">
        <v>3117</v>
      </c>
      <c r="U793" t="s" s="4">
        <v>3117</v>
      </c>
      <c r="V793" t="s" s="4">
        <v>3117</v>
      </c>
      <c r="W793" t="s" s="4">
        <v>3117</v>
      </c>
      <c r="X793" t="s" s="4">
        <v>3117</v>
      </c>
      <c r="Y793" t="s" s="4">
        <v>3117</v>
      </c>
      <c r="Z793" t="s" s="4">
        <v>3117</v>
      </c>
      <c r="AA793" t="s" s="4">
        <v>3117</v>
      </c>
      <c r="AB793" t="s" s="4">
        <v>3117</v>
      </c>
      <c r="AC793" t="s" s="4">
        <v>3117</v>
      </c>
      <c r="AD793" t="s" s="4">
        <v>3117</v>
      </c>
      <c r="AE793" t="s" s="4">
        <v>2301</v>
      </c>
      <c r="AF793" t="s" s="4">
        <v>96</v>
      </c>
      <c r="AG793" t="s" s="4">
        <v>97</v>
      </c>
    </row>
    <row r="794" ht="45.0" customHeight="true">
      <c r="A794" t="s" s="4">
        <v>3118</v>
      </c>
      <c r="B794" t="s" s="4">
        <v>80</v>
      </c>
      <c r="C794" t="s" s="4">
        <v>81</v>
      </c>
      <c r="D794" t="s" s="4">
        <v>82</v>
      </c>
      <c r="E794" t="s" s="4">
        <v>83</v>
      </c>
      <c r="F794" t="s" s="4">
        <v>84</v>
      </c>
      <c r="G794" t="s" s="4">
        <v>2397</v>
      </c>
      <c r="H794" t="s" s="4">
        <v>2397</v>
      </c>
      <c r="I794" t="s" s="4">
        <v>2296</v>
      </c>
      <c r="J794" t="s" s="4">
        <v>3119</v>
      </c>
      <c r="K794" t="s" s="4">
        <v>3120</v>
      </c>
      <c r="L794" t="s" s="4">
        <v>3121</v>
      </c>
      <c r="M794" t="s" s="4">
        <v>90</v>
      </c>
      <c r="N794" t="s" s="4">
        <v>91</v>
      </c>
      <c r="O794" t="s" s="4">
        <v>92</v>
      </c>
      <c r="P794" t="s" s="4">
        <v>93</v>
      </c>
      <c r="Q794" t="s" s="4">
        <v>92</v>
      </c>
      <c r="R794" t="s" s="4">
        <v>3122</v>
      </c>
      <c r="S794" t="s" s="4">
        <v>3122</v>
      </c>
      <c r="T794" t="s" s="4">
        <v>3122</v>
      </c>
      <c r="U794" t="s" s="4">
        <v>3122</v>
      </c>
      <c r="V794" t="s" s="4">
        <v>3122</v>
      </c>
      <c r="W794" t="s" s="4">
        <v>3122</v>
      </c>
      <c r="X794" t="s" s="4">
        <v>3122</v>
      </c>
      <c r="Y794" t="s" s="4">
        <v>3122</v>
      </c>
      <c r="Z794" t="s" s="4">
        <v>3122</v>
      </c>
      <c r="AA794" t="s" s="4">
        <v>3122</v>
      </c>
      <c r="AB794" t="s" s="4">
        <v>3122</v>
      </c>
      <c r="AC794" t="s" s="4">
        <v>3122</v>
      </c>
      <c r="AD794" t="s" s="4">
        <v>3122</v>
      </c>
      <c r="AE794" t="s" s="4">
        <v>2301</v>
      </c>
      <c r="AF794" t="s" s="4">
        <v>96</v>
      </c>
      <c r="AG794" t="s" s="4">
        <v>97</v>
      </c>
    </row>
    <row r="795" ht="45.0" customHeight="true">
      <c r="A795" t="s" s="4">
        <v>3123</v>
      </c>
      <c r="B795" t="s" s="4">
        <v>80</v>
      </c>
      <c r="C795" t="s" s="4">
        <v>81</v>
      </c>
      <c r="D795" t="s" s="4">
        <v>82</v>
      </c>
      <c r="E795" t="s" s="4">
        <v>131</v>
      </c>
      <c r="F795" t="s" s="4">
        <v>132</v>
      </c>
      <c r="G795" t="s" s="4">
        <v>2295</v>
      </c>
      <c r="H795" t="s" s="4">
        <v>2295</v>
      </c>
      <c r="I795" t="s" s="4">
        <v>2296</v>
      </c>
      <c r="J795" t="s" s="4">
        <v>3124</v>
      </c>
      <c r="K795" t="s" s="4">
        <v>2649</v>
      </c>
      <c r="L795" t="s" s="4">
        <v>3125</v>
      </c>
      <c r="M795" t="s" s="4">
        <v>102</v>
      </c>
      <c r="N795" t="s" s="4">
        <v>137</v>
      </c>
      <c r="O795" t="s" s="4">
        <v>92</v>
      </c>
      <c r="P795" t="s" s="4">
        <v>138</v>
      </c>
      <c r="Q795" t="s" s="4">
        <v>92</v>
      </c>
      <c r="R795" t="s" s="4">
        <v>3126</v>
      </c>
      <c r="S795" t="s" s="4">
        <v>3126</v>
      </c>
      <c r="T795" t="s" s="4">
        <v>3126</v>
      </c>
      <c r="U795" t="s" s="4">
        <v>3126</v>
      </c>
      <c r="V795" t="s" s="4">
        <v>3126</v>
      </c>
      <c r="W795" t="s" s="4">
        <v>3126</v>
      </c>
      <c r="X795" t="s" s="4">
        <v>3126</v>
      </c>
      <c r="Y795" t="s" s="4">
        <v>3126</v>
      </c>
      <c r="Z795" t="s" s="4">
        <v>3126</v>
      </c>
      <c r="AA795" t="s" s="4">
        <v>3126</v>
      </c>
      <c r="AB795" t="s" s="4">
        <v>3126</v>
      </c>
      <c r="AC795" t="s" s="4">
        <v>3126</v>
      </c>
      <c r="AD795" t="s" s="4">
        <v>3126</v>
      </c>
      <c r="AE795" t="s" s="4">
        <v>2301</v>
      </c>
      <c r="AF795" t="s" s="4">
        <v>96</v>
      </c>
      <c r="AG795" t="s" s="4">
        <v>97</v>
      </c>
    </row>
    <row r="796" ht="45.0" customHeight="true">
      <c r="A796" t="s" s="4">
        <v>3127</v>
      </c>
      <c r="B796" t="s" s="4">
        <v>80</v>
      </c>
      <c r="C796" t="s" s="4">
        <v>81</v>
      </c>
      <c r="D796" t="s" s="4">
        <v>82</v>
      </c>
      <c r="E796" t="s" s="4">
        <v>131</v>
      </c>
      <c r="F796" t="s" s="4">
        <v>132</v>
      </c>
      <c r="G796" t="s" s="4">
        <v>2295</v>
      </c>
      <c r="H796" t="s" s="4">
        <v>2295</v>
      </c>
      <c r="I796" t="s" s="4">
        <v>2296</v>
      </c>
      <c r="J796" t="s" s="4">
        <v>3128</v>
      </c>
      <c r="K796" t="s" s="4">
        <v>2614</v>
      </c>
      <c r="L796" t="s" s="4">
        <v>3129</v>
      </c>
      <c r="M796" t="s" s="4">
        <v>102</v>
      </c>
      <c r="N796" t="s" s="4">
        <v>137</v>
      </c>
      <c r="O796" t="s" s="4">
        <v>92</v>
      </c>
      <c r="P796" t="s" s="4">
        <v>138</v>
      </c>
      <c r="Q796" t="s" s="4">
        <v>92</v>
      </c>
      <c r="R796" t="s" s="4">
        <v>3130</v>
      </c>
      <c r="S796" t="s" s="4">
        <v>3130</v>
      </c>
      <c r="T796" t="s" s="4">
        <v>3130</v>
      </c>
      <c r="U796" t="s" s="4">
        <v>3130</v>
      </c>
      <c r="V796" t="s" s="4">
        <v>3130</v>
      </c>
      <c r="W796" t="s" s="4">
        <v>3130</v>
      </c>
      <c r="X796" t="s" s="4">
        <v>3130</v>
      </c>
      <c r="Y796" t="s" s="4">
        <v>3130</v>
      </c>
      <c r="Z796" t="s" s="4">
        <v>3130</v>
      </c>
      <c r="AA796" t="s" s="4">
        <v>3130</v>
      </c>
      <c r="AB796" t="s" s="4">
        <v>3130</v>
      </c>
      <c r="AC796" t="s" s="4">
        <v>3130</v>
      </c>
      <c r="AD796" t="s" s="4">
        <v>3130</v>
      </c>
      <c r="AE796" t="s" s="4">
        <v>2301</v>
      </c>
      <c r="AF796" t="s" s="4">
        <v>96</v>
      </c>
      <c r="AG796" t="s" s="4">
        <v>97</v>
      </c>
    </row>
    <row r="797" ht="45.0" customHeight="true">
      <c r="A797" t="s" s="4">
        <v>3131</v>
      </c>
      <c r="B797" t="s" s="4">
        <v>80</v>
      </c>
      <c r="C797" t="s" s="4">
        <v>81</v>
      </c>
      <c r="D797" t="s" s="4">
        <v>82</v>
      </c>
      <c r="E797" t="s" s="4">
        <v>131</v>
      </c>
      <c r="F797" t="s" s="4">
        <v>132</v>
      </c>
      <c r="G797" t="s" s="4">
        <v>2295</v>
      </c>
      <c r="H797" t="s" s="4">
        <v>2295</v>
      </c>
      <c r="I797" t="s" s="4">
        <v>2296</v>
      </c>
      <c r="J797" t="s" s="4">
        <v>3132</v>
      </c>
      <c r="K797" t="s" s="4">
        <v>2378</v>
      </c>
      <c r="L797" t="s" s="4">
        <v>2310</v>
      </c>
      <c r="M797" t="s" s="4">
        <v>90</v>
      </c>
      <c r="N797" t="s" s="4">
        <v>137</v>
      </c>
      <c r="O797" t="s" s="4">
        <v>92</v>
      </c>
      <c r="P797" t="s" s="4">
        <v>138</v>
      </c>
      <c r="Q797" t="s" s="4">
        <v>92</v>
      </c>
      <c r="R797" t="s" s="4">
        <v>3133</v>
      </c>
      <c r="S797" t="s" s="4">
        <v>3133</v>
      </c>
      <c r="T797" t="s" s="4">
        <v>3133</v>
      </c>
      <c r="U797" t="s" s="4">
        <v>3133</v>
      </c>
      <c r="V797" t="s" s="4">
        <v>3133</v>
      </c>
      <c r="W797" t="s" s="4">
        <v>3133</v>
      </c>
      <c r="X797" t="s" s="4">
        <v>3133</v>
      </c>
      <c r="Y797" t="s" s="4">
        <v>3133</v>
      </c>
      <c r="Z797" t="s" s="4">
        <v>3133</v>
      </c>
      <c r="AA797" t="s" s="4">
        <v>3133</v>
      </c>
      <c r="AB797" t="s" s="4">
        <v>3133</v>
      </c>
      <c r="AC797" t="s" s="4">
        <v>3133</v>
      </c>
      <c r="AD797" t="s" s="4">
        <v>3133</v>
      </c>
      <c r="AE797" t="s" s="4">
        <v>2301</v>
      </c>
      <c r="AF797" t="s" s="4">
        <v>96</v>
      </c>
      <c r="AG797" t="s" s="4">
        <v>97</v>
      </c>
    </row>
    <row r="798" ht="45.0" customHeight="true">
      <c r="A798" t="s" s="4">
        <v>3134</v>
      </c>
      <c r="B798" t="s" s="4">
        <v>80</v>
      </c>
      <c r="C798" t="s" s="4">
        <v>81</v>
      </c>
      <c r="D798" t="s" s="4">
        <v>82</v>
      </c>
      <c r="E798" t="s" s="4">
        <v>131</v>
      </c>
      <c r="F798" t="s" s="4">
        <v>171</v>
      </c>
      <c r="G798" t="s" s="4">
        <v>2295</v>
      </c>
      <c r="H798" t="s" s="4">
        <v>2295</v>
      </c>
      <c r="I798" t="s" s="4">
        <v>2296</v>
      </c>
      <c r="J798" t="s" s="4">
        <v>3135</v>
      </c>
      <c r="K798" t="s" s="4">
        <v>2318</v>
      </c>
      <c r="L798" t="s" s="4">
        <v>2335</v>
      </c>
      <c r="M798" t="s" s="4">
        <v>90</v>
      </c>
      <c r="N798" t="s" s="4">
        <v>175</v>
      </c>
      <c r="O798" t="s" s="4">
        <v>92</v>
      </c>
      <c r="P798" t="s" s="4">
        <v>176</v>
      </c>
      <c r="Q798" t="s" s="4">
        <v>92</v>
      </c>
      <c r="R798" t="s" s="4">
        <v>3136</v>
      </c>
      <c r="S798" t="s" s="4">
        <v>3136</v>
      </c>
      <c r="T798" t="s" s="4">
        <v>3136</v>
      </c>
      <c r="U798" t="s" s="4">
        <v>3136</v>
      </c>
      <c r="V798" t="s" s="4">
        <v>3136</v>
      </c>
      <c r="W798" t="s" s="4">
        <v>3136</v>
      </c>
      <c r="X798" t="s" s="4">
        <v>3136</v>
      </c>
      <c r="Y798" t="s" s="4">
        <v>3136</v>
      </c>
      <c r="Z798" t="s" s="4">
        <v>3136</v>
      </c>
      <c r="AA798" t="s" s="4">
        <v>3136</v>
      </c>
      <c r="AB798" t="s" s="4">
        <v>3136</v>
      </c>
      <c r="AC798" t="s" s="4">
        <v>3136</v>
      </c>
      <c r="AD798" t="s" s="4">
        <v>3136</v>
      </c>
      <c r="AE798" t="s" s="4">
        <v>2301</v>
      </c>
      <c r="AF798" t="s" s="4">
        <v>96</v>
      </c>
      <c r="AG798" t="s" s="4">
        <v>97</v>
      </c>
    </row>
    <row r="799" ht="45.0" customHeight="true">
      <c r="A799" t="s" s="4">
        <v>3137</v>
      </c>
      <c r="B799" t="s" s="4">
        <v>80</v>
      </c>
      <c r="C799" t="s" s="4">
        <v>81</v>
      </c>
      <c r="D799" t="s" s="4">
        <v>82</v>
      </c>
      <c r="E799" t="s" s="4">
        <v>131</v>
      </c>
      <c r="F799" t="s" s="4">
        <v>171</v>
      </c>
      <c r="G799" t="s" s="4">
        <v>2295</v>
      </c>
      <c r="H799" t="s" s="4">
        <v>2295</v>
      </c>
      <c r="I799" t="s" s="4">
        <v>2296</v>
      </c>
      <c r="J799" t="s" s="4">
        <v>3138</v>
      </c>
      <c r="K799" t="s" s="4">
        <v>3139</v>
      </c>
      <c r="L799" t="s" s="4">
        <v>2429</v>
      </c>
      <c r="M799" t="s" s="4">
        <v>102</v>
      </c>
      <c r="N799" t="s" s="4">
        <v>175</v>
      </c>
      <c r="O799" t="s" s="4">
        <v>92</v>
      </c>
      <c r="P799" t="s" s="4">
        <v>176</v>
      </c>
      <c r="Q799" t="s" s="4">
        <v>92</v>
      </c>
      <c r="R799" t="s" s="4">
        <v>3140</v>
      </c>
      <c r="S799" t="s" s="4">
        <v>3140</v>
      </c>
      <c r="T799" t="s" s="4">
        <v>3140</v>
      </c>
      <c r="U799" t="s" s="4">
        <v>3140</v>
      </c>
      <c r="V799" t="s" s="4">
        <v>3140</v>
      </c>
      <c r="W799" t="s" s="4">
        <v>3140</v>
      </c>
      <c r="X799" t="s" s="4">
        <v>3140</v>
      </c>
      <c r="Y799" t="s" s="4">
        <v>3140</v>
      </c>
      <c r="Z799" t="s" s="4">
        <v>3140</v>
      </c>
      <c r="AA799" t="s" s="4">
        <v>3140</v>
      </c>
      <c r="AB799" t="s" s="4">
        <v>3140</v>
      </c>
      <c r="AC799" t="s" s="4">
        <v>3140</v>
      </c>
      <c r="AD799" t="s" s="4">
        <v>3140</v>
      </c>
      <c r="AE799" t="s" s="4">
        <v>2301</v>
      </c>
      <c r="AF799" t="s" s="4">
        <v>96</v>
      </c>
      <c r="AG799" t="s" s="4">
        <v>97</v>
      </c>
    </row>
    <row r="800" ht="45.0" customHeight="true">
      <c r="A800" t="s" s="4">
        <v>3141</v>
      </c>
      <c r="B800" t="s" s="4">
        <v>80</v>
      </c>
      <c r="C800" t="s" s="4">
        <v>81</v>
      </c>
      <c r="D800" t="s" s="4">
        <v>82</v>
      </c>
      <c r="E800" t="s" s="4">
        <v>131</v>
      </c>
      <c r="F800" t="s" s="4">
        <v>171</v>
      </c>
      <c r="G800" t="s" s="4">
        <v>2295</v>
      </c>
      <c r="H800" t="s" s="4">
        <v>2295</v>
      </c>
      <c r="I800" t="s" s="4">
        <v>2296</v>
      </c>
      <c r="J800" t="s" s="4">
        <v>3142</v>
      </c>
      <c r="K800" t="s" s="4">
        <v>3143</v>
      </c>
      <c r="L800" t="s" s="4">
        <v>2838</v>
      </c>
      <c r="M800" t="s" s="4">
        <v>90</v>
      </c>
      <c r="N800" t="s" s="4">
        <v>175</v>
      </c>
      <c r="O800" t="s" s="4">
        <v>92</v>
      </c>
      <c r="P800" t="s" s="4">
        <v>176</v>
      </c>
      <c r="Q800" t="s" s="4">
        <v>92</v>
      </c>
      <c r="R800" t="s" s="4">
        <v>3144</v>
      </c>
      <c r="S800" t="s" s="4">
        <v>3144</v>
      </c>
      <c r="T800" t="s" s="4">
        <v>3144</v>
      </c>
      <c r="U800" t="s" s="4">
        <v>3144</v>
      </c>
      <c r="V800" t="s" s="4">
        <v>3144</v>
      </c>
      <c r="W800" t="s" s="4">
        <v>3144</v>
      </c>
      <c r="X800" t="s" s="4">
        <v>3144</v>
      </c>
      <c r="Y800" t="s" s="4">
        <v>3144</v>
      </c>
      <c r="Z800" t="s" s="4">
        <v>3144</v>
      </c>
      <c r="AA800" t="s" s="4">
        <v>3144</v>
      </c>
      <c r="AB800" t="s" s="4">
        <v>3144</v>
      </c>
      <c r="AC800" t="s" s="4">
        <v>3144</v>
      </c>
      <c r="AD800" t="s" s="4">
        <v>3144</v>
      </c>
      <c r="AE800" t="s" s="4">
        <v>2301</v>
      </c>
      <c r="AF800" t="s" s="4">
        <v>96</v>
      </c>
      <c r="AG800" t="s" s="4">
        <v>97</v>
      </c>
    </row>
    <row r="801" ht="45.0" customHeight="true">
      <c r="A801" t="s" s="4">
        <v>3145</v>
      </c>
      <c r="B801" t="s" s="4">
        <v>80</v>
      </c>
      <c r="C801" t="s" s="4">
        <v>81</v>
      </c>
      <c r="D801" t="s" s="4">
        <v>82</v>
      </c>
      <c r="E801" t="s" s="4">
        <v>83</v>
      </c>
      <c r="F801" t="s" s="4">
        <v>297</v>
      </c>
      <c r="G801" t="s" s="4">
        <v>2422</v>
      </c>
      <c r="H801" t="s" s="4">
        <v>2422</v>
      </c>
      <c r="I801" t="s" s="4">
        <v>2296</v>
      </c>
      <c r="J801" t="s" s="4">
        <v>3146</v>
      </c>
      <c r="K801" t="s" s="4">
        <v>3147</v>
      </c>
      <c r="L801" t="s" s="4">
        <v>2318</v>
      </c>
      <c r="M801" t="s" s="4">
        <v>102</v>
      </c>
      <c r="N801" t="s" s="4">
        <v>301</v>
      </c>
      <c r="O801" t="s" s="4">
        <v>92</v>
      </c>
      <c r="P801" t="s" s="4">
        <v>302</v>
      </c>
      <c r="Q801" t="s" s="4">
        <v>92</v>
      </c>
      <c r="R801" t="s" s="4">
        <v>3148</v>
      </c>
      <c r="S801" t="s" s="4">
        <v>3148</v>
      </c>
      <c r="T801" t="s" s="4">
        <v>3148</v>
      </c>
      <c r="U801" t="s" s="4">
        <v>3148</v>
      </c>
      <c r="V801" t="s" s="4">
        <v>3148</v>
      </c>
      <c r="W801" t="s" s="4">
        <v>3148</v>
      </c>
      <c r="X801" t="s" s="4">
        <v>3148</v>
      </c>
      <c r="Y801" t="s" s="4">
        <v>3148</v>
      </c>
      <c r="Z801" t="s" s="4">
        <v>3148</v>
      </c>
      <c r="AA801" t="s" s="4">
        <v>3148</v>
      </c>
      <c r="AB801" t="s" s="4">
        <v>3148</v>
      </c>
      <c r="AC801" t="s" s="4">
        <v>3148</v>
      </c>
      <c r="AD801" t="s" s="4">
        <v>3148</v>
      </c>
      <c r="AE801" t="s" s="4">
        <v>2301</v>
      </c>
      <c r="AF801" t="s" s="4">
        <v>96</v>
      </c>
      <c r="AG801" t="s" s="4">
        <v>97</v>
      </c>
    </row>
    <row r="802" ht="45.0" customHeight="true">
      <c r="A802" t="s" s="4">
        <v>3149</v>
      </c>
      <c r="B802" t="s" s="4">
        <v>80</v>
      </c>
      <c r="C802" t="s" s="4">
        <v>81</v>
      </c>
      <c r="D802" t="s" s="4">
        <v>82</v>
      </c>
      <c r="E802" t="s" s="4">
        <v>105</v>
      </c>
      <c r="F802" t="s" s="4">
        <v>206</v>
      </c>
      <c r="G802" t="s" s="4">
        <v>2382</v>
      </c>
      <c r="H802" t="s" s="4">
        <v>2382</v>
      </c>
      <c r="I802" t="s" s="4">
        <v>2296</v>
      </c>
      <c r="J802" t="s" s="4">
        <v>3150</v>
      </c>
      <c r="K802" t="s" s="4">
        <v>3151</v>
      </c>
      <c r="L802" t="s" s="4">
        <v>2378</v>
      </c>
      <c r="M802" t="s" s="4">
        <v>90</v>
      </c>
      <c r="N802" t="s" s="4">
        <v>210</v>
      </c>
      <c r="O802" t="s" s="4">
        <v>92</v>
      </c>
      <c r="P802" t="s" s="4">
        <v>211</v>
      </c>
      <c r="Q802" t="s" s="4">
        <v>92</v>
      </c>
      <c r="R802" t="s" s="4">
        <v>3152</v>
      </c>
      <c r="S802" t="s" s="4">
        <v>3152</v>
      </c>
      <c r="T802" t="s" s="4">
        <v>3152</v>
      </c>
      <c r="U802" t="s" s="4">
        <v>3152</v>
      </c>
      <c r="V802" t="s" s="4">
        <v>3152</v>
      </c>
      <c r="W802" t="s" s="4">
        <v>3152</v>
      </c>
      <c r="X802" t="s" s="4">
        <v>3152</v>
      </c>
      <c r="Y802" t="s" s="4">
        <v>3152</v>
      </c>
      <c r="Z802" t="s" s="4">
        <v>3152</v>
      </c>
      <c r="AA802" t="s" s="4">
        <v>3152</v>
      </c>
      <c r="AB802" t="s" s="4">
        <v>3152</v>
      </c>
      <c r="AC802" t="s" s="4">
        <v>3152</v>
      </c>
      <c r="AD802" t="s" s="4">
        <v>3152</v>
      </c>
      <c r="AE802" t="s" s="4">
        <v>2301</v>
      </c>
      <c r="AF802" t="s" s="4">
        <v>96</v>
      </c>
      <c r="AG802" t="s" s="4">
        <v>97</v>
      </c>
    </row>
    <row r="803" ht="45.0" customHeight="true">
      <c r="A803" t="s" s="4">
        <v>3153</v>
      </c>
      <c r="B803" t="s" s="4">
        <v>80</v>
      </c>
      <c r="C803" t="s" s="4">
        <v>81</v>
      </c>
      <c r="D803" t="s" s="4">
        <v>82</v>
      </c>
      <c r="E803" t="s" s="4">
        <v>131</v>
      </c>
      <c r="F803" t="s" s="4">
        <v>227</v>
      </c>
      <c r="G803" t="s" s="4">
        <v>2295</v>
      </c>
      <c r="H803" t="s" s="4">
        <v>2295</v>
      </c>
      <c r="I803" t="s" s="4">
        <v>2296</v>
      </c>
      <c r="J803" t="s" s="4">
        <v>3154</v>
      </c>
      <c r="K803" t="s" s="4">
        <v>2349</v>
      </c>
      <c r="L803" t="s" s="4">
        <v>2595</v>
      </c>
      <c r="M803" t="s" s="4">
        <v>102</v>
      </c>
      <c r="N803" t="s" s="4">
        <v>231</v>
      </c>
      <c r="O803" t="s" s="4">
        <v>92</v>
      </c>
      <c r="P803" t="s" s="4">
        <v>232</v>
      </c>
      <c r="Q803" t="s" s="4">
        <v>92</v>
      </c>
      <c r="R803" t="s" s="4">
        <v>3155</v>
      </c>
      <c r="S803" t="s" s="4">
        <v>3155</v>
      </c>
      <c r="T803" t="s" s="4">
        <v>3155</v>
      </c>
      <c r="U803" t="s" s="4">
        <v>3155</v>
      </c>
      <c r="V803" t="s" s="4">
        <v>3155</v>
      </c>
      <c r="W803" t="s" s="4">
        <v>3155</v>
      </c>
      <c r="X803" t="s" s="4">
        <v>3155</v>
      </c>
      <c r="Y803" t="s" s="4">
        <v>3155</v>
      </c>
      <c r="Z803" t="s" s="4">
        <v>3155</v>
      </c>
      <c r="AA803" t="s" s="4">
        <v>3155</v>
      </c>
      <c r="AB803" t="s" s="4">
        <v>3155</v>
      </c>
      <c r="AC803" t="s" s="4">
        <v>3155</v>
      </c>
      <c r="AD803" t="s" s="4">
        <v>3155</v>
      </c>
      <c r="AE803" t="s" s="4">
        <v>2301</v>
      </c>
      <c r="AF803" t="s" s="4">
        <v>96</v>
      </c>
      <c r="AG803" t="s" s="4">
        <v>97</v>
      </c>
    </row>
    <row r="804" ht="45.0" customHeight="true">
      <c r="A804" t="s" s="4">
        <v>3156</v>
      </c>
      <c r="B804" t="s" s="4">
        <v>80</v>
      </c>
      <c r="C804" t="s" s="4">
        <v>81</v>
      </c>
      <c r="D804" t="s" s="4">
        <v>82</v>
      </c>
      <c r="E804" t="s" s="4">
        <v>131</v>
      </c>
      <c r="F804" t="s" s="4">
        <v>132</v>
      </c>
      <c r="G804" t="s" s="4">
        <v>2295</v>
      </c>
      <c r="H804" t="s" s="4">
        <v>2295</v>
      </c>
      <c r="I804" t="s" s="4">
        <v>2296</v>
      </c>
      <c r="J804" t="s" s="4">
        <v>3157</v>
      </c>
      <c r="K804" t="s" s="4">
        <v>3158</v>
      </c>
      <c r="L804" t="s" s="4">
        <v>3021</v>
      </c>
      <c r="M804" t="s" s="4">
        <v>102</v>
      </c>
      <c r="N804" t="s" s="4">
        <v>137</v>
      </c>
      <c r="O804" t="s" s="4">
        <v>92</v>
      </c>
      <c r="P804" t="s" s="4">
        <v>138</v>
      </c>
      <c r="Q804" t="s" s="4">
        <v>92</v>
      </c>
      <c r="R804" t="s" s="4">
        <v>3159</v>
      </c>
      <c r="S804" t="s" s="4">
        <v>3159</v>
      </c>
      <c r="T804" t="s" s="4">
        <v>3159</v>
      </c>
      <c r="U804" t="s" s="4">
        <v>3159</v>
      </c>
      <c r="V804" t="s" s="4">
        <v>3159</v>
      </c>
      <c r="W804" t="s" s="4">
        <v>3159</v>
      </c>
      <c r="X804" t="s" s="4">
        <v>3159</v>
      </c>
      <c r="Y804" t="s" s="4">
        <v>3159</v>
      </c>
      <c r="Z804" t="s" s="4">
        <v>3159</v>
      </c>
      <c r="AA804" t="s" s="4">
        <v>3159</v>
      </c>
      <c r="AB804" t="s" s="4">
        <v>3159</v>
      </c>
      <c r="AC804" t="s" s="4">
        <v>3159</v>
      </c>
      <c r="AD804" t="s" s="4">
        <v>3159</v>
      </c>
      <c r="AE804" t="s" s="4">
        <v>2301</v>
      </c>
      <c r="AF804" t="s" s="4">
        <v>96</v>
      </c>
      <c r="AG804" t="s" s="4">
        <v>97</v>
      </c>
    </row>
    <row r="805" ht="45.0" customHeight="true">
      <c r="A805" t="s" s="4">
        <v>3160</v>
      </c>
      <c r="B805" t="s" s="4">
        <v>80</v>
      </c>
      <c r="C805" t="s" s="4">
        <v>81</v>
      </c>
      <c r="D805" t="s" s="4">
        <v>82</v>
      </c>
      <c r="E805" t="s" s="4">
        <v>131</v>
      </c>
      <c r="F805" t="s" s="4">
        <v>132</v>
      </c>
      <c r="G805" t="s" s="4">
        <v>2295</v>
      </c>
      <c r="H805" t="s" s="4">
        <v>2295</v>
      </c>
      <c r="I805" t="s" s="4">
        <v>2296</v>
      </c>
      <c r="J805" t="s" s="4">
        <v>3161</v>
      </c>
      <c r="K805" t="s" s="4">
        <v>2323</v>
      </c>
      <c r="L805" t="s" s="4">
        <v>2508</v>
      </c>
      <c r="M805" t="s" s="4">
        <v>102</v>
      </c>
      <c r="N805" t="s" s="4">
        <v>137</v>
      </c>
      <c r="O805" t="s" s="4">
        <v>92</v>
      </c>
      <c r="P805" t="s" s="4">
        <v>138</v>
      </c>
      <c r="Q805" t="s" s="4">
        <v>92</v>
      </c>
      <c r="R805" t="s" s="4">
        <v>3162</v>
      </c>
      <c r="S805" t="s" s="4">
        <v>3162</v>
      </c>
      <c r="T805" t="s" s="4">
        <v>3162</v>
      </c>
      <c r="U805" t="s" s="4">
        <v>3162</v>
      </c>
      <c r="V805" t="s" s="4">
        <v>3162</v>
      </c>
      <c r="W805" t="s" s="4">
        <v>3162</v>
      </c>
      <c r="X805" t="s" s="4">
        <v>3162</v>
      </c>
      <c r="Y805" t="s" s="4">
        <v>3162</v>
      </c>
      <c r="Z805" t="s" s="4">
        <v>3162</v>
      </c>
      <c r="AA805" t="s" s="4">
        <v>3162</v>
      </c>
      <c r="AB805" t="s" s="4">
        <v>3162</v>
      </c>
      <c r="AC805" t="s" s="4">
        <v>3162</v>
      </c>
      <c r="AD805" t="s" s="4">
        <v>3162</v>
      </c>
      <c r="AE805" t="s" s="4">
        <v>2301</v>
      </c>
      <c r="AF805" t="s" s="4">
        <v>96</v>
      </c>
      <c r="AG805" t="s" s="4">
        <v>97</v>
      </c>
    </row>
    <row r="806" ht="45.0" customHeight="true">
      <c r="A806" t="s" s="4">
        <v>3163</v>
      </c>
      <c r="B806" t="s" s="4">
        <v>80</v>
      </c>
      <c r="C806" t="s" s="4">
        <v>81</v>
      </c>
      <c r="D806" t="s" s="4">
        <v>82</v>
      </c>
      <c r="E806" t="s" s="4">
        <v>131</v>
      </c>
      <c r="F806" t="s" s="4">
        <v>227</v>
      </c>
      <c r="G806" t="s" s="4">
        <v>2295</v>
      </c>
      <c r="H806" t="s" s="4">
        <v>2295</v>
      </c>
      <c r="I806" t="s" s="4">
        <v>2296</v>
      </c>
      <c r="J806" t="s" s="4">
        <v>3164</v>
      </c>
      <c r="K806" t="s" s="4">
        <v>2536</v>
      </c>
      <c r="L806" t="s" s="4">
        <v>2443</v>
      </c>
      <c r="M806" t="s" s="4">
        <v>102</v>
      </c>
      <c r="N806" t="s" s="4">
        <v>231</v>
      </c>
      <c r="O806" t="s" s="4">
        <v>92</v>
      </c>
      <c r="P806" t="s" s="4">
        <v>232</v>
      </c>
      <c r="Q806" t="s" s="4">
        <v>92</v>
      </c>
      <c r="R806" t="s" s="4">
        <v>3165</v>
      </c>
      <c r="S806" t="s" s="4">
        <v>3165</v>
      </c>
      <c r="T806" t="s" s="4">
        <v>3165</v>
      </c>
      <c r="U806" t="s" s="4">
        <v>3165</v>
      </c>
      <c r="V806" t="s" s="4">
        <v>3165</v>
      </c>
      <c r="W806" t="s" s="4">
        <v>3165</v>
      </c>
      <c r="X806" t="s" s="4">
        <v>3165</v>
      </c>
      <c r="Y806" t="s" s="4">
        <v>3165</v>
      </c>
      <c r="Z806" t="s" s="4">
        <v>3165</v>
      </c>
      <c r="AA806" t="s" s="4">
        <v>3165</v>
      </c>
      <c r="AB806" t="s" s="4">
        <v>3165</v>
      </c>
      <c r="AC806" t="s" s="4">
        <v>3165</v>
      </c>
      <c r="AD806" t="s" s="4">
        <v>3165</v>
      </c>
      <c r="AE806" t="s" s="4">
        <v>2301</v>
      </c>
      <c r="AF806" t="s" s="4">
        <v>96</v>
      </c>
      <c r="AG806" t="s" s="4">
        <v>97</v>
      </c>
    </row>
    <row r="807" ht="45.0" customHeight="true">
      <c r="A807" t="s" s="4">
        <v>3166</v>
      </c>
      <c r="B807" t="s" s="4">
        <v>80</v>
      </c>
      <c r="C807" t="s" s="4">
        <v>81</v>
      </c>
      <c r="D807" t="s" s="4">
        <v>82</v>
      </c>
      <c r="E807" t="s" s="4">
        <v>131</v>
      </c>
      <c r="F807" t="s" s="4">
        <v>227</v>
      </c>
      <c r="G807" t="s" s="4">
        <v>2295</v>
      </c>
      <c r="H807" t="s" s="4">
        <v>2295</v>
      </c>
      <c r="I807" t="s" s="4">
        <v>2296</v>
      </c>
      <c r="J807" t="s" s="4">
        <v>3167</v>
      </c>
      <c r="K807" t="s" s="4">
        <v>3168</v>
      </c>
      <c r="L807" t="s" s="4">
        <v>2753</v>
      </c>
      <c r="M807" t="s" s="4">
        <v>102</v>
      </c>
      <c r="N807" t="s" s="4">
        <v>231</v>
      </c>
      <c r="O807" t="s" s="4">
        <v>92</v>
      </c>
      <c r="P807" t="s" s="4">
        <v>232</v>
      </c>
      <c r="Q807" t="s" s="4">
        <v>92</v>
      </c>
      <c r="R807" t="s" s="4">
        <v>3169</v>
      </c>
      <c r="S807" t="s" s="4">
        <v>3169</v>
      </c>
      <c r="T807" t="s" s="4">
        <v>3169</v>
      </c>
      <c r="U807" t="s" s="4">
        <v>3169</v>
      </c>
      <c r="V807" t="s" s="4">
        <v>3169</v>
      </c>
      <c r="W807" t="s" s="4">
        <v>3169</v>
      </c>
      <c r="X807" t="s" s="4">
        <v>3169</v>
      </c>
      <c r="Y807" t="s" s="4">
        <v>3169</v>
      </c>
      <c r="Z807" t="s" s="4">
        <v>3169</v>
      </c>
      <c r="AA807" t="s" s="4">
        <v>3169</v>
      </c>
      <c r="AB807" t="s" s="4">
        <v>3169</v>
      </c>
      <c r="AC807" t="s" s="4">
        <v>3169</v>
      </c>
      <c r="AD807" t="s" s="4">
        <v>3169</v>
      </c>
      <c r="AE807" t="s" s="4">
        <v>2301</v>
      </c>
      <c r="AF807" t="s" s="4">
        <v>96</v>
      </c>
      <c r="AG807" t="s" s="4">
        <v>97</v>
      </c>
    </row>
    <row r="808" ht="45.0" customHeight="true">
      <c r="A808" t="s" s="4">
        <v>3170</v>
      </c>
      <c r="B808" t="s" s="4">
        <v>80</v>
      </c>
      <c r="C808" t="s" s="4">
        <v>81</v>
      </c>
      <c r="D808" t="s" s="4">
        <v>82</v>
      </c>
      <c r="E808" t="s" s="4">
        <v>131</v>
      </c>
      <c r="F808" t="s" s="4">
        <v>227</v>
      </c>
      <c r="G808" t="s" s="4">
        <v>2295</v>
      </c>
      <c r="H808" t="s" s="4">
        <v>2295</v>
      </c>
      <c r="I808" t="s" s="4">
        <v>2296</v>
      </c>
      <c r="J808" t="s" s="4">
        <v>3171</v>
      </c>
      <c r="K808" t="s" s="4">
        <v>3172</v>
      </c>
      <c r="L808" t="s" s="4">
        <v>3173</v>
      </c>
      <c r="M808" t="s" s="4">
        <v>102</v>
      </c>
      <c r="N808" t="s" s="4">
        <v>231</v>
      </c>
      <c r="O808" t="s" s="4">
        <v>92</v>
      </c>
      <c r="P808" t="s" s="4">
        <v>232</v>
      </c>
      <c r="Q808" t="s" s="4">
        <v>92</v>
      </c>
      <c r="R808" t="s" s="4">
        <v>3174</v>
      </c>
      <c r="S808" t="s" s="4">
        <v>3174</v>
      </c>
      <c r="T808" t="s" s="4">
        <v>3174</v>
      </c>
      <c r="U808" t="s" s="4">
        <v>3174</v>
      </c>
      <c r="V808" t="s" s="4">
        <v>3174</v>
      </c>
      <c r="W808" t="s" s="4">
        <v>3174</v>
      </c>
      <c r="X808" t="s" s="4">
        <v>3174</v>
      </c>
      <c r="Y808" t="s" s="4">
        <v>3174</v>
      </c>
      <c r="Z808" t="s" s="4">
        <v>3174</v>
      </c>
      <c r="AA808" t="s" s="4">
        <v>3174</v>
      </c>
      <c r="AB808" t="s" s="4">
        <v>3174</v>
      </c>
      <c r="AC808" t="s" s="4">
        <v>3174</v>
      </c>
      <c r="AD808" t="s" s="4">
        <v>3174</v>
      </c>
      <c r="AE808" t="s" s="4">
        <v>2301</v>
      </c>
      <c r="AF808" t="s" s="4">
        <v>96</v>
      </c>
      <c r="AG808" t="s" s="4">
        <v>97</v>
      </c>
    </row>
    <row r="809" ht="45.0" customHeight="true">
      <c r="A809" t="s" s="4">
        <v>3175</v>
      </c>
      <c r="B809" t="s" s="4">
        <v>80</v>
      </c>
      <c r="C809" t="s" s="4">
        <v>81</v>
      </c>
      <c r="D809" t="s" s="4">
        <v>82</v>
      </c>
      <c r="E809" t="s" s="4">
        <v>131</v>
      </c>
      <c r="F809" t="s" s="4">
        <v>132</v>
      </c>
      <c r="G809" t="s" s="4">
        <v>2295</v>
      </c>
      <c r="H809" t="s" s="4">
        <v>2295</v>
      </c>
      <c r="I809" t="s" s="4">
        <v>2296</v>
      </c>
      <c r="J809" t="s" s="4">
        <v>2446</v>
      </c>
      <c r="K809" t="s" s="4">
        <v>3176</v>
      </c>
      <c r="L809" t="s" s="4">
        <v>3177</v>
      </c>
      <c r="M809" t="s" s="4">
        <v>90</v>
      </c>
      <c r="N809" t="s" s="4">
        <v>137</v>
      </c>
      <c r="O809" t="s" s="4">
        <v>92</v>
      </c>
      <c r="P809" t="s" s="4">
        <v>138</v>
      </c>
      <c r="Q809" t="s" s="4">
        <v>92</v>
      </c>
      <c r="R809" t="s" s="4">
        <v>3178</v>
      </c>
      <c r="S809" t="s" s="4">
        <v>3178</v>
      </c>
      <c r="T809" t="s" s="4">
        <v>3178</v>
      </c>
      <c r="U809" t="s" s="4">
        <v>3178</v>
      </c>
      <c r="V809" t="s" s="4">
        <v>3178</v>
      </c>
      <c r="W809" t="s" s="4">
        <v>3178</v>
      </c>
      <c r="X809" t="s" s="4">
        <v>3178</v>
      </c>
      <c r="Y809" t="s" s="4">
        <v>3178</v>
      </c>
      <c r="Z809" t="s" s="4">
        <v>3178</v>
      </c>
      <c r="AA809" t="s" s="4">
        <v>3178</v>
      </c>
      <c r="AB809" t="s" s="4">
        <v>3178</v>
      </c>
      <c r="AC809" t="s" s="4">
        <v>3178</v>
      </c>
      <c r="AD809" t="s" s="4">
        <v>3178</v>
      </c>
      <c r="AE809" t="s" s="4">
        <v>2301</v>
      </c>
      <c r="AF809" t="s" s="4">
        <v>96</v>
      </c>
      <c r="AG809" t="s" s="4">
        <v>97</v>
      </c>
    </row>
    <row r="810" ht="45.0" customHeight="true">
      <c r="A810" t="s" s="4">
        <v>3179</v>
      </c>
      <c r="B810" t="s" s="4">
        <v>80</v>
      </c>
      <c r="C810" t="s" s="4">
        <v>81</v>
      </c>
      <c r="D810" t="s" s="4">
        <v>82</v>
      </c>
      <c r="E810" t="s" s="4">
        <v>131</v>
      </c>
      <c r="F810" t="s" s="4">
        <v>227</v>
      </c>
      <c r="G810" t="s" s="4">
        <v>2295</v>
      </c>
      <c r="H810" t="s" s="4">
        <v>2295</v>
      </c>
      <c r="I810" t="s" s="4">
        <v>2296</v>
      </c>
      <c r="J810" t="s" s="4">
        <v>3180</v>
      </c>
      <c r="K810" t="s" s="4">
        <v>2914</v>
      </c>
      <c r="L810" t="s" s="4">
        <v>2310</v>
      </c>
      <c r="M810" t="s" s="4">
        <v>102</v>
      </c>
      <c r="N810" t="s" s="4">
        <v>231</v>
      </c>
      <c r="O810" t="s" s="4">
        <v>92</v>
      </c>
      <c r="P810" t="s" s="4">
        <v>232</v>
      </c>
      <c r="Q810" t="s" s="4">
        <v>92</v>
      </c>
      <c r="R810" t="s" s="4">
        <v>3181</v>
      </c>
      <c r="S810" t="s" s="4">
        <v>3181</v>
      </c>
      <c r="T810" t="s" s="4">
        <v>3181</v>
      </c>
      <c r="U810" t="s" s="4">
        <v>3181</v>
      </c>
      <c r="V810" t="s" s="4">
        <v>3181</v>
      </c>
      <c r="W810" t="s" s="4">
        <v>3181</v>
      </c>
      <c r="X810" t="s" s="4">
        <v>3181</v>
      </c>
      <c r="Y810" t="s" s="4">
        <v>3181</v>
      </c>
      <c r="Z810" t="s" s="4">
        <v>3181</v>
      </c>
      <c r="AA810" t="s" s="4">
        <v>3181</v>
      </c>
      <c r="AB810" t="s" s="4">
        <v>3181</v>
      </c>
      <c r="AC810" t="s" s="4">
        <v>3181</v>
      </c>
      <c r="AD810" t="s" s="4">
        <v>3181</v>
      </c>
      <c r="AE810" t="s" s="4">
        <v>2301</v>
      </c>
      <c r="AF810" t="s" s="4">
        <v>96</v>
      </c>
      <c r="AG810" t="s" s="4">
        <v>97</v>
      </c>
    </row>
    <row r="811" ht="45.0" customHeight="true">
      <c r="A811" t="s" s="4">
        <v>3182</v>
      </c>
      <c r="B811" t="s" s="4">
        <v>80</v>
      </c>
      <c r="C811" t="s" s="4">
        <v>81</v>
      </c>
      <c r="D811" t="s" s="4">
        <v>82</v>
      </c>
      <c r="E811" t="s" s="4">
        <v>131</v>
      </c>
      <c r="F811" t="s" s="4">
        <v>132</v>
      </c>
      <c r="G811" t="s" s="4">
        <v>2295</v>
      </c>
      <c r="H811" t="s" s="4">
        <v>2295</v>
      </c>
      <c r="I811" t="s" s="4">
        <v>2296</v>
      </c>
      <c r="J811" t="s" s="4">
        <v>2819</v>
      </c>
      <c r="K811" t="s" s="4">
        <v>3092</v>
      </c>
      <c r="L811" t="s" s="4">
        <v>3183</v>
      </c>
      <c r="M811" t="s" s="4">
        <v>102</v>
      </c>
      <c r="N811" t="s" s="4">
        <v>137</v>
      </c>
      <c r="O811" t="s" s="4">
        <v>92</v>
      </c>
      <c r="P811" t="s" s="4">
        <v>138</v>
      </c>
      <c r="Q811" t="s" s="4">
        <v>92</v>
      </c>
      <c r="R811" t="s" s="4">
        <v>3184</v>
      </c>
      <c r="S811" t="s" s="4">
        <v>3184</v>
      </c>
      <c r="T811" t="s" s="4">
        <v>3184</v>
      </c>
      <c r="U811" t="s" s="4">
        <v>3184</v>
      </c>
      <c r="V811" t="s" s="4">
        <v>3184</v>
      </c>
      <c r="W811" t="s" s="4">
        <v>3184</v>
      </c>
      <c r="X811" t="s" s="4">
        <v>3184</v>
      </c>
      <c r="Y811" t="s" s="4">
        <v>3184</v>
      </c>
      <c r="Z811" t="s" s="4">
        <v>3184</v>
      </c>
      <c r="AA811" t="s" s="4">
        <v>3184</v>
      </c>
      <c r="AB811" t="s" s="4">
        <v>3184</v>
      </c>
      <c r="AC811" t="s" s="4">
        <v>3184</v>
      </c>
      <c r="AD811" t="s" s="4">
        <v>3184</v>
      </c>
      <c r="AE811" t="s" s="4">
        <v>2301</v>
      </c>
      <c r="AF811" t="s" s="4">
        <v>96</v>
      </c>
      <c r="AG811" t="s" s="4">
        <v>97</v>
      </c>
    </row>
    <row r="812" ht="45.0" customHeight="true">
      <c r="A812" t="s" s="4">
        <v>3185</v>
      </c>
      <c r="B812" t="s" s="4">
        <v>80</v>
      </c>
      <c r="C812" t="s" s="4">
        <v>81</v>
      </c>
      <c r="D812" t="s" s="4">
        <v>82</v>
      </c>
      <c r="E812" t="s" s="4">
        <v>131</v>
      </c>
      <c r="F812" t="s" s="4">
        <v>132</v>
      </c>
      <c r="G812" t="s" s="4">
        <v>2295</v>
      </c>
      <c r="H812" t="s" s="4">
        <v>2295</v>
      </c>
      <c r="I812" t="s" s="4">
        <v>2296</v>
      </c>
      <c r="J812" t="s" s="4">
        <v>3186</v>
      </c>
      <c r="K812" t="s" s="4">
        <v>3183</v>
      </c>
      <c r="L812" t="s" s="4">
        <v>2674</v>
      </c>
      <c r="M812" t="s" s="4">
        <v>102</v>
      </c>
      <c r="N812" t="s" s="4">
        <v>137</v>
      </c>
      <c r="O812" t="s" s="4">
        <v>92</v>
      </c>
      <c r="P812" t="s" s="4">
        <v>138</v>
      </c>
      <c r="Q812" t="s" s="4">
        <v>92</v>
      </c>
      <c r="R812" t="s" s="4">
        <v>3187</v>
      </c>
      <c r="S812" t="s" s="4">
        <v>3187</v>
      </c>
      <c r="T812" t="s" s="4">
        <v>3187</v>
      </c>
      <c r="U812" t="s" s="4">
        <v>3187</v>
      </c>
      <c r="V812" t="s" s="4">
        <v>3187</v>
      </c>
      <c r="W812" t="s" s="4">
        <v>3187</v>
      </c>
      <c r="X812" t="s" s="4">
        <v>3187</v>
      </c>
      <c r="Y812" t="s" s="4">
        <v>3187</v>
      </c>
      <c r="Z812" t="s" s="4">
        <v>3187</v>
      </c>
      <c r="AA812" t="s" s="4">
        <v>3187</v>
      </c>
      <c r="AB812" t="s" s="4">
        <v>3187</v>
      </c>
      <c r="AC812" t="s" s="4">
        <v>3187</v>
      </c>
      <c r="AD812" t="s" s="4">
        <v>3187</v>
      </c>
      <c r="AE812" t="s" s="4">
        <v>2301</v>
      </c>
      <c r="AF812" t="s" s="4">
        <v>96</v>
      </c>
      <c r="AG812" t="s" s="4">
        <v>97</v>
      </c>
    </row>
    <row r="813" ht="45.0" customHeight="true">
      <c r="A813" t="s" s="4">
        <v>3188</v>
      </c>
      <c r="B813" t="s" s="4">
        <v>80</v>
      </c>
      <c r="C813" t="s" s="4">
        <v>81</v>
      </c>
      <c r="D813" t="s" s="4">
        <v>82</v>
      </c>
      <c r="E813" t="s" s="4">
        <v>83</v>
      </c>
      <c r="F813" t="s" s="4">
        <v>297</v>
      </c>
      <c r="G813" t="s" s="4">
        <v>2422</v>
      </c>
      <c r="H813" t="s" s="4">
        <v>2422</v>
      </c>
      <c r="I813" t="s" s="4">
        <v>2296</v>
      </c>
      <c r="J813" t="s" s="4">
        <v>3189</v>
      </c>
      <c r="K813" t="s" s="4">
        <v>2350</v>
      </c>
      <c r="L813" t="s" s="4">
        <v>2350</v>
      </c>
      <c r="M813" t="s" s="4">
        <v>90</v>
      </c>
      <c r="N813" t="s" s="4">
        <v>301</v>
      </c>
      <c r="O813" t="s" s="4">
        <v>92</v>
      </c>
      <c r="P813" t="s" s="4">
        <v>302</v>
      </c>
      <c r="Q813" t="s" s="4">
        <v>92</v>
      </c>
      <c r="R813" t="s" s="4">
        <v>3190</v>
      </c>
      <c r="S813" t="s" s="4">
        <v>3190</v>
      </c>
      <c r="T813" t="s" s="4">
        <v>3190</v>
      </c>
      <c r="U813" t="s" s="4">
        <v>3190</v>
      </c>
      <c r="V813" t="s" s="4">
        <v>3190</v>
      </c>
      <c r="W813" t="s" s="4">
        <v>3190</v>
      </c>
      <c r="X813" t="s" s="4">
        <v>3190</v>
      </c>
      <c r="Y813" t="s" s="4">
        <v>3190</v>
      </c>
      <c r="Z813" t="s" s="4">
        <v>3190</v>
      </c>
      <c r="AA813" t="s" s="4">
        <v>3190</v>
      </c>
      <c r="AB813" t="s" s="4">
        <v>3190</v>
      </c>
      <c r="AC813" t="s" s="4">
        <v>3190</v>
      </c>
      <c r="AD813" t="s" s="4">
        <v>3190</v>
      </c>
      <c r="AE813" t="s" s="4">
        <v>2301</v>
      </c>
      <c r="AF813" t="s" s="4">
        <v>96</v>
      </c>
      <c r="AG813" t="s" s="4">
        <v>97</v>
      </c>
    </row>
    <row r="814" ht="45.0" customHeight="true">
      <c r="A814" t="s" s="4">
        <v>3191</v>
      </c>
      <c r="B814" t="s" s="4">
        <v>80</v>
      </c>
      <c r="C814" t="s" s="4">
        <v>81</v>
      </c>
      <c r="D814" t="s" s="4">
        <v>82</v>
      </c>
      <c r="E814" t="s" s="4">
        <v>83</v>
      </c>
      <c r="F814" t="s" s="4">
        <v>84</v>
      </c>
      <c r="G814" t="s" s="4">
        <v>2397</v>
      </c>
      <c r="H814" t="s" s="4">
        <v>2397</v>
      </c>
      <c r="I814" t="s" s="4">
        <v>2296</v>
      </c>
      <c r="J814" t="s" s="4">
        <v>3192</v>
      </c>
      <c r="K814" t="s" s="4">
        <v>3193</v>
      </c>
      <c r="L814" t="s" s="4">
        <v>3194</v>
      </c>
      <c r="M814" t="s" s="4">
        <v>90</v>
      </c>
      <c r="N814" t="s" s="4">
        <v>91</v>
      </c>
      <c r="O814" t="s" s="4">
        <v>92</v>
      </c>
      <c r="P814" t="s" s="4">
        <v>93</v>
      </c>
      <c r="Q814" t="s" s="4">
        <v>92</v>
      </c>
      <c r="R814" t="s" s="4">
        <v>3195</v>
      </c>
      <c r="S814" t="s" s="4">
        <v>3195</v>
      </c>
      <c r="T814" t="s" s="4">
        <v>3195</v>
      </c>
      <c r="U814" t="s" s="4">
        <v>3195</v>
      </c>
      <c r="V814" t="s" s="4">
        <v>3195</v>
      </c>
      <c r="W814" t="s" s="4">
        <v>3195</v>
      </c>
      <c r="X814" t="s" s="4">
        <v>3195</v>
      </c>
      <c r="Y814" t="s" s="4">
        <v>3195</v>
      </c>
      <c r="Z814" t="s" s="4">
        <v>3195</v>
      </c>
      <c r="AA814" t="s" s="4">
        <v>3195</v>
      </c>
      <c r="AB814" t="s" s="4">
        <v>3195</v>
      </c>
      <c r="AC814" t="s" s="4">
        <v>3195</v>
      </c>
      <c r="AD814" t="s" s="4">
        <v>3195</v>
      </c>
      <c r="AE814" t="s" s="4">
        <v>2301</v>
      </c>
      <c r="AF814" t="s" s="4">
        <v>96</v>
      </c>
      <c r="AG814" t="s" s="4">
        <v>97</v>
      </c>
    </row>
    <row r="815" ht="45.0" customHeight="true">
      <c r="A815" t="s" s="4">
        <v>3196</v>
      </c>
      <c r="B815" t="s" s="4">
        <v>80</v>
      </c>
      <c r="C815" t="s" s="4">
        <v>81</v>
      </c>
      <c r="D815" t="s" s="4">
        <v>82</v>
      </c>
      <c r="E815" t="s" s="4">
        <v>83</v>
      </c>
      <c r="F815" t="s" s="4">
        <v>84</v>
      </c>
      <c r="G815" t="s" s="4">
        <v>2397</v>
      </c>
      <c r="H815" t="s" s="4">
        <v>2397</v>
      </c>
      <c r="I815" t="s" s="4">
        <v>2296</v>
      </c>
      <c r="J815" t="s" s="4">
        <v>3197</v>
      </c>
      <c r="K815" t="s" s="4">
        <v>3198</v>
      </c>
      <c r="L815" t="s" s="4">
        <v>2305</v>
      </c>
      <c r="M815" t="s" s="4">
        <v>102</v>
      </c>
      <c r="N815" t="s" s="4">
        <v>91</v>
      </c>
      <c r="O815" t="s" s="4">
        <v>92</v>
      </c>
      <c r="P815" t="s" s="4">
        <v>93</v>
      </c>
      <c r="Q815" t="s" s="4">
        <v>92</v>
      </c>
      <c r="R815" t="s" s="4">
        <v>3199</v>
      </c>
      <c r="S815" t="s" s="4">
        <v>3199</v>
      </c>
      <c r="T815" t="s" s="4">
        <v>3199</v>
      </c>
      <c r="U815" t="s" s="4">
        <v>3199</v>
      </c>
      <c r="V815" t="s" s="4">
        <v>3199</v>
      </c>
      <c r="W815" t="s" s="4">
        <v>3199</v>
      </c>
      <c r="X815" t="s" s="4">
        <v>3199</v>
      </c>
      <c r="Y815" t="s" s="4">
        <v>3199</v>
      </c>
      <c r="Z815" t="s" s="4">
        <v>3199</v>
      </c>
      <c r="AA815" t="s" s="4">
        <v>3199</v>
      </c>
      <c r="AB815" t="s" s="4">
        <v>3199</v>
      </c>
      <c r="AC815" t="s" s="4">
        <v>3199</v>
      </c>
      <c r="AD815" t="s" s="4">
        <v>3199</v>
      </c>
      <c r="AE815" t="s" s="4">
        <v>2301</v>
      </c>
      <c r="AF815" t="s" s="4">
        <v>96</v>
      </c>
      <c r="AG815" t="s" s="4">
        <v>97</v>
      </c>
    </row>
    <row r="816" ht="45.0" customHeight="true">
      <c r="A816" t="s" s="4">
        <v>3200</v>
      </c>
      <c r="B816" t="s" s="4">
        <v>80</v>
      </c>
      <c r="C816" t="s" s="4">
        <v>81</v>
      </c>
      <c r="D816" t="s" s="4">
        <v>82</v>
      </c>
      <c r="E816" t="s" s="4">
        <v>83</v>
      </c>
      <c r="F816" t="s" s="4">
        <v>84</v>
      </c>
      <c r="G816" t="s" s="4">
        <v>2397</v>
      </c>
      <c r="H816" t="s" s="4">
        <v>2397</v>
      </c>
      <c r="I816" t="s" s="4">
        <v>2296</v>
      </c>
      <c r="J816" t="s" s="4">
        <v>3201</v>
      </c>
      <c r="K816" t="s" s="4">
        <v>2508</v>
      </c>
      <c r="L816" t="s" s="4">
        <v>2354</v>
      </c>
      <c r="M816" t="s" s="4">
        <v>90</v>
      </c>
      <c r="N816" t="s" s="4">
        <v>91</v>
      </c>
      <c r="O816" t="s" s="4">
        <v>92</v>
      </c>
      <c r="P816" t="s" s="4">
        <v>93</v>
      </c>
      <c r="Q816" t="s" s="4">
        <v>92</v>
      </c>
      <c r="R816" t="s" s="4">
        <v>3202</v>
      </c>
      <c r="S816" t="s" s="4">
        <v>3202</v>
      </c>
      <c r="T816" t="s" s="4">
        <v>3202</v>
      </c>
      <c r="U816" t="s" s="4">
        <v>3202</v>
      </c>
      <c r="V816" t="s" s="4">
        <v>3202</v>
      </c>
      <c r="W816" t="s" s="4">
        <v>3202</v>
      </c>
      <c r="X816" t="s" s="4">
        <v>3202</v>
      </c>
      <c r="Y816" t="s" s="4">
        <v>3202</v>
      </c>
      <c r="Z816" t="s" s="4">
        <v>3202</v>
      </c>
      <c r="AA816" t="s" s="4">
        <v>3202</v>
      </c>
      <c r="AB816" t="s" s="4">
        <v>3202</v>
      </c>
      <c r="AC816" t="s" s="4">
        <v>3202</v>
      </c>
      <c r="AD816" t="s" s="4">
        <v>3202</v>
      </c>
      <c r="AE816" t="s" s="4">
        <v>2301</v>
      </c>
      <c r="AF816" t="s" s="4">
        <v>96</v>
      </c>
      <c r="AG816" t="s" s="4">
        <v>97</v>
      </c>
    </row>
    <row r="817" ht="45.0" customHeight="true">
      <c r="A817" t="s" s="4">
        <v>3203</v>
      </c>
      <c r="B817" t="s" s="4">
        <v>80</v>
      </c>
      <c r="C817" t="s" s="4">
        <v>81</v>
      </c>
      <c r="D817" t="s" s="4">
        <v>82</v>
      </c>
      <c r="E817" t="s" s="4">
        <v>83</v>
      </c>
      <c r="F817" t="s" s="4">
        <v>84</v>
      </c>
      <c r="G817" t="s" s="4">
        <v>2397</v>
      </c>
      <c r="H817" t="s" s="4">
        <v>2397</v>
      </c>
      <c r="I817" t="s" s="4">
        <v>2296</v>
      </c>
      <c r="J817" t="s" s="4">
        <v>3204</v>
      </c>
      <c r="K817" t="s" s="4">
        <v>2378</v>
      </c>
      <c r="L817" t="s" s="4">
        <v>3205</v>
      </c>
      <c r="M817" t="s" s="4">
        <v>102</v>
      </c>
      <c r="N817" t="s" s="4">
        <v>91</v>
      </c>
      <c r="O817" t="s" s="4">
        <v>92</v>
      </c>
      <c r="P817" t="s" s="4">
        <v>93</v>
      </c>
      <c r="Q817" t="s" s="4">
        <v>92</v>
      </c>
      <c r="R817" t="s" s="4">
        <v>3206</v>
      </c>
      <c r="S817" t="s" s="4">
        <v>3206</v>
      </c>
      <c r="T817" t="s" s="4">
        <v>3206</v>
      </c>
      <c r="U817" t="s" s="4">
        <v>3206</v>
      </c>
      <c r="V817" t="s" s="4">
        <v>3206</v>
      </c>
      <c r="W817" t="s" s="4">
        <v>3206</v>
      </c>
      <c r="X817" t="s" s="4">
        <v>3206</v>
      </c>
      <c r="Y817" t="s" s="4">
        <v>3206</v>
      </c>
      <c r="Z817" t="s" s="4">
        <v>3206</v>
      </c>
      <c r="AA817" t="s" s="4">
        <v>3206</v>
      </c>
      <c r="AB817" t="s" s="4">
        <v>3206</v>
      </c>
      <c r="AC817" t="s" s="4">
        <v>3206</v>
      </c>
      <c r="AD817" t="s" s="4">
        <v>3206</v>
      </c>
      <c r="AE817" t="s" s="4">
        <v>2301</v>
      </c>
      <c r="AF817" t="s" s="4">
        <v>96</v>
      </c>
      <c r="AG817" t="s" s="4">
        <v>97</v>
      </c>
    </row>
    <row r="818" ht="45.0" customHeight="true">
      <c r="A818" t="s" s="4">
        <v>3207</v>
      </c>
      <c r="B818" t="s" s="4">
        <v>80</v>
      </c>
      <c r="C818" t="s" s="4">
        <v>81</v>
      </c>
      <c r="D818" t="s" s="4">
        <v>82</v>
      </c>
      <c r="E818" t="s" s="4">
        <v>83</v>
      </c>
      <c r="F818" t="s" s="4">
        <v>84</v>
      </c>
      <c r="G818" t="s" s="4">
        <v>2397</v>
      </c>
      <c r="H818" t="s" s="4">
        <v>2397</v>
      </c>
      <c r="I818" t="s" s="4">
        <v>2296</v>
      </c>
      <c r="J818" t="s" s="4">
        <v>2677</v>
      </c>
      <c r="K818" t="s" s="4">
        <v>2318</v>
      </c>
      <c r="L818" t="s" s="4">
        <v>2429</v>
      </c>
      <c r="M818" t="s" s="4">
        <v>90</v>
      </c>
      <c r="N818" t="s" s="4">
        <v>91</v>
      </c>
      <c r="O818" t="s" s="4">
        <v>92</v>
      </c>
      <c r="P818" t="s" s="4">
        <v>93</v>
      </c>
      <c r="Q818" t="s" s="4">
        <v>92</v>
      </c>
      <c r="R818" t="s" s="4">
        <v>3208</v>
      </c>
      <c r="S818" t="s" s="4">
        <v>3208</v>
      </c>
      <c r="T818" t="s" s="4">
        <v>3208</v>
      </c>
      <c r="U818" t="s" s="4">
        <v>3208</v>
      </c>
      <c r="V818" t="s" s="4">
        <v>3208</v>
      </c>
      <c r="W818" t="s" s="4">
        <v>3208</v>
      </c>
      <c r="X818" t="s" s="4">
        <v>3208</v>
      </c>
      <c r="Y818" t="s" s="4">
        <v>3208</v>
      </c>
      <c r="Z818" t="s" s="4">
        <v>3208</v>
      </c>
      <c r="AA818" t="s" s="4">
        <v>3208</v>
      </c>
      <c r="AB818" t="s" s="4">
        <v>3208</v>
      </c>
      <c r="AC818" t="s" s="4">
        <v>3208</v>
      </c>
      <c r="AD818" t="s" s="4">
        <v>3208</v>
      </c>
      <c r="AE818" t="s" s="4">
        <v>2301</v>
      </c>
      <c r="AF818" t="s" s="4">
        <v>96</v>
      </c>
      <c r="AG818" t="s" s="4">
        <v>97</v>
      </c>
    </row>
    <row r="819" ht="45.0" customHeight="true">
      <c r="A819" t="s" s="4">
        <v>3209</v>
      </c>
      <c r="B819" t="s" s="4">
        <v>80</v>
      </c>
      <c r="C819" t="s" s="4">
        <v>81</v>
      </c>
      <c r="D819" t="s" s="4">
        <v>82</v>
      </c>
      <c r="E819" t="s" s="4">
        <v>83</v>
      </c>
      <c r="F819" t="s" s="4">
        <v>278</v>
      </c>
      <c r="G819" t="s" s="4">
        <v>2416</v>
      </c>
      <c r="H819" t="s" s="4">
        <v>2416</v>
      </c>
      <c r="I819" t="s" s="4">
        <v>2296</v>
      </c>
      <c r="J819" t="s" s="4">
        <v>3210</v>
      </c>
      <c r="K819" t="s" s="4">
        <v>2365</v>
      </c>
      <c r="L819" t="s" s="4">
        <v>3211</v>
      </c>
      <c r="M819" t="s" s="4">
        <v>102</v>
      </c>
      <c r="N819" t="s" s="4">
        <v>283</v>
      </c>
      <c r="O819" t="s" s="4">
        <v>92</v>
      </c>
      <c r="P819" t="s" s="4">
        <v>284</v>
      </c>
      <c r="Q819" t="s" s="4">
        <v>92</v>
      </c>
      <c r="R819" t="s" s="4">
        <v>3212</v>
      </c>
      <c r="S819" t="s" s="4">
        <v>3212</v>
      </c>
      <c r="T819" t="s" s="4">
        <v>3212</v>
      </c>
      <c r="U819" t="s" s="4">
        <v>3212</v>
      </c>
      <c r="V819" t="s" s="4">
        <v>3212</v>
      </c>
      <c r="W819" t="s" s="4">
        <v>3212</v>
      </c>
      <c r="X819" t="s" s="4">
        <v>3212</v>
      </c>
      <c r="Y819" t="s" s="4">
        <v>3212</v>
      </c>
      <c r="Z819" t="s" s="4">
        <v>3212</v>
      </c>
      <c r="AA819" t="s" s="4">
        <v>3212</v>
      </c>
      <c r="AB819" t="s" s="4">
        <v>3212</v>
      </c>
      <c r="AC819" t="s" s="4">
        <v>3212</v>
      </c>
      <c r="AD819" t="s" s="4">
        <v>3212</v>
      </c>
      <c r="AE819" t="s" s="4">
        <v>2301</v>
      </c>
      <c r="AF819" t="s" s="4">
        <v>96</v>
      </c>
      <c r="AG819" t="s" s="4">
        <v>97</v>
      </c>
    </row>
    <row r="820" ht="45.0" customHeight="true">
      <c r="A820" t="s" s="4">
        <v>3213</v>
      </c>
      <c r="B820" t="s" s="4">
        <v>80</v>
      </c>
      <c r="C820" t="s" s="4">
        <v>81</v>
      </c>
      <c r="D820" t="s" s="4">
        <v>82</v>
      </c>
      <c r="E820" t="s" s="4">
        <v>83</v>
      </c>
      <c r="F820" t="s" s="4">
        <v>84</v>
      </c>
      <c r="G820" t="s" s="4">
        <v>2397</v>
      </c>
      <c r="H820" t="s" s="4">
        <v>2397</v>
      </c>
      <c r="I820" t="s" s="4">
        <v>2296</v>
      </c>
      <c r="J820" t="s" s="4">
        <v>3214</v>
      </c>
      <c r="K820" t="s" s="4">
        <v>3215</v>
      </c>
      <c r="L820" t="s" s="4">
        <v>3216</v>
      </c>
      <c r="M820" t="s" s="4">
        <v>102</v>
      </c>
      <c r="N820" t="s" s="4">
        <v>91</v>
      </c>
      <c r="O820" t="s" s="4">
        <v>92</v>
      </c>
      <c r="P820" t="s" s="4">
        <v>93</v>
      </c>
      <c r="Q820" t="s" s="4">
        <v>92</v>
      </c>
      <c r="R820" t="s" s="4">
        <v>3217</v>
      </c>
      <c r="S820" t="s" s="4">
        <v>3217</v>
      </c>
      <c r="T820" t="s" s="4">
        <v>3217</v>
      </c>
      <c r="U820" t="s" s="4">
        <v>3217</v>
      </c>
      <c r="V820" t="s" s="4">
        <v>3217</v>
      </c>
      <c r="W820" t="s" s="4">
        <v>3217</v>
      </c>
      <c r="X820" t="s" s="4">
        <v>3217</v>
      </c>
      <c r="Y820" t="s" s="4">
        <v>3217</v>
      </c>
      <c r="Z820" t="s" s="4">
        <v>3217</v>
      </c>
      <c r="AA820" t="s" s="4">
        <v>3217</v>
      </c>
      <c r="AB820" t="s" s="4">
        <v>3217</v>
      </c>
      <c r="AC820" t="s" s="4">
        <v>3217</v>
      </c>
      <c r="AD820" t="s" s="4">
        <v>3217</v>
      </c>
      <c r="AE820" t="s" s="4">
        <v>2301</v>
      </c>
      <c r="AF820" t="s" s="4">
        <v>96</v>
      </c>
      <c r="AG820" t="s" s="4">
        <v>97</v>
      </c>
    </row>
    <row r="821" ht="45.0" customHeight="true">
      <c r="A821" t="s" s="4">
        <v>3218</v>
      </c>
      <c r="B821" t="s" s="4">
        <v>80</v>
      </c>
      <c r="C821" t="s" s="4">
        <v>81</v>
      </c>
      <c r="D821" t="s" s="4">
        <v>82</v>
      </c>
      <c r="E821" t="s" s="4">
        <v>83</v>
      </c>
      <c r="F821" t="s" s="4">
        <v>84</v>
      </c>
      <c r="G821" t="s" s="4">
        <v>2397</v>
      </c>
      <c r="H821" t="s" s="4">
        <v>2397</v>
      </c>
      <c r="I821" t="s" s="4">
        <v>2296</v>
      </c>
      <c r="J821" t="s" s="4">
        <v>3219</v>
      </c>
      <c r="K821" t="s" s="4">
        <v>3220</v>
      </c>
      <c r="L821" t="s" s="4">
        <v>2546</v>
      </c>
      <c r="M821" t="s" s="4">
        <v>90</v>
      </c>
      <c r="N821" t="s" s="4">
        <v>91</v>
      </c>
      <c r="O821" t="s" s="4">
        <v>92</v>
      </c>
      <c r="P821" t="s" s="4">
        <v>93</v>
      </c>
      <c r="Q821" t="s" s="4">
        <v>92</v>
      </c>
      <c r="R821" t="s" s="4">
        <v>3221</v>
      </c>
      <c r="S821" t="s" s="4">
        <v>3221</v>
      </c>
      <c r="T821" t="s" s="4">
        <v>3221</v>
      </c>
      <c r="U821" t="s" s="4">
        <v>3221</v>
      </c>
      <c r="V821" t="s" s="4">
        <v>3221</v>
      </c>
      <c r="W821" t="s" s="4">
        <v>3221</v>
      </c>
      <c r="X821" t="s" s="4">
        <v>3221</v>
      </c>
      <c r="Y821" t="s" s="4">
        <v>3221</v>
      </c>
      <c r="Z821" t="s" s="4">
        <v>3221</v>
      </c>
      <c r="AA821" t="s" s="4">
        <v>3221</v>
      </c>
      <c r="AB821" t="s" s="4">
        <v>3221</v>
      </c>
      <c r="AC821" t="s" s="4">
        <v>3221</v>
      </c>
      <c r="AD821" t="s" s="4">
        <v>3221</v>
      </c>
      <c r="AE821" t="s" s="4">
        <v>2301</v>
      </c>
      <c r="AF821" t="s" s="4">
        <v>96</v>
      </c>
      <c r="AG821" t="s" s="4">
        <v>97</v>
      </c>
    </row>
    <row r="822" ht="45.0" customHeight="true">
      <c r="A822" t="s" s="4">
        <v>3222</v>
      </c>
      <c r="B822" t="s" s="4">
        <v>80</v>
      </c>
      <c r="C822" t="s" s="4">
        <v>81</v>
      </c>
      <c r="D822" t="s" s="4">
        <v>82</v>
      </c>
      <c r="E822" t="s" s="4">
        <v>83</v>
      </c>
      <c r="F822" t="s" s="4">
        <v>297</v>
      </c>
      <c r="G822" t="s" s="4">
        <v>2422</v>
      </c>
      <c r="H822" t="s" s="4">
        <v>2422</v>
      </c>
      <c r="I822" t="s" s="4">
        <v>2296</v>
      </c>
      <c r="J822" t="s" s="4">
        <v>3223</v>
      </c>
      <c r="K822" t="s" s="4">
        <v>2508</v>
      </c>
      <c r="L822" t="s" s="4">
        <v>2319</v>
      </c>
      <c r="M822" t="s" s="4">
        <v>102</v>
      </c>
      <c r="N822" t="s" s="4">
        <v>301</v>
      </c>
      <c r="O822" t="s" s="4">
        <v>92</v>
      </c>
      <c r="P822" t="s" s="4">
        <v>302</v>
      </c>
      <c r="Q822" t="s" s="4">
        <v>92</v>
      </c>
      <c r="R822" t="s" s="4">
        <v>3224</v>
      </c>
      <c r="S822" t="s" s="4">
        <v>3224</v>
      </c>
      <c r="T822" t="s" s="4">
        <v>3224</v>
      </c>
      <c r="U822" t="s" s="4">
        <v>3224</v>
      </c>
      <c r="V822" t="s" s="4">
        <v>3224</v>
      </c>
      <c r="W822" t="s" s="4">
        <v>3224</v>
      </c>
      <c r="X822" t="s" s="4">
        <v>3224</v>
      </c>
      <c r="Y822" t="s" s="4">
        <v>3224</v>
      </c>
      <c r="Z822" t="s" s="4">
        <v>3224</v>
      </c>
      <c r="AA822" t="s" s="4">
        <v>3224</v>
      </c>
      <c r="AB822" t="s" s="4">
        <v>3224</v>
      </c>
      <c r="AC822" t="s" s="4">
        <v>3224</v>
      </c>
      <c r="AD822" t="s" s="4">
        <v>3224</v>
      </c>
      <c r="AE822" t="s" s="4">
        <v>2301</v>
      </c>
      <c r="AF822" t="s" s="4">
        <v>96</v>
      </c>
      <c r="AG822" t="s" s="4">
        <v>97</v>
      </c>
    </row>
    <row r="823" ht="45.0" customHeight="true">
      <c r="A823" t="s" s="4">
        <v>3225</v>
      </c>
      <c r="B823" t="s" s="4">
        <v>80</v>
      </c>
      <c r="C823" t="s" s="4">
        <v>81</v>
      </c>
      <c r="D823" t="s" s="4">
        <v>82</v>
      </c>
      <c r="E823" t="s" s="4">
        <v>105</v>
      </c>
      <c r="F823" t="s" s="4">
        <v>318</v>
      </c>
      <c r="G823" t="s" s="4">
        <v>2382</v>
      </c>
      <c r="H823" t="s" s="4">
        <v>2382</v>
      </c>
      <c r="I823" t="s" s="4">
        <v>2296</v>
      </c>
      <c r="J823" t="s" s="4">
        <v>3226</v>
      </c>
      <c r="K823" t="s" s="4">
        <v>3227</v>
      </c>
      <c r="L823" t="s" s="4">
        <v>3228</v>
      </c>
      <c r="M823" t="s" s="4">
        <v>102</v>
      </c>
      <c r="N823" t="s" s="4">
        <v>322</v>
      </c>
      <c r="O823" t="s" s="4">
        <v>92</v>
      </c>
      <c r="P823" t="s" s="4">
        <v>323</v>
      </c>
      <c r="Q823" t="s" s="4">
        <v>92</v>
      </c>
      <c r="R823" t="s" s="4">
        <v>3229</v>
      </c>
      <c r="S823" t="s" s="4">
        <v>3229</v>
      </c>
      <c r="T823" t="s" s="4">
        <v>3229</v>
      </c>
      <c r="U823" t="s" s="4">
        <v>3229</v>
      </c>
      <c r="V823" t="s" s="4">
        <v>3229</v>
      </c>
      <c r="W823" t="s" s="4">
        <v>3229</v>
      </c>
      <c r="X823" t="s" s="4">
        <v>3229</v>
      </c>
      <c r="Y823" t="s" s="4">
        <v>3229</v>
      </c>
      <c r="Z823" t="s" s="4">
        <v>3229</v>
      </c>
      <c r="AA823" t="s" s="4">
        <v>3229</v>
      </c>
      <c r="AB823" t="s" s="4">
        <v>3229</v>
      </c>
      <c r="AC823" t="s" s="4">
        <v>3229</v>
      </c>
      <c r="AD823" t="s" s="4">
        <v>3229</v>
      </c>
      <c r="AE823" t="s" s="4">
        <v>2301</v>
      </c>
      <c r="AF823" t="s" s="4">
        <v>96</v>
      </c>
      <c r="AG823" t="s" s="4">
        <v>97</v>
      </c>
    </row>
    <row r="824" ht="45.0" customHeight="true">
      <c r="A824" t="s" s="4">
        <v>3230</v>
      </c>
      <c r="B824" t="s" s="4">
        <v>80</v>
      </c>
      <c r="C824" t="s" s="4">
        <v>81</v>
      </c>
      <c r="D824" t="s" s="4">
        <v>82</v>
      </c>
      <c r="E824" t="s" s="4">
        <v>105</v>
      </c>
      <c r="F824" t="s" s="4">
        <v>318</v>
      </c>
      <c r="G824" t="s" s="4">
        <v>2382</v>
      </c>
      <c r="H824" t="s" s="4">
        <v>2382</v>
      </c>
      <c r="I824" t="s" s="4">
        <v>2296</v>
      </c>
      <c r="J824" t="s" s="4">
        <v>3231</v>
      </c>
      <c r="K824" t="s" s="4">
        <v>2305</v>
      </c>
      <c r="L824" t="s" s="4">
        <v>2378</v>
      </c>
      <c r="M824" t="s" s="4">
        <v>90</v>
      </c>
      <c r="N824" t="s" s="4">
        <v>322</v>
      </c>
      <c r="O824" t="s" s="4">
        <v>92</v>
      </c>
      <c r="P824" t="s" s="4">
        <v>323</v>
      </c>
      <c r="Q824" t="s" s="4">
        <v>92</v>
      </c>
      <c r="R824" t="s" s="4">
        <v>3232</v>
      </c>
      <c r="S824" t="s" s="4">
        <v>3232</v>
      </c>
      <c r="T824" t="s" s="4">
        <v>3232</v>
      </c>
      <c r="U824" t="s" s="4">
        <v>3232</v>
      </c>
      <c r="V824" t="s" s="4">
        <v>3232</v>
      </c>
      <c r="W824" t="s" s="4">
        <v>3232</v>
      </c>
      <c r="X824" t="s" s="4">
        <v>3232</v>
      </c>
      <c r="Y824" t="s" s="4">
        <v>3232</v>
      </c>
      <c r="Z824" t="s" s="4">
        <v>3232</v>
      </c>
      <c r="AA824" t="s" s="4">
        <v>3232</v>
      </c>
      <c r="AB824" t="s" s="4">
        <v>3232</v>
      </c>
      <c r="AC824" t="s" s="4">
        <v>3232</v>
      </c>
      <c r="AD824" t="s" s="4">
        <v>3232</v>
      </c>
      <c r="AE824" t="s" s="4">
        <v>2301</v>
      </c>
      <c r="AF824" t="s" s="4">
        <v>96</v>
      </c>
      <c r="AG824" t="s" s="4">
        <v>97</v>
      </c>
    </row>
    <row r="825" ht="45.0" customHeight="true">
      <c r="A825" t="s" s="4">
        <v>3233</v>
      </c>
      <c r="B825" t="s" s="4">
        <v>80</v>
      </c>
      <c r="C825" t="s" s="4">
        <v>81</v>
      </c>
      <c r="D825" t="s" s="4">
        <v>82</v>
      </c>
      <c r="E825" t="s" s="4">
        <v>105</v>
      </c>
      <c r="F825" t="s" s="4">
        <v>318</v>
      </c>
      <c r="G825" t="s" s="4">
        <v>2382</v>
      </c>
      <c r="H825" t="s" s="4">
        <v>2382</v>
      </c>
      <c r="I825" t="s" s="4">
        <v>2296</v>
      </c>
      <c r="J825" t="s" s="4">
        <v>2478</v>
      </c>
      <c r="K825" t="s" s="4">
        <v>2349</v>
      </c>
      <c r="L825" t="s" s="4">
        <v>2774</v>
      </c>
      <c r="M825" t="s" s="4">
        <v>90</v>
      </c>
      <c r="N825" t="s" s="4">
        <v>322</v>
      </c>
      <c r="O825" t="s" s="4">
        <v>92</v>
      </c>
      <c r="P825" t="s" s="4">
        <v>323</v>
      </c>
      <c r="Q825" t="s" s="4">
        <v>92</v>
      </c>
      <c r="R825" t="s" s="4">
        <v>3234</v>
      </c>
      <c r="S825" t="s" s="4">
        <v>3234</v>
      </c>
      <c r="T825" t="s" s="4">
        <v>3234</v>
      </c>
      <c r="U825" t="s" s="4">
        <v>3234</v>
      </c>
      <c r="V825" t="s" s="4">
        <v>3234</v>
      </c>
      <c r="W825" t="s" s="4">
        <v>3234</v>
      </c>
      <c r="X825" t="s" s="4">
        <v>3234</v>
      </c>
      <c r="Y825" t="s" s="4">
        <v>3234</v>
      </c>
      <c r="Z825" t="s" s="4">
        <v>3234</v>
      </c>
      <c r="AA825" t="s" s="4">
        <v>3234</v>
      </c>
      <c r="AB825" t="s" s="4">
        <v>3234</v>
      </c>
      <c r="AC825" t="s" s="4">
        <v>3234</v>
      </c>
      <c r="AD825" t="s" s="4">
        <v>3234</v>
      </c>
      <c r="AE825" t="s" s="4">
        <v>2301</v>
      </c>
      <c r="AF825" t="s" s="4">
        <v>96</v>
      </c>
      <c r="AG825" t="s" s="4">
        <v>97</v>
      </c>
    </row>
    <row r="826" ht="45.0" customHeight="true">
      <c r="A826" t="s" s="4">
        <v>3235</v>
      </c>
      <c r="B826" t="s" s="4">
        <v>80</v>
      </c>
      <c r="C826" t="s" s="4">
        <v>81</v>
      </c>
      <c r="D826" t="s" s="4">
        <v>82</v>
      </c>
      <c r="E826" t="s" s="4">
        <v>105</v>
      </c>
      <c r="F826" t="s" s="4">
        <v>318</v>
      </c>
      <c r="G826" t="s" s="4">
        <v>2382</v>
      </c>
      <c r="H826" t="s" s="4">
        <v>2382</v>
      </c>
      <c r="I826" t="s" s="4">
        <v>2296</v>
      </c>
      <c r="J826" t="s" s="4">
        <v>3236</v>
      </c>
      <c r="K826" t="s" s="4">
        <v>2590</v>
      </c>
      <c r="L826" t="s" s="4">
        <v>3237</v>
      </c>
      <c r="M826" t="s" s="4">
        <v>90</v>
      </c>
      <c r="N826" t="s" s="4">
        <v>322</v>
      </c>
      <c r="O826" t="s" s="4">
        <v>92</v>
      </c>
      <c r="P826" t="s" s="4">
        <v>323</v>
      </c>
      <c r="Q826" t="s" s="4">
        <v>92</v>
      </c>
      <c r="R826" t="s" s="4">
        <v>3238</v>
      </c>
      <c r="S826" t="s" s="4">
        <v>3238</v>
      </c>
      <c r="T826" t="s" s="4">
        <v>3238</v>
      </c>
      <c r="U826" t="s" s="4">
        <v>3238</v>
      </c>
      <c r="V826" t="s" s="4">
        <v>3238</v>
      </c>
      <c r="W826" t="s" s="4">
        <v>3238</v>
      </c>
      <c r="X826" t="s" s="4">
        <v>3238</v>
      </c>
      <c r="Y826" t="s" s="4">
        <v>3238</v>
      </c>
      <c r="Z826" t="s" s="4">
        <v>3238</v>
      </c>
      <c r="AA826" t="s" s="4">
        <v>3238</v>
      </c>
      <c r="AB826" t="s" s="4">
        <v>3238</v>
      </c>
      <c r="AC826" t="s" s="4">
        <v>3238</v>
      </c>
      <c r="AD826" t="s" s="4">
        <v>3238</v>
      </c>
      <c r="AE826" t="s" s="4">
        <v>2301</v>
      </c>
      <c r="AF826" t="s" s="4">
        <v>96</v>
      </c>
      <c r="AG826" t="s" s="4">
        <v>97</v>
      </c>
    </row>
    <row r="827" ht="45.0" customHeight="true">
      <c r="A827" t="s" s="4">
        <v>3239</v>
      </c>
      <c r="B827" t="s" s="4">
        <v>80</v>
      </c>
      <c r="C827" t="s" s="4">
        <v>81</v>
      </c>
      <c r="D827" t="s" s="4">
        <v>82</v>
      </c>
      <c r="E827" t="s" s="4">
        <v>83</v>
      </c>
      <c r="F827" t="s" s="4">
        <v>84</v>
      </c>
      <c r="G827" t="s" s="4">
        <v>2397</v>
      </c>
      <c r="H827" t="s" s="4">
        <v>2397</v>
      </c>
      <c r="I827" t="s" s="4">
        <v>2296</v>
      </c>
      <c r="J827" t="s" s="4">
        <v>3240</v>
      </c>
      <c r="K827" t="s" s="4">
        <v>3241</v>
      </c>
      <c r="L827" t="s" s="4">
        <v>3242</v>
      </c>
      <c r="M827" t="s" s="4">
        <v>90</v>
      </c>
      <c r="N827" t="s" s="4">
        <v>91</v>
      </c>
      <c r="O827" t="s" s="4">
        <v>92</v>
      </c>
      <c r="P827" t="s" s="4">
        <v>93</v>
      </c>
      <c r="Q827" t="s" s="4">
        <v>92</v>
      </c>
      <c r="R827" t="s" s="4">
        <v>3243</v>
      </c>
      <c r="S827" t="s" s="4">
        <v>3243</v>
      </c>
      <c r="T827" t="s" s="4">
        <v>3243</v>
      </c>
      <c r="U827" t="s" s="4">
        <v>3243</v>
      </c>
      <c r="V827" t="s" s="4">
        <v>3243</v>
      </c>
      <c r="W827" t="s" s="4">
        <v>3243</v>
      </c>
      <c r="X827" t="s" s="4">
        <v>3243</v>
      </c>
      <c r="Y827" t="s" s="4">
        <v>3243</v>
      </c>
      <c r="Z827" t="s" s="4">
        <v>3243</v>
      </c>
      <c r="AA827" t="s" s="4">
        <v>3243</v>
      </c>
      <c r="AB827" t="s" s="4">
        <v>3243</v>
      </c>
      <c r="AC827" t="s" s="4">
        <v>3243</v>
      </c>
      <c r="AD827" t="s" s="4">
        <v>3243</v>
      </c>
      <c r="AE827" t="s" s="4">
        <v>2301</v>
      </c>
      <c r="AF827" t="s" s="4">
        <v>96</v>
      </c>
      <c r="AG827" t="s" s="4">
        <v>97</v>
      </c>
    </row>
    <row r="828" ht="45.0" customHeight="true">
      <c r="A828" t="s" s="4">
        <v>3244</v>
      </c>
      <c r="B828" t="s" s="4">
        <v>80</v>
      </c>
      <c r="C828" t="s" s="4">
        <v>81</v>
      </c>
      <c r="D828" t="s" s="4">
        <v>82</v>
      </c>
      <c r="E828" t="s" s="4">
        <v>83</v>
      </c>
      <c r="F828" t="s" s="4">
        <v>84</v>
      </c>
      <c r="G828" t="s" s="4">
        <v>2397</v>
      </c>
      <c r="H828" t="s" s="4">
        <v>2397</v>
      </c>
      <c r="I828" t="s" s="4">
        <v>2296</v>
      </c>
      <c r="J828" t="s" s="4">
        <v>3245</v>
      </c>
      <c r="K828" t="s" s="4">
        <v>2580</v>
      </c>
      <c r="L828" t="s" s="4">
        <v>3246</v>
      </c>
      <c r="M828" t="s" s="4">
        <v>102</v>
      </c>
      <c r="N828" t="s" s="4">
        <v>91</v>
      </c>
      <c r="O828" t="s" s="4">
        <v>92</v>
      </c>
      <c r="P828" t="s" s="4">
        <v>93</v>
      </c>
      <c r="Q828" t="s" s="4">
        <v>92</v>
      </c>
      <c r="R828" t="s" s="4">
        <v>3247</v>
      </c>
      <c r="S828" t="s" s="4">
        <v>3247</v>
      </c>
      <c r="T828" t="s" s="4">
        <v>3247</v>
      </c>
      <c r="U828" t="s" s="4">
        <v>3247</v>
      </c>
      <c r="V828" t="s" s="4">
        <v>3247</v>
      </c>
      <c r="W828" t="s" s="4">
        <v>3247</v>
      </c>
      <c r="X828" t="s" s="4">
        <v>3247</v>
      </c>
      <c r="Y828" t="s" s="4">
        <v>3247</v>
      </c>
      <c r="Z828" t="s" s="4">
        <v>3247</v>
      </c>
      <c r="AA828" t="s" s="4">
        <v>3247</v>
      </c>
      <c r="AB828" t="s" s="4">
        <v>3247</v>
      </c>
      <c r="AC828" t="s" s="4">
        <v>3247</v>
      </c>
      <c r="AD828" t="s" s="4">
        <v>3247</v>
      </c>
      <c r="AE828" t="s" s="4">
        <v>2301</v>
      </c>
      <c r="AF828" t="s" s="4">
        <v>96</v>
      </c>
      <c r="AG828" t="s" s="4">
        <v>97</v>
      </c>
    </row>
    <row r="829" ht="45.0" customHeight="true">
      <c r="A829" t="s" s="4">
        <v>3248</v>
      </c>
      <c r="B829" t="s" s="4">
        <v>80</v>
      </c>
      <c r="C829" t="s" s="4">
        <v>81</v>
      </c>
      <c r="D829" t="s" s="4">
        <v>82</v>
      </c>
      <c r="E829" t="s" s="4">
        <v>83</v>
      </c>
      <c r="F829" t="s" s="4">
        <v>84</v>
      </c>
      <c r="G829" t="s" s="4">
        <v>2397</v>
      </c>
      <c r="H829" t="s" s="4">
        <v>2397</v>
      </c>
      <c r="I829" t="s" s="4">
        <v>2296</v>
      </c>
      <c r="J829" t="s" s="4">
        <v>3249</v>
      </c>
      <c r="K829" t="s" s="4">
        <v>2442</v>
      </c>
      <c r="L829" t="s" s="4">
        <v>2419</v>
      </c>
      <c r="M829" t="s" s="4">
        <v>90</v>
      </c>
      <c r="N829" t="s" s="4">
        <v>91</v>
      </c>
      <c r="O829" t="s" s="4">
        <v>92</v>
      </c>
      <c r="P829" t="s" s="4">
        <v>93</v>
      </c>
      <c r="Q829" t="s" s="4">
        <v>92</v>
      </c>
      <c r="R829" t="s" s="4">
        <v>3250</v>
      </c>
      <c r="S829" t="s" s="4">
        <v>3250</v>
      </c>
      <c r="T829" t="s" s="4">
        <v>3250</v>
      </c>
      <c r="U829" t="s" s="4">
        <v>3250</v>
      </c>
      <c r="V829" t="s" s="4">
        <v>3250</v>
      </c>
      <c r="W829" t="s" s="4">
        <v>3250</v>
      </c>
      <c r="X829" t="s" s="4">
        <v>3250</v>
      </c>
      <c r="Y829" t="s" s="4">
        <v>3250</v>
      </c>
      <c r="Z829" t="s" s="4">
        <v>3250</v>
      </c>
      <c r="AA829" t="s" s="4">
        <v>3250</v>
      </c>
      <c r="AB829" t="s" s="4">
        <v>3250</v>
      </c>
      <c r="AC829" t="s" s="4">
        <v>3250</v>
      </c>
      <c r="AD829" t="s" s="4">
        <v>3250</v>
      </c>
      <c r="AE829" t="s" s="4">
        <v>2301</v>
      </c>
      <c r="AF829" t="s" s="4">
        <v>96</v>
      </c>
      <c r="AG829" t="s" s="4">
        <v>97</v>
      </c>
    </row>
    <row r="830" ht="45.0" customHeight="true">
      <c r="A830" t="s" s="4">
        <v>3251</v>
      </c>
      <c r="B830" t="s" s="4">
        <v>80</v>
      </c>
      <c r="C830" t="s" s="4">
        <v>81</v>
      </c>
      <c r="D830" t="s" s="4">
        <v>82</v>
      </c>
      <c r="E830" t="s" s="4">
        <v>83</v>
      </c>
      <c r="F830" t="s" s="4">
        <v>84</v>
      </c>
      <c r="G830" t="s" s="4">
        <v>2397</v>
      </c>
      <c r="H830" t="s" s="4">
        <v>2397</v>
      </c>
      <c r="I830" t="s" s="4">
        <v>2296</v>
      </c>
      <c r="J830" t="s" s="4">
        <v>3252</v>
      </c>
      <c r="K830" t="s" s="4">
        <v>2318</v>
      </c>
      <c r="L830" t="s" s="4">
        <v>3253</v>
      </c>
      <c r="M830" t="s" s="4">
        <v>90</v>
      </c>
      <c r="N830" t="s" s="4">
        <v>91</v>
      </c>
      <c r="O830" t="s" s="4">
        <v>92</v>
      </c>
      <c r="P830" t="s" s="4">
        <v>93</v>
      </c>
      <c r="Q830" t="s" s="4">
        <v>92</v>
      </c>
      <c r="R830" t="s" s="4">
        <v>3254</v>
      </c>
      <c r="S830" t="s" s="4">
        <v>3254</v>
      </c>
      <c r="T830" t="s" s="4">
        <v>3254</v>
      </c>
      <c r="U830" t="s" s="4">
        <v>3254</v>
      </c>
      <c r="V830" t="s" s="4">
        <v>3254</v>
      </c>
      <c r="W830" t="s" s="4">
        <v>3254</v>
      </c>
      <c r="X830" t="s" s="4">
        <v>3254</v>
      </c>
      <c r="Y830" t="s" s="4">
        <v>3254</v>
      </c>
      <c r="Z830" t="s" s="4">
        <v>3254</v>
      </c>
      <c r="AA830" t="s" s="4">
        <v>3254</v>
      </c>
      <c r="AB830" t="s" s="4">
        <v>3254</v>
      </c>
      <c r="AC830" t="s" s="4">
        <v>3254</v>
      </c>
      <c r="AD830" t="s" s="4">
        <v>3254</v>
      </c>
      <c r="AE830" t="s" s="4">
        <v>2301</v>
      </c>
      <c r="AF830" t="s" s="4">
        <v>96</v>
      </c>
      <c r="AG830" t="s" s="4">
        <v>97</v>
      </c>
    </row>
    <row r="831" ht="45.0" customHeight="true">
      <c r="A831" t="s" s="4">
        <v>3255</v>
      </c>
      <c r="B831" t="s" s="4">
        <v>80</v>
      </c>
      <c r="C831" t="s" s="4">
        <v>81</v>
      </c>
      <c r="D831" t="s" s="4">
        <v>82</v>
      </c>
      <c r="E831" t="s" s="4">
        <v>105</v>
      </c>
      <c r="F831" t="s" s="4">
        <v>159</v>
      </c>
      <c r="G831" t="s" s="4">
        <v>2382</v>
      </c>
      <c r="H831" t="s" s="4">
        <v>2382</v>
      </c>
      <c r="I831" t="s" s="4">
        <v>2296</v>
      </c>
      <c r="J831" t="s" s="4">
        <v>3256</v>
      </c>
      <c r="K831" t="s" s="4">
        <v>2309</v>
      </c>
      <c r="L831" t="s" s="4">
        <v>2319</v>
      </c>
      <c r="M831" t="s" s="4">
        <v>90</v>
      </c>
      <c r="N831" t="s" s="4">
        <v>162</v>
      </c>
      <c r="O831" t="s" s="4">
        <v>92</v>
      </c>
      <c r="P831" t="s" s="4">
        <v>163</v>
      </c>
      <c r="Q831" t="s" s="4">
        <v>92</v>
      </c>
      <c r="R831" t="s" s="4">
        <v>3257</v>
      </c>
      <c r="S831" t="s" s="4">
        <v>3257</v>
      </c>
      <c r="T831" t="s" s="4">
        <v>3257</v>
      </c>
      <c r="U831" t="s" s="4">
        <v>3257</v>
      </c>
      <c r="V831" t="s" s="4">
        <v>3257</v>
      </c>
      <c r="W831" t="s" s="4">
        <v>3257</v>
      </c>
      <c r="X831" t="s" s="4">
        <v>3257</v>
      </c>
      <c r="Y831" t="s" s="4">
        <v>3257</v>
      </c>
      <c r="Z831" t="s" s="4">
        <v>3257</v>
      </c>
      <c r="AA831" t="s" s="4">
        <v>3257</v>
      </c>
      <c r="AB831" t="s" s="4">
        <v>3257</v>
      </c>
      <c r="AC831" t="s" s="4">
        <v>3257</v>
      </c>
      <c r="AD831" t="s" s="4">
        <v>3257</v>
      </c>
      <c r="AE831" t="s" s="4">
        <v>2301</v>
      </c>
      <c r="AF831" t="s" s="4">
        <v>96</v>
      </c>
      <c r="AG831" t="s" s="4">
        <v>97</v>
      </c>
    </row>
    <row r="832" ht="45.0" customHeight="true">
      <c r="A832" t="s" s="4">
        <v>3258</v>
      </c>
      <c r="B832" t="s" s="4">
        <v>80</v>
      </c>
      <c r="C832" t="s" s="4">
        <v>81</v>
      </c>
      <c r="D832" t="s" s="4">
        <v>82</v>
      </c>
      <c r="E832" t="s" s="4">
        <v>83</v>
      </c>
      <c r="F832" t="s" s="4">
        <v>84</v>
      </c>
      <c r="G832" t="s" s="4">
        <v>2397</v>
      </c>
      <c r="H832" t="s" s="4">
        <v>2397</v>
      </c>
      <c r="I832" t="s" s="4">
        <v>2296</v>
      </c>
      <c r="J832" t="s" s="4">
        <v>3259</v>
      </c>
      <c r="K832" t="s" s="4">
        <v>2580</v>
      </c>
      <c r="L832" t="s" s="4">
        <v>2319</v>
      </c>
      <c r="M832" t="s" s="4">
        <v>90</v>
      </c>
      <c r="N832" t="s" s="4">
        <v>91</v>
      </c>
      <c r="O832" t="s" s="4">
        <v>92</v>
      </c>
      <c r="P832" t="s" s="4">
        <v>93</v>
      </c>
      <c r="Q832" t="s" s="4">
        <v>92</v>
      </c>
      <c r="R832" t="s" s="4">
        <v>3260</v>
      </c>
      <c r="S832" t="s" s="4">
        <v>3260</v>
      </c>
      <c r="T832" t="s" s="4">
        <v>3260</v>
      </c>
      <c r="U832" t="s" s="4">
        <v>3260</v>
      </c>
      <c r="V832" t="s" s="4">
        <v>3260</v>
      </c>
      <c r="W832" t="s" s="4">
        <v>3260</v>
      </c>
      <c r="X832" t="s" s="4">
        <v>3260</v>
      </c>
      <c r="Y832" t="s" s="4">
        <v>3260</v>
      </c>
      <c r="Z832" t="s" s="4">
        <v>3260</v>
      </c>
      <c r="AA832" t="s" s="4">
        <v>3260</v>
      </c>
      <c r="AB832" t="s" s="4">
        <v>3260</v>
      </c>
      <c r="AC832" t="s" s="4">
        <v>3260</v>
      </c>
      <c r="AD832" t="s" s="4">
        <v>3260</v>
      </c>
      <c r="AE832" t="s" s="4">
        <v>2301</v>
      </c>
      <c r="AF832" t="s" s="4">
        <v>96</v>
      </c>
      <c r="AG832" t="s" s="4">
        <v>97</v>
      </c>
    </row>
    <row r="833" ht="45.0" customHeight="true">
      <c r="A833" t="s" s="4">
        <v>3261</v>
      </c>
      <c r="B833" t="s" s="4">
        <v>80</v>
      </c>
      <c r="C833" t="s" s="4">
        <v>81</v>
      </c>
      <c r="D833" t="s" s="4">
        <v>82</v>
      </c>
      <c r="E833" t="s" s="4">
        <v>83</v>
      </c>
      <c r="F833" t="s" s="4">
        <v>297</v>
      </c>
      <c r="G833" t="s" s="4">
        <v>2422</v>
      </c>
      <c r="H833" t="s" s="4">
        <v>2422</v>
      </c>
      <c r="I833" t="s" s="4">
        <v>2296</v>
      </c>
      <c r="J833" t="s" s="4">
        <v>3262</v>
      </c>
      <c r="K833" t="s" s="4">
        <v>3263</v>
      </c>
      <c r="L833" t="s" s="4">
        <v>3264</v>
      </c>
      <c r="M833" t="s" s="4">
        <v>90</v>
      </c>
      <c r="N833" t="s" s="4">
        <v>301</v>
      </c>
      <c r="O833" t="s" s="4">
        <v>92</v>
      </c>
      <c r="P833" t="s" s="4">
        <v>302</v>
      </c>
      <c r="Q833" t="s" s="4">
        <v>92</v>
      </c>
      <c r="R833" t="s" s="4">
        <v>3265</v>
      </c>
      <c r="S833" t="s" s="4">
        <v>3265</v>
      </c>
      <c r="T833" t="s" s="4">
        <v>3265</v>
      </c>
      <c r="U833" t="s" s="4">
        <v>3265</v>
      </c>
      <c r="V833" t="s" s="4">
        <v>3265</v>
      </c>
      <c r="W833" t="s" s="4">
        <v>3265</v>
      </c>
      <c r="X833" t="s" s="4">
        <v>3265</v>
      </c>
      <c r="Y833" t="s" s="4">
        <v>3265</v>
      </c>
      <c r="Z833" t="s" s="4">
        <v>3265</v>
      </c>
      <c r="AA833" t="s" s="4">
        <v>3265</v>
      </c>
      <c r="AB833" t="s" s="4">
        <v>3265</v>
      </c>
      <c r="AC833" t="s" s="4">
        <v>3265</v>
      </c>
      <c r="AD833" t="s" s="4">
        <v>3265</v>
      </c>
      <c r="AE833" t="s" s="4">
        <v>2301</v>
      </c>
      <c r="AF833" t="s" s="4">
        <v>96</v>
      </c>
      <c r="AG833" t="s" s="4">
        <v>97</v>
      </c>
    </row>
    <row r="834" ht="45.0" customHeight="true">
      <c r="A834" t="s" s="4">
        <v>3266</v>
      </c>
      <c r="B834" t="s" s="4">
        <v>80</v>
      </c>
      <c r="C834" t="s" s="4">
        <v>81</v>
      </c>
      <c r="D834" t="s" s="4">
        <v>82</v>
      </c>
      <c r="E834" t="s" s="4">
        <v>131</v>
      </c>
      <c r="F834" t="s" s="4">
        <v>132</v>
      </c>
      <c r="G834" t="s" s="4">
        <v>2295</v>
      </c>
      <c r="H834" t="s" s="4">
        <v>2295</v>
      </c>
      <c r="I834" t="s" s="4">
        <v>2296</v>
      </c>
      <c r="J834" t="s" s="4">
        <v>3267</v>
      </c>
      <c r="K834" t="s" s="4">
        <v>2378</v>
      </c>
      <c r="L834" t="s" s="4">
        <v>3105</v>
      </c>
      <c r="M834" t="s" s="4">
        <v>102</v>
      </c>
      <c r="N834" t="s" s="4">
        <v>137</v>
      </c>
      <c r="O834" t="s" s="4">
        <v>92</v>
      </c>
      <c r="P834" t="s" s="4">
        <v>138</v>
      </c>
      <c r="Q834" t="s" s="4">
        <v>92</v>
      </c>
      <c r="R834" t="s" s="4">
        <v>3268</v>
      </c>
      <c r="S834" t="s" s="4">
        <v>3268</v>
      </c>
      <c r="T834" t="s" s="4">
        <v>3268</v>
      </c>
      <c r="U834" t="s" s="4">
        <v>3268</v>
      </c>
      <c r="V834" t="s" s="4">
        <v>3268</v>
      </c>
      <c r="W834" t="s" s="4">
        <v>3268</v>
      </c>
      <c r="X834" t="s" s="4">
        <v>3268</v>
      </c>
      <c r="Y834" t="s" s="4">
        <v>3268</v>
      </c>
      <c r="Z834" t="s" s="4">
        <v>3268</v>
      </c>
      <c r="AA834" t="s" s="4">
        <v>3268</v>
      </c>
      <c r="AB834" t="s" s="4">
        <v>3268</v>
      </c>
      <c r="AC834" t="s" s="4">
        <v>3268</v>
      </c>
      <c r="AD834" t="s" s="4">
        <v>3268</v>
      </c>
      <c r="AE834" t="s" s="4">
        <v>2301</v>
      </c>
      <c r="AF834" t="s" s="4">
        <v>96</v>
      </c>
      <c r="AG834" t="s" s="4">
        <v>97</v>
      </c>
    </row>
    <row r="835" ht="45.0" customHeight="true">
      <c r="A835" t="s" s="4">
        <v>3269</v>
      </c>
      <c r="B835" t="s" s="4">
        <v>80</v>
      </c>
      <c r="C835" t="s" s="4">
        <v>81</v>
      </c>
      <c r="D835" t="s" s="4">
        <v>82</v>
      </c>
      <c r="E835" t="s" s="4">
        <v>83</v>
      </c>
      <c r="F835" t="s" s="4">
        <v>84</v>
      </c>
      <c r="G835" t="s" s="4">
        <v>2397</v>
      </c>
      <c r="H835" t="s" s="4">
        <v>2397</v>
      </c>
      <c r="I835" t="s" s="4">
        <v>2296</v>
      </c>
      <c r="J835" t="s" s="4">
        <v>2441</v>
      </c>
      <c r="K835" t="s" s="4">
        <v>2618</v>
      </c>
      <c r="L835" t="s" s="4">
        <v>3211</v>
      </c>
      <c r="M835" t="s" s="4">
        <v>102</v>
      </c>
      <c r="N835" t="s" s="4">
        <v>91</v>
      </c>
      <c r="O835" t="s" s="4">
        <v>92</v>
      </c>
      <c r="P835" t="s" s="4">
        <v>93</v>
      </c>
      <c r="Q835" t="s" s="4">
        <v>92</v>
      </c>
      <c r="R835" t="s" s="4">
        <v>3270</v>
      </c>
      <c r="S835" t="s" s="4">
        <v>3270</v>
      </c>
      <c r="T835" t="s" s="4">
        <v>3270</v>
      </c>
      <c r="U835" t="s" s="4">
        <v>3270</v>
      </c>
      <c r="V835" t="s" s="4">
        <v>3270</v>
      </c>
      <c r="W835" t="s" s="4">
        <v>3270</v>
      </c>
      <c r="X835" t="s" s="4">
        <v>3270</v>
      </c>
      <c r="Y835" t="s" s="4">
        <v>3270</v>
      </c>
      <c r="Z835" t="s" s="4">
        <v>3270</v>
      </c>
      <c r="AA835" t="s" s="4">
        <v>3270</v>
      </c>
      <c r="AB835" t="s" s="4">
        <v>3270</v>
      </c>
      <c r="AC835" t="s" s="4">
        <v>3270</v>
      </c>
      <c r="AD835" t="s" s="4">
        <v>3270</v>
      </c>
      <c r="AE835" t="s" s="4">
        <v>2301</v>
      </c>
      <c r="AF835" t="s" s="4">
        <v>96</v>
      </c>
      <c r="AG835" t="s" s="4">
        <v>97</v>
      </c>
    </row>
    <row r="836" ht="45.0" customHeight="true">
      <c r="A836" t="s" s="4">
        <v>3271</v>
      </c>
      <c r="B836" t="s" s="4">
        <v>80</v>
      </c>
      <c r="C836" t="s" s="4">
        <v>81</v>
      </c>
      <c r="D836" t="s" s="4">
        <v>82</v>
      </c>
      <c r="E836" t="s" s="4">
        <v>131</v>
      </c>
      <c r="F836" t="s" s="4">
        <v>171</v>
      </c>
      <c r="G836" t="s" s="4">
        <v>2295</v>
      </c>
      <c r="H836" t="s" s="4">
        <v>2295</v>
      </c>
      <c r="I836" t="s" s="4">
        <v>2296</v>
      </c>
      <c r="J836" t="s" s="4">
        <v>3272</v>
      </c>
      <c r="K836" t="s" s="4">
        <v>2461</v>
      </c>
      <c r="L836" t="s" s="4">
        <v>2354</v>
      </c>
      <c r="M836" t="s" s="4">
        <v>90</v>
      </c>
      <c r="N836" t="s" s="4">
        <v>175</v>
      </c>
      <c r="O836" t="s" s="4">
        <v>92</v>
      </c>
      <c r="P836" t="s" s="4">
        <v>176</v>
      </c>
      <c r="Q836" t="s" s="4">
        <v>92</v>
      </c>
      <c r="R836" t="s" s="4">
        <v>3273</v>
      </c>
      <c r="S836" t="s" s="4">
        <v>3273</v>
      </c>
      <c r="T836" t="s" s="4">
        <v>3273</v>
      </c>
      <c r="U836" t="s" s="4">
        <v>3273</v>
      </c>
      <c r="V836" t="s" s="4">
        <v>3273</v>
      </c>
      <c r="W836" t="s" s="4">
        <v>3273</v>
      </c>
      <c r="X836" t="s" s="4">
        <v>3273</v>
      </c>
      <c r="Y836" t="s" s="4">
        <v>3273</v>
      </c>
      <c r="Z836" t="s" s="4">
        <v>3273</v>
      </c>
      <c r="AA836" t="s" s="4">
        <v>3273</v>
      </c>
      <c r="AB836" t="s" s="4">
        <v>3273</v>
      </c>
      <c r="AC836" t="s" s="4">
        <v>3273</v>
      </c>
      <c r="AD836" t="s" s="4">
        <v>3273</v>
      </c>
      <c r="AE836" t="s" s="4">
        <v>2301</v>
      </c>
      <c r="AF836" t="s" s="4">
        <v>96</v>
      </c>
      <c r="AG836" t="s" s="4">
        <v>97</v>
      </c>
    </row>
    <row r="837" ht="45.0" customHeight="true">
      <c r="A837" t="s" s="4">
        <v>3274</v>
      </c>
      <c r="B837" t="s" s="4">
        <v>80</v>
      </c>
      <c r="C837" t="s" s="4">
        <v>81</v>
      </c>
      <c r="D837" t="s" s="4">
        <v>82</v>
      </c>
      <c r="E837" t="s" s="4">
        <v>131</v>
      </c>
      <c r="F837" t="s" s="4">
        <v>132</v>
      </c>
      <c r="G837" t="s" s="4">
        <v>2295</v>
      </c>
      <c r="H837" t="s" s="4">
        <v>2295</v>
      </c>
      <c r="I837" t="s" s="4">
        <v>2296</v>
      </c>
      <c r="J837" t="s" s="4">
        <v>3275</v>
      </c>
      <c r="K837" t="s" s="4">
        <v>3276</v>
      </c>
      <c r="L837" t="s" s="4">
        <v>3277</v>
      </c>
      <c r="M837" t="s" s="4">
        <v>90</v>
      </c>
      <c r="N837" t="s" s="4">
        <v>137</v>
      </c>
      <c r="O837" t="s" s="4">
        <v>92</v>
      </c>
      <c r="P837" t="s" s="4">
        <v>138</v>
      </c>
      <c r="Q837" t="s" s="4">
        <v>92</v>
      </c>
      <c r="R837" t="s" s="4">
        <v>3278</v>
      </c>
      <c r="S837" t="s" s="4">
        <v>3278</v>
      </c>
      <c r="T837" t="s" s="4">
        <v>3278</v>
      </c>
      <c r="U837" t="s" s="4">
        <v>3278</v>
      </c>
      <c r="V837" t="s" s="4">
        <v>3278</v>
      </c>
      <c r="W837" t="s" s="4">
        <v>3278</v>
      </c>
      <c r="X837" t="s" s="4">
        <v>3278</v>
      </c>
      <c r="Y837" t="s" s="4">
        <v>3278</v>
      </c>
      <c r="Z837" t="s" s="4">
        <v>3278</v>
      </c>
      <c r="AA837" t="s" s="4">
        <v>3278</v>
      </c>
      <c r="AB837" t="s" s="4">
        <v>3278</v>
      </c>
      <c r="AC837" t="s" s="4">
        <v>3278</v>
      </c>
      <c r="AD837" t="s" s="4">
        <v>3278</v>
      </c>
      <c r="AE837" t="s" s="4">
        <v>2301</v>
      </c>
      <c r="AF837" t="s" s="4">
        <v>96</v>
      </c>
      <c r="AG837" t="s" s="4">
        <v>97</v>
      </c>
    </row>
    <row r="838" ht="45.0" customHeight="true">
      <c r="A838" t="s" s="4">
        <v>3279</v>
      </c>
      <c r="B838" t="s" s="4">
        <v>80</v>
      </c>
      <c r="C838" t="s" s="4">
        <v>81</v>
      </c>
      <c r="D838" t="s" s="4">
        <v>82</v>
      </c>
      <c r="E838" t="s" s="4">
        <v>105</v>
      </c>
      <c r="F838" t="s" s="4">
        <v>159</v>
      </c>
      <c r="G838" t="s" s="4">
        <v>2382</v>
      </c>
      <c r="H838" t="s" s="4">
        <v>2382</v>
      </c>
      <c r="I838" t="s" s="4">
        <v>2296</v>
      </c>
      <c r="J838" t="s" s="4">
        <v>3280</v>
      </c>
      <c r="K838" t="s" s="4">
        <v>3281</v>
      </c>
      <c r="L838" t="s" s="4">
        <v>2310</v>
      </c>
      <c r="M838" t="s" s="4">
        <v>90</v>
      </c>
      <c r="N838" t="s" s="4">
        <v>162</v>
      </c>
      <c r="O838" t="s" s="4">
        <v>92</v>
      </c>
      <c r="P838" t="s" s="4">
        <v>163</v>
      </c>
      <c r="Q838" t="s" s="4">
        <v>92</v>
      </c>
      <c r="R838" t="s" s="4">
        <v>3282</v>
      </c>
      <c r="S838" t="s" s="4">
        <v>3282</v>
      </c>
      <c r="T838" t="s" s="4">
        <v>3282</v>
      </c>
      <c r="U838" t="s" s="4">
        <v>3282</v>
      </c>
      <c r="V838" t="s" s="4">
        <v>3282</v>
      </c>
      <c r="W838" t="s" s="4">
        <v>3282</v>
      </c>
      <c r="X838" t="s" s="4">
        <v>3282</v>
      </c>
      <c r="Y838" t="s" s="4">
        <v>3282</v>
      </c>
      <c r="Z838" t="s" s="4">
        <v>3282</v>
      </c>
      <c r="AA838" t="s" s="4">
        <v>3282</v>
      </c>
      <c r="AB838" t="s" s="4">
        <v>3282</v>
      </c>
      <c r="AC838" t="s" s="4">
        <v>3282</v>
      </c>
      <c r="AD838" t="s" s="4">
        <v>3282</v>
      </c>
      <c r="AE838" t="s" s="4">
        <v>2301</v>
      </c>
      <c r="AF838" t="s" s="4">
        <v>96</v>
      </c>
      <c r="AG838" t="s" s="4">
        <v>97</v>
      </c>
    </row>
    <row r="839" ht="45.0" customHeight="true">
      <c r="A839" t="s" s="4">
        <v>3283</v>
      </c>
      <c r="B839" t="s" s="4">
        <v>80</v>
      </c>
      <c r="C839" t="s" s="4">
        <v>81</v>
      </c>
      <c r="D839" t="s" s="4">
        <v>82</v>
      </c>
      <c r="E839" t="s" s="4">
        <v>105</v>
      </c>
      <c r="F839" t="s" s="4">
        <v>159</v>
      </c>
      <c r="G839" t="s" s="4">
        <v>2382</v>
      </c>
      <c r="H839" t="s" s="4">
        <v>2382</v>
      </c>
      <c r="I839" t="s" s="4">
        <v>2296</v>
      </c>
      <c r="J839" t="s" s="4">
        <v>2478</v>
      </c>
      <c r="K839" t="s" s="4">
        <v>2575</v>
      </c>
      <c r="L839" t="s" s="4">
        <v>2527</v>
      </c>
      <c r="M839" t="s" s="4">
        <v>90</v>
      </c>
      <c r="N839" t="s" s="4">
        <v>162</v>
      </c>
      <c r="O839" t="s" s="4">
        <v>92</v>
      </c>
      <c r="P839" t="s" s="4">
        <v>163</v>
      </c>
      <c r="Q839" t="s" s="4">
        <v>92</v>
      </c>
      <c r="R839" t="s" s="4">
        <v>3284</v>
      </c>
      <c r="S839" t="s" s="4">
        <v>3284</v>
      </c>
      <c r="T839" t="s" s="4">
        <v>3284</v>
      </c>
      <c r="U839" t="s" s="4">
        <v>3284</v>
      </c>
      <c r="V839" t="s" s="4">
        <v>3284</v>
      </c>
      <c r="W839" t="s" s="4">
        <v>3284</v>
      </c>
      <c r="X839" t="s" s="4">
        <v>3284</v>
      </c>
      <c r="Y839" t="s" s="4">
        <v>3284</v>
      </c>
      <c r="Z839" t="s" s="4">
        <v>3284</v>
      </c>
      <c r="AA839" t="s" s="4">
        <v>3284</v>
      </c>
      <c r="AB839" t="s" s="4">
        <v>3284</v>
      </c>
      <c r="AC839" t="s" s="4">
        <v>3284</v>
      </c>
      <c r="AD839" t="s" s="4">
        <v>3284</v>
      </c>
      <c r="AE839" t="s" s="4">
        <v>2301</v>
      </c>
      <c r="AF839" t="s" s="4">
        <v>96</v>
      </c>
      <c r="AG839" t="s" s="4">
        <v>97</v>
      </c>
    </row>
    <row r="840" ht="45.0" customHeight="true">
      <c r="A840" t="s" s="4">
        <v>3285</v>
      </c>
      <c r="B840" t="s" s="4">
        <v>80</v>
      </c>
      <c r="C840" t="s" s="4">
        <v>81</v>
      </c>
      <c r="D840" t="s" s="4">
        <v>82</v>
      </c>
      <c r="E840" t="s" s="4">
        <v>83</v>
      </c>
      <c r="F840" t="s" s="4">
        <v>84</v>
      </c>
      <c r="G840" t="s" s="4">
        <v>2397</v>
      </c>
      <c r="H840" t="s" s="4">
        <v>2397</v>
      </c>
      <c r="I840" t="s" s="4">
        <v>2296</v>
      </c>
      <c r="J840" t="s" s="4">
        <v>2599</v>
      </c>
      <c r="K840" t="s" s="4">
        <v>3021</v>
      </c>
      <c r="L840" t="s" s="4">
        <v>2442</v>
      </c>
      <c r="M840" t="s" s="4">
        <v>90</v>
      </c>
      <c r="N840" t="s" s="4">
        <v>91</v>
      </c>
      <c r="O840" t="s" s="4">
        <v>92</v>
      </c>
      <c r="P840" t="s" s="4">
        <v>93</v>
      </c>
      <c r="Q840" t="s" s="4">
        <v>92</v>
      </c>
      <c r="R840" t="s" s="4">
        <v>3286</v>
      </c>
      <c r="S840" t="s" s="4">
        <v>3286</v>
      </c>
      <c r="T840" t="s" s="4">
        <v>3286</v>
      </c>
      <c r="U840" t="s" s="4">
        <v>3286</v>
      </c>
      <c r="V840" t="s" s="4">
        <v>3286</v>
      </c>
      <c r="W840" t="s" s="4">
        <v>3286</v>
      </c>
      <c r="X840" t="s" s="4">
        <v>3286</v>
      </c>
      <c r="Y840" t="s" s="4">
        <v>3286</v>
      </c>
      <c r="Z840" t="s" s="4">
        <v>3286</v>
      </c>
      <c r="AA840" t="s" s="4">
        <v>3286</v>
      </c>
      <c r="AB840" t="s" s="4">
        <v>3286</v>
      </c>
      <c r="AC840" t="s" s="4">
        <v>3286</v>
      </c>
      <c r="AD840" t="s" s="4">
        <v>3286</v>
      </c>
      <c r="AE840" t="s" s="4">
        <v>2301</v>
      </c>
      <c r="AF840" t="s" s="4">
        <v>96</v>
      </c>
      <c r="AG840" t="s" s="4">
        <v>97</v>
      </c>
    </row>
    <row r="841" ht="45.0" customHeight="true">
      <c r="A841" t="s" s="4">
        <v>3287</v>
      </c>
      <c r="B841" t="s" s="4">
        <v>80</v>
      </c>
      <c r="C841" t="s" s="4">
        <v>81</v>
      </c>
      <c r="D841" t="s" s="4">
        <v>82</v>
      </c>
      <c r="E841" t="s" s="4">
        <v>131</v>
      </c>
      <c r="F841" t="s" s="4">
        <v>132</v>
      </c>
      <c r="G841" t="s" s="4">
        <v>2295</v>
      </c>
      <c r="H841" t="s" s="4">
        <v>2295</v>
      </c>
      <c r="I841" t="s" s="4">
        <v>2296</v>
      </c>
      <c r="J841" t="s" s="4">
        <v>3288</v>
      </c>
      <c r="K841" t="s" s="4">
        <v>3289</v>
      </c>
      <c r="L841" t="s" s="4">
        <v>3290</v>
      </c>
      <c r="M841" t="s" s="4">
        <v>102</v>
      </c>
      <c r="N841" t="s" s="4">
        <v>137</v>
      </c>
      <c r="O841" t="s" s="4">
        <v>92</v>
      </c>
      <c r="P841" t="s" s="4">
        <v>138</v>
      </c>
      <c r="Q841" t="s" s="4">
        <v>92</v>
      </c>
      <c r="R841" t="s" s="4">
        <v>3291</v>
      </c>
      <c r="S841" t="s" s="4">
        <v>3291</v>
      </c>
      <c r="T841" t="s" s="4">
        <v>3291</v>
      </c>
      <c r="U841" t="s" s="4">
        <v>3291</v>
      </c>
      <c r="V841" t="s" s="4">
        <v>3291</v>
      </c>
      <c r="W841" t="s" s="4">
        <v>3291</v>
      </c>
      <c r="X841" t="s" s="4">
        <v>3291</v>
      </c>
      <c r="Y841" t="s" s="4">
        <v>3291</v>
      </c>
      <c r="Z841" t="s" s="4">
        <v>3291</v>
      </c>
      <c r="AA841" t="s" s="4">
        <v>3291</v>
      </c>
      <c r="AB841" t="s" s="4">
        <v>3291</v>
      </c>
      <c r="AC841" t="s" s="4">
        <v>3291</v>
      </c>
      <c r="AD841" t="s" s="4">
        <v>3291</v>
      </c>
      <c r="AE841" t="s" s="4">
        <v>2301</v>
      </c>
      <c r="AF841" t="s" s="4">
        <v>96</v>
      </c>
      <c r="AG841" t="s" s="4">
        <v>97</v>
      </c>
    </row>
    <row r="842" ht="45.0" customHeight="true">
      <c r="A842" t="s" s="4">
        <v>3292</v>
      </c>
      <c r="B842" t="s" s="4">
        <v>80</v>
      </c>
      <c r="C842" t="s" s="4">
        <v>81</v>
      </c>
      <c r="D842" t="s" s="4">
        <v>82</v>
      </c>
      <c r="E842" t="s" s="4">
        <v>83</v>
      </c>
      <c r="F842" t="s" s="4">
        <v>84</v>
      </c>
      <c r="G842" t="s" s="4">
        <v>2397</v>
      </c>
      <c r="H842" t="s" s="4">
        <v>2397</v>
      </c>
      <c r="I842" t="s" s="4">
        <v>2296</v>
      </c>
      <c r="J842" t="s" s="4">
        <v>3293</v>
      </c>
      <c r="K842" t="s" s="4">
        <v>3294</v>
      </c>
      <c r="L842" t="s" s="4">
        <v>2335</v>
      </c>
      <c r="M842" t="s" s="4">
        <v>90</v>
      </c>
      <c r="N842" t="s" s="4">
        <v>91</v>
      </c>
      <c r="O842" t="s" s="4">
        <v>92</v>
      </c>
      <c r="P842" t="s" s="4">
        <v>93</v>
      </c>
      <c r="Q842" t="s" s="4">
        <v>92</v>
      </c>
      <c r="R842" t="s" s="4">
        <v>3295</v>
      </c>
      <c r="S842" t="s" s="4">
        <v>3295</v>
      </c>
      <c r="T842" t="s" s="4">
        <v>3295</v>
      </c>
      <c r="U842" t="s" s="4">
        <v>3295</v>
      </c>
      <c r="V842" t="s" s="4">
        <v>3295</v>
      </c>
      <c r="W842" t="s" s="4">
        <v>3295</v>
      </c>
      <c r="X842" t="s" s="4">
        <v>3295</v>
      </c>
      <c r="Y842" t="s" s="4">
        <v>3295</v>
      </c>
      <c r="Z842" t="s" s="4">
        <v>3295</v>
      </c>
      <c r="AA842" t="s" s="4">
        <v>3295</v>
      </c>
      <c r="AB842" t="s" s="4">
        <v>3295</v>
      </c>
      <c r="AC842" t="s" s="4">
        <v>3295</v>
      </c>
      <c r="AD842" t="s" s="4">
        <v>3295</v>
      </c>
      <c r="AE842" t="s" s="4">
        <v>2301</v>
      </c>
      <c r="AF842" t="s" s="4">
        <v>96</v>
      </c>
      <c r="AG842" t="s" s="4">
        <v>97</v>
      </c>
    </row>
    <row r="843" ht="45.0" customHeight="true">
      <c r="A843" t="s" s="4">
        <v>3296</v>
      </c>
      <c r="B843" t="s" s="4">
        <v>80</v>
      </c>
      <c r="C843" t="s" s="4">
        <v>81</v>
      </c>
      <c r="D843" t="s" s="4">
        <v>82</v>
      </c>
      <c r="E843" t="s" s="4">
        <v>83</v>
      </c>
      <c r="F843" t="s" s="4">
        <v>297</v>
      </c>
      <c r="G843" t="s" s="4">
        <v>2422</v>
      </c>
      <c r="H843" t="s" s="4">
        <v>2422</v>
      </c>
      <c r="I843" t="s" s="4">
        <v>2296</v>
      </c>
      <c r="J843" t="s" s="4">
        <v>3297</v>
      </c>
      <c r="K843" t="s" s="4">
        <v>2465</v>
      </c>
      <c r="L843" t="s" s="4">
        <v>3298</v>
      </c>
      <c r="M843" t="s" s="4">
        <v>90</v>
      </c>
      <c r="N843" t="s" s="4">
        <v>301</v>
      </c>
      <c r="O843" t="s" s="4">
        <v>92</v>
      </c>
      <c r="P843" t="s" s="4">
        <v>302</v>
      </c>
      <c r="Q843" t="s" s="4">
        <v>92</v>
      </c>
      <c r="R843" t="s" s="4">
        <v>3299</v>
      </c>
      <c r="S843" t="s" s="4">
        <v>3299</v>
      </c>
      <c r="T843" t="s" s="4">
        <v>3299</v>
      </c>
      <c r="U843" t="s" s="4">
        <v>3299</v>
      </c>
      <c r="V843" t="s" s="4">
        <v>3299</v>
      </c>
      <c r="W843" t="s" s="4">
        <v>3299</v>
      </c>
      <c r="X843" t="s" s="4">
        <v>3299</v>
      </c>
      <c r="Y843" t="s" s="4">
        <v>3299</v>
      </c>
      <c r="Z843" t="s" s="4">
        <v>3299</v>
      </c>
      <c r="AA843" t="s" s="4">
        <v>3299</v>
      </c>
      <c r="AB843" t="s" s="4">
        <v>3299</v>
      </c>
      <c r="AC843" t="s" s="4">
        <v>3299</v>
      </c>
      <c r="AD843" t="s" s="4">
        <v>3299</v>
      </c>
      <c r="AE843" t="s" s="4">
        <v>2301</v>
      </c>
      <c r="AF843" t="s" s="4">
        <v>96</v>
      </c>
      <c r="AG843" t="s" s="4">
        <v>97</v>
      </c>
    </row>
    <row r="844" ht="45.0" customHeight="true">
      <c r="A844" t="s" s="4">
        <v>3300</v>
      </c>
      <c r="B844" t="s" s="4">
        <v>80</v>
      </c>
      <c r="C844" t="s" s="4">
        <v>81</v>
      </c>
      <c r="D844" t="s" s="4">
        <v>82</v>
      </c>
      <c r="E844" t="s" s="4">
        <v>83</v>
      </c>
      <c r="F844" t="s" s="4">
        <v>84</v>
      </c>
      <c r="G844" t="s" s="4">
        <v>2397</v>
      </c>
      <c r="H844" t="s" s="4">
        <v>2397</v>
      </c>
      <c r="I844" t="s" s="4">
        <v>2296</v>
      </c>
      <c r="J844" t="s" s="4">
        <v>3301</v>
      </c>
      <c r="K844" t="s" s="4">
        <v>3302</v>
      </c>
      <c r="L844" t="s" s="4">
        <v>3303</v>
      </c>
      <c r="M844" t="s" s="4">
        <v>90</v>
      </c>
      <c r="N844" t="s" s="4">
        <v>91</v>
      </c>
      <c r="O844" t="s" s="4">
        <v>92</v>
      </c>
      <c r="P844" t="s" s="4">
        <v>93</v>
      </c>
      <c r="Q844" t="s" s="4">
        <v>92</v>
      </c>
      <c r="R844" t="s" s="4">
        <v>3304</v>
      </c>
      <c r="S844" t="s" s="4">
        <v>3304</v>
      </c>
      <c r="T844" t="s" s="4">
        <v>3304</v>
      </c>
      <c r="U844" t="s" s="4">
        <v>3304</v>
      </c>
      <c r="V844" t="s" s="4">
        <v>3304</v>
      </c>
      <c r="W844" t="s" s="4">
        <v>3304</v>
      </c>
      <c r="X844" t="s" s="4">
        <v>3304</v>
      </c>
      <c r="Y844" t="s" s="4">
        <v>3304</v>
      </c>
      <c r="Z844" t="s" s="4">
        <v>3304</v>
      </c>
      <c r="AA844" t="s" s="4">
        <v>3304</v>
      </c>
      <c r="AB844" t="s" s="4">
        <v>3304</v>
      </c>
      <c r="AC844" t="s" s="4">
        <v>3304</v>
      </c>
      <c r="AD844" t="s" s="4">
        <v>3304</v>
      </c>
      <c r="AE844" t="s" s="4">
        <v>2301</v>
      </c>
      <c r="AF844" t="s" s="4">
        <v>96</v>
      </c>
      <c r="AG844" t="s" s="4">
        <v>97</v>
      </c>
    </row>
    <row r="845" ht="45.0" customHeight="true">
      <c r="A845" t="s" s="4">
        <v>3305</v>
      </c>
      <c r="B845" t="s" s="4">
        <v>80</v>
      </c>
      <c r="C845" t="s" s="4">
        <v>81</v>
      </c>
      <c r="D845" t="s" s="4">
        <v>82</v>
      </c>
      <c r="E845" t="s" s="4">
        <v>105</v>
      </c>
      <c r="F845" t="s" s="4">
        <v>206</v>
      </c>
      <c r="G845" t="s" s="4">
        <v>2382</v>
      </c>
      <c r="H845" t="s" s="4">
        <v>2382</v>
      </c>
      <c r="I845" t="s" s="4">
        <v>2296</v>
      </c>
      <c r="J845" t="s" s="4">
        <v>3306</v>
      </c>
      <c r="K845" t="s" s="4">
        <v>3307</v>
      </c>
      <c r="L845" t="s" s="4">
        <v>2508</v>
      </c>
      <c r="M845" t="s" s="4">
        <v>90</v>
      </c>
      <c r="N845" t="s" s="4">
        <v>210</v>
      </c>
      <c r="O845" t="s" s="4">
        <v>92</v>
      </c>
      <c r="P845" t="s" s="4">
        <v>211</v>
      </c>
      <c r="Q845" t="s" s="4">
        <v>92</v>
      </c>
      <c r="R845" t="s" s="4">
        <v>3308</v>
      </c>
      <c r="S845" t="s" s="4">
        <v>3308</v>
      </c>
      <c r="T845" t="s" s="4">
        <v>3308</v>
      </c>
      <c r="U845" t="s" s="4">
        <v>3308</v>
      </c>
      <c r="V845" t="s" s="4">
        <v>3308</v>
      </c>
      <c r="W845" t="s" s="4">
        <v>3308</v>
      </c>
      <c r="X845" t="s" s="4">
        <v>3308</v>
      </c>
      <c r="Y845" t="s" s="4">
        <v>3308</v>
      </c>
      <c r="Z845" t="s" s="4">
        <v>3308</v>
      </c>
      <c r="AA845" t="s" s="4">
        <v>3308</v>
      </c>
      <c r="AB845" t="s" s="4">
        <v>3308</v>
      </c>
      <c r="AC845" t="s" s="4">
        <v>3308</v>
      </c>
      <c r="AD845" t="s" s="4">
        <v>3308</v>
      </c>
      <c r="AE845" t="s" s="4">
        <v>2301</v>
      </c>
      <c r="AF845" t="s" s="4">
        <v>96</v>
      </c>
      <c r="AG845" t="s" s="4">
        <v>97</v>
      </c>
    </row>
    <row r="846" ht="45.0" customHeight="true">
      <c r="A846" t="s" s="4">
        <v>3309</v>
      </c>
      <c r="B846" t="s" s="4">
        <v>80</v>
      </c>
      <c r="C846" t="s" s="4">
        <v>81</v>
      </c>
      <c r="D846" t="s" s="4">
        <v>82</v>
      </c>
      <c r="E846" t="s" s="4">
        <v>131</v>
      </c>
      <c r="F846" t="s" s="4">
        <v>132</v>
      </c>
      <c r="G846" t="s" s="4">
        <v>2295</v>
      </c>
      <c r="H846" t="s" s="4">
        <v>2295</v>
      </c>
      <c r="I846" t="s" s="4">
        <v>2296</v>
      </c>
      <c r="J846" t="s" s="4">
        <v>2660</v>
      </c>
      <c r="K846" t="s" s="4">
        <v>2914</v>
      </c>
      <c r="L846" t="s" s="4">
        <v>2448</v>
      </c>
      <c r="M846" t="s" s="4">
        <v>102</v>
      </c>
      <c r="N846" t="s" s="4">
        <v>137</v>
      </c>
      <c r="O846" t="s" s="4">
        <v>92</v>
      </c>
      <c r="P846" t="s" s="4">
        <v>138</v>
      </c>
      <c r="Q846" t="s" s="4">
        <v>92</v>
      </c>
      <c r="R846" t="s" s="4">
        <v>3310</v>
      </c>
      <c r="S846" t="s" s="4">
        <v>3310</v>
      </c>
      <c r="T846" t="s" s="4">
        <v>3310</v>
      </c>
      <c r="U846" t="s" s="4">
        <v>3310</v>
      </c>
      <c r="V846" t="s" s="4">
        <v>3310</v>
      </c>
      <c r="W846" t="s" s="4">
        <v>3310</v>
      </c>
      <c r="X846" t="s" s="4">
        <v>3310</v>
      </c>
      <c r="Y846" t="s" s="4">
        <v>3310</v>
      </c>
      <c r="Z846" t="s" s="4">
        <v>3310</v>
      </c>
      <c r="AA846" t="s" s="4">
        <v>3310</v>
      </c>
      <c r="AB846" t="s" s="4">
        <v>3310</v>
      </c>
      <c r="AC846" t="s" s="4">
        <v>3310</v>
      </c>
      <c r="AD846" t="s" s="4">
        <v>3310</v>
      </c>
      <c r="AE846" t="s" s="4">
        <v>2301</v>
      </c>
      <c r="AF846" t="s" s="4">
        <v>96</v>
      </c>
      <c r="AG846" t="s" s="4">
        <v>97</v>
      </c>
    </row>
    <row r="847" ht="45.0" customHeight="true">
      <c r="A847" t="s" s="4">
        <v>3311</v>
      </c>
      <c r="B847" t="s" s="4">
        <v>80</v>
      </c>
      <c r="C847" t="s" s="4">
        <v>81</v>
      </c>
      <c r="D847" t="s" s="4">
        <v>82</v>
      </c>
      <c r="E847" t="s" s="4">
        <v>131</v>
      </c>
      <c r="F847" t="s" s="4">
        <v>227</v>
      </c>
      <c r="G847" t="s" s="4">
        <v>2295</v>
      </c>
      <c r="H847" t="s" s="4">
        <v>2295</v>
      </c>
      <c r="I847" t="s" s="4">
        <v>2296</v>
      </c>
      <c r="J847" t="s" s="4">
        <v>3312</v>
      </c>
      <c r="K847" t="s" s="4">
        <v>3313</v>
      </c>
      <c r="L847" t="s" s="4">
        <v>2448</v>
      </c>
      <c r="M847" t="s" s="4">
        <v>102</v>
      </c>
      <c r="N847" t="s" s="4">
        <v>231</v>
      </c>
      <c r="O847" t="s" s="4">
        <v>92</v>
      </c>
      <c r="P847" t="s" s="4">
        <v>232</v>
      </c>
      <c r="Q847" t="s" s="4">
        <v>92</v>
      </c>
      <c r="R847" t="s" s="4">
        <v>3314</v>
      </c>
      <c r="S847" t="s" s="4">
        <v>3314</v>
      </c>
      <c r="T847" t="s" s="4">
        <v>3314</v>
      </c>
      <c r="U847" t="s" s="4">
        <v>3314</v>
      </c>
      <c r="V847" t="s" s="4">
        <v>3314</v>
      </c>
      <c r="W847" t="s" s="4">
        <v>3314</v>
      </c>
      <c r="X847" t="s" s="4">
        <v>3314</v>
      </c>
      <c r="Y847" t="s" s="4">
        <v>3314</v>
      </c>
      <c r="Z847" t="s" s="4">
        <v>3314</v>
      </c>
      <c r="AA847" t="s" s="4">
        <v>3314</v>
      </c>
      <c r="AB847" t="s" s="4">
        <v>3314</v>
      </c>
      <c r="AC847" t="s" s="4">
        <v>3314</v>
      </c>
      <c r="AD847" t="s" s="4">
        <v>3314</v>
      </c>
      <c r="AE847" t="s" s="4">
        <v>2301</v>
      </c>
      <c r="AF847" t="s" s="4">
        <v>96</v>
      </c>
      <c r="AG847" t="s" s="4">
        <v>97</v>
      </c>
    </row>
    <row r="848" ht="45.0" customHeight="true">
      <c r="A848" t="s" s="4">
        <v>3315</v>
      </c>
      <c r="B848" t="s" s="4">
        <v>80</v>
      </c>
      <c r="C848" t="s" s="4">
        <v>81</v>
      </c>
      <c r="D848" t="s" s="4">
        <v>82</v>
      </c>
      <c r="E848" t="s" s="4">
        <v>131</v>
      </c>
      <c r="F848" t="s" s="4">
        <v>227</v>
      </c>
      <c r="G848" t="s" s="4">
        <v>2295</v>
      </c>
      <c r="H848" t="s" s="4">
        <v>2295</v>
      </c>
      <c r="I848" t="s" s="4">
        <v>2296</v>
      </c>
      <c r="J848" t="s" s="4">
        <v>3316</v>
      </c>
      <c r="K848" t="s" s="4">
        <v>2880</v>
      </c>
      <c r="L848" t="s" s="4">
        <v>3317</v>
      </c>
      <c r="M848" t="s" s="4">
        <v>102</v>
      </c>
      <c r="N848" t="s" s="4">
        <v>231</v>
      </c>
      <c r="O848" t="s" s="4">
        <v>92</v>
      </c>
      <c r="P848" t="s" s="4">
        <v>232</v>
      </c>
      <c r="Q848" t="s" s="4">
        <v>92</v>
      </c>
      <c r="R848" t="s" s="4">
        <v>3318</v>
      </c>
      <c r="S848" t="s" s="4">
        <v>3318</v>
      </c>
      <c r="T848" t="s" s="4">
        <v>3318</v>
      </c>
      <c r="U848" t="s" s="4">
        <v>3318</v>
      </c>
      <c r="V848" t="s" s="4">
        <v>3318</v>
      </c>
      <c r="W848" t="s" s="4">
        <v>3318</v>
      </c>
      <c r="X848" t="s" s="4">
        <v>3318</v>
      </c>
      <c r="Y848" t="s" s="4">
        <v>3318</v>
      </c>
      <c r="Z848" t="s" s="4">
        <v>3318</v>
      </c>
      <c r="AA848" t="s" s="4">
        <v>3318</v>
      </c>
      <c r="AB848" t="s" s="4">
        <v>3318</v>
      </c>
      <c r="AC848" t="s" s="4">
        <v>3318</v>
      </c>
      <c r="AD848" t="s" s="4">
        <v>3318</v>
      </c>
      <c r="AE848" t="s" s="4">
        <v>2301</v>
      </c>
      <c r="AF848" t="s" s="4">
        <v>96</v>
      </c>
      <c r="AG848" t="s" s="4">
        <v>97</v>
      </c>
    </row>
    <row r="849" ht="45.0" customHeight="true">
      <c r="A849" t="s" s="4">
        <v>3319</v>
      </c>
      <c r="B849" t="s" s="4">
        <v>80</v>
      </c>
      <c r="C849" t="s" s="4">
        <v>81</v>
      </c>
      <c r="D849" t="s" s="4">
        <v>82</v>
      </c>
      <c r="E849" t="s" s="4">
        <v>131</v>
      </c>
      <c r="F849" t="s" s="4">
        <v>227</v>
      </c>
      <c r="G849" t="s" s="4">
        <v>2295</v>
      </c>
      <c r="H849" t="s" s="4">
        <v>2295</v>
      </c>
      <c r="I849" t="s" s="4">
        <v>2296</v>
      </c>
      <c r="J849" t="s" s="4">
        <v>2656</v>
      </c>
      <c r="K849" t="s" s="4">
        <v>2887</v>
      </c>
      <c r="L849" t="s" s="4">
        <v>2489</v>
      </c>
      <c r="M849" t="s" s="4">
        <v>102</v>
      </c>
      <c r="N849" t="s" s="4">
        <v>231</v>
      </c>
      <c r="O849" t="s" s="4">
        <v>92</v>
      </c>
      <c r="P849" t="s" s="4">
        <v>232</v>
      </c>
      <c r="Q849" t="s" s="4">
        <v>92</v>
      </c>
      <c r="R849" t="s" s="4">
        <v>3320</v>
      </c>
      <c r="S849" t="s" s="4">
        <v>3320</v>
      </c>
      <c r="T849" t="s" s="4">
        <v>3320</v>
      </c>
      <c r="U849" t="s" s="4">
        <v>3320</v>
      </c>
      <c r="V849" t="s" s="4">
        <v>3320</v>
      </c>
      <c r="W849" t="s" s="4">
        <v>3320</v>
      </c>
      <c r="X849" t="s" s="4">
        <v>3320</v>
      </c>
      <c r="Y849" t="s" s="4">
        <v>3320</v>
      </c>
      <c r="Z849" t="s" s="4">
        <v>3320</v>
      </c>
      <c r="AA849" t="s" s="4">
        <v>3320</v>
      </c>
      <c r="AB849" t="s" s="4">
        <v>3320</v>
      </c>
      <c r="AC849" t="s" s="4">
        <v>3320</v>
      </c>
      <c r="AD849" t="s" s="4">
        <v>3320</v>
      </c>
      <c r="AE849" t="s" s="4">
        <v>2301</v>
      </c>
      <c r="AF849" t="s" s="4">
        <v>96</v>
      </c>
      <c r="AG849" t="s" s="4">
        <v>97</v>
      </c>
    </row>
    <row r="850" ht="45.0" customHeight="true">
      <c r="A850" t="s" s="4">
        <v>3321</v>
      </c>
      <c r="B850" t="s" s="4">
        <v>80</v>
      </c>
      <c r="C850" t="s" s="4">
        <v>81</v>
      </c>
      <c r="D850" t="s" s="4">
        <v>82</v>
      </c>
      <c r="E850" t="s" s="4">
        <v>131</v>
      </c>
      <c r="F850" t="s" s="4">
        <v>132</v>
      </c>
      <c r="G850" t="s" s="4">
        <v>2295</v>
      </c>
      <c r="H850" t="s" s="4">
        <v>2295</v>
      </c>
      <c r="I850" t="s" s="4">
        <v>2296</v>
      </c>
      <c r="J850" t="s" s="4">
        <v>3322</v>
      </c>
      <c r="K850" t="s" s="4">
        <v>2465</v>
      </c>
      <c r="L850" t="s" s="4">
        <v>3253</v>
      </c>
      <c r="M850" t="s" s="4">
        <v>90</v>
      </c>
      <c r="N850" t="s" s="4">
        <v>137</v>
      </c>
      <c r="O850" t="s" s="4">
        <v>92</v>
      </c>
      <c r="P850" t="s" s="4">
        <v>138</v>
      </c>
      <c r="Q850" t="s" s="4">
        <v>92</v>
      </c>
      <c r="R850" t="s" s="4">
        <v>3323</v>
      </c>
      <c r="S850" t="s" s="4">
        <v>3323</v>
      </c>
      <c r="T850" t="s" s="4">
        <v>3323</v>
      </c>
      <c r="U850" t="s" s="4">
        <v>3323</v>
      </c>
      <c r="V850" t="s" s="4">
        <v>3323</v>
      </c>
      <c r="W850" t="s" s="4">
        <v>3323</v>
      </c>
      <c r="X850" t="s" s="4">
        <v>3323</v>
      </c>
      <c r="Y850" t="s" s="4">
        <v>3323</v>
      </c>
      <c r="Z850" t="s" s="4">
        <v>3323</v>
      </c>
      <c r="AA850" t="s" s="4">
        <v>3323</v>
      </c>
      <c r="AB850" t="s" s="4">
        <v>3323</v>
      </c>
      <c r="AC850" t="s" s="4">
        <v>3323</v>
      </c>
      <c r="AD850" t="s" s="4">
        <v>3323</v>
      </c>
      <c r="AE850" t="s" s="4">
        <v>2301</v>
      </c>
      <c r="AF850" t="s" s="4">
        <v>96</v>
      </c>
      <c r="AG850" t="s" s="4">
        <v>97</v>
      </c>
    </row>
    <row r="851" ht="45.0" customHeight="true">
      <c r="A851" t="s" s="4">
        <v>3324</v>
      </c>
      <c r="B851" t="s" s="4">
        <v>80</v>
      </c>
      <c r="C851" t="s" s="4">
        <v>81</v>
      </c>
      <c r="D851" t="s" s="4">
        <v>82</v>
      </c>
      <c r="E851" t="s" s="4">
        <v>83</v>
      </c>
      <c r="F851" t="s" s="4">
        <v>309</v>
      </c>
      <c r="G851" t="s" s="4">
        <v>2387</v>
      </c>
      <c r="H851" t="s" s="4">
        <v>2387</v>
      </c>
      <c r="I851" t="s" s="4">
        <v>2296</v>
      </c>
      <c r="J851" t="s" s="4">
        <v>3325</v>
      </c>
      <c r="K851" t="s" s="4">
        <v>2614</v>
      </c>
      <c r="L851" t="s" s="4">
        <v>2378</v>
      </c>
      <c r="M851" t="s" s="4">
        <v>90</v>
      </c>
      <c r="N851" t="s" s="4">
        <v>314</v>
      </c>
      <c r="O851" t="s" s="4">
        <v>92</v>
      </c>
      <c r="P851" t="s" s="4">
        <v>315</v>
      </c>
      <c r="Q851" t="s" s="4">
        <v>92</v>
      </c>
      <c r="R851" t="s" s="4">
        <v>3326</v>
      </c>
      <c r="S851" t="s" s="4">
        <v>3326</v>
      </c>
      <c r="T851" t="s" s="4">
        <v>3326</v>
      </c>
      <c r="U851" t="s" s="4">
        <v>3326</v>
      </c>
      <c r="V851" t="s" s="4">
        <v>3326</v>
      </c>
      <c r="W851" t="s" s="4">
        <v>3326</v>
      </c>
      <c r="X851" t="s" s="4">
        <v>3326</v>
      </c>
      <c r="Y851" t="s" s="4">
        <v>3326</v>
      </c>
      <c r="Z851" t="s" s="4">
        <v>3326</v>
      </c>
      <c r="AA851" t="s" s="4">
        <v>3326</v>
      </c>
      <c r="AB851" t="s" s="4">
        <v>3326</v>
      </c>
      <c r="AC851" t="s" s="4">
        <v>3326</v>
      </c>
      <c r="AD851" t="s" s="4">
        <v>3326</v>
      </c>
      <c r="AE851" t="s" s="4">
        <v>2301</v>
      </c>
      <c r="AF851" t="s" s="4">
        <v>96</v>
      </c>
      <c r="AG851" t="s" s="4">
        <v>97</v>
      </c>
    </row>
    <row r="852" ht="45.0" customHeight="true">
      <c r="A852" t="s" s="4">
        <v>3327</v>
      </c>
      <c r="B852" t="s" s="4">
        <v>80</v>
      </c>
      <c r="C852" t="s" s="4">
        <v>81</v>
      </c>
      <c r="D852" t="s" s="4">
        <v>82</v>
      </c>
      <c r="E852" t="s" s="4">
        <v>83</v>
      </c>
      <c r="F852" t="s" s="4">
        <v>84</v>
      </c>
      <c r="G852" t="s" s="4">
        <v>2397</v>
      </c>
      <c r="H852" t="s" s="4">
        <v>2397</v>
      </c>
      <c r="I852" t="s" s="4">
        <v>2296</v>
      </c>
      <c r="J852" t="s" s="4">
        <v>3328</v>
      </c>
      <c r="K852" t="s" s="4">
        <v>3329</v>
      </c>
      <c r="L852" t="s" s="4">
        <v>3330</v>
      </c>
      <c r="M852" t="s" s="4">
        <v>102</v>
      </c>
      <c r="N852" t="s" s="4">
        <v>91</v>
      </c>
      <c r="O852" t="s" s="4">
        <v>92</v>
      </c>
      <c r="P852" t="s" s="4">
        <v>93</v>
      </c>
      <c r="Q852" t="s" s="4">
        <v>92</v>
      </c>
      <c r="R852" t="s" s="4">
        <v>3331</v>
      </c>
      <c r="S852" t="s" s="4">
        <v>3331</v>
      </c>
      <c r="T852" t="s" s="4">
        <v>3331</v>
      </c>
      <c r="U852" t="s" s="4">
        <v>3331</v>
      </c>
      <c r="V852" t="s" s="4">
        <v>3331</v>
      </c>
      <c r="W852" t="s" s="4">
        <v>3331</v>
      </c>
      <c r="X852" t="s" s="4">
        <v>3331</v>
      </c>
      <c r="Y852" t="s" s="4">
        <v>3331</v>
      </c>
      <c r="Z852" t="s" s="4">
        <v>3331</v>
      </c>
      <c r="AA852" t="s" s="4">
        <v>3331</v>
      </c>
      <c r="AB852" t="s" s="4">
        <v>3331</v>
      </c>
      <c r="AC852" t="s" s="4">
        <v>3331</v>
      </c>
      <c r="AD852" t="s" s="4">
        <v>3331</v>
      </c>
      <c r="AE852" t="s" s="4">
        <v>2301</v>
      </c>
      <c r="AF852" t="s" s="4">
        <v>96</v>
      </c>
      <c r="AG852" t="s" s="4">
        <v>97</v>
      </c>
    </row>
    <row r="853" ht="45.0" customHeight="true">
      <c r="A853" t="s" s="4">
        <v>3332</v>
      </c>
      <c r="B853" t="s" s="4">
        <v>80</v>
      </c>
      <c r="C853" t="s" s="4">
        <v>81</v>
      </c>
      <c r="D853" t="s" s="4">
        <v>82</v>
      </c>
      <c r="E853" t="s" s="4">
        <v>105</v>
      </c>
      <c r="F853" t="s" s="4">
        <v>861</v>
      </c>
      <c r="G853" t="s" s="4">
        <v>2382</v>
      </c>
      <c r="H853" t="s" s="4">
        <v>2382</v>
      </c>
      <c r="I853" t="s" s="4">
        <v>2296</v>
      </c>
      <c r="J853" t="s" s="4">
        <v>2786</v>
      </c>
      <c r="K853" t="s" s="4">
        <v>2365</v>
      </c>
      <c r="L853" t="s" s="4">
        <v>3333</v>
      </c>
      <c r="M853" t="s" s="4">
        <v>90</v>
      </c>
      <c r="N853" t="s" s="4">
        <v>865</v>
      </c>
      <c r="O853" t="s" s="4">
        <v>92</v>
      </c>
      <c r="P853" t="s" s="4">
        <v>866</v>
      </c>
      <c r="Q853" t="s" s="4">
        <v>92</v>
      </c>
      <c r="R853" t="s" s="4">
        <v>3334</v>
      </c>
      <c r="S853" t="s" s="4">
        <v>3334</v>
      </c>
      <c r="T853" t="s" s="4">
        <v>3334</v>
      </c>
      <c r="U853" t="s" s="4">
        <v>3334</v>
      </c>
      <c r="V853" t="s" s="4">
        <v>3334</v>
      </c>
      <c r="W853" t="s" s="4">
        <v>3334</v>
      </c>
      <c r="X853" t="s" s="4">
        <v>3334</v>
      </c>
      <c r="Y853" t="s" s="4">
        <v>3334</v>
      </c>
      <c r="Z853" t="s" s="4">
        <v>3334</v>
      </c>
      <c r="AA853" t="s" s="4">
        <v>3334</v>
      </c>
      <c r="AB853" t="s" s="4">
        <v>3334</v>
      </c>
      <c r="AC853" t="s" s="4">
        <v>3334</v>
      </c>
      <c r="AD853" t="s" s="4">
        <v>3334</v>
      </c>
      <c r="AE853" t="s" s="4">
        <v>2301</v>
      </c>
      <c r="AF853" t="s" s="4">
        <v>96</v>
      </c>
      <c r="AG853" t="s" s="4">
        <v>97</v>
      </c>
    </row>
    <row r="854" ht="45.0" customHeight="true">
      <c r="A854" t="s" s="4">
        <v>3335</v>
      </c>
      <c r="B854" t="s" s="4">
        <v>80</v>
      </c>
      <c r="C854" t="s" s="4">
        <v>81</v>
      </c>
      <c r="D854" t="s" s="4">
        <v>82</v>
      </c>
      <c r="E854" t="s" s="4">
        <v>83</v>
      </c>
      <c r="F854" t="s" s="4">
        <v>297</v>
      </c>
      <c r="G854" t="s" s="4">
        <v>2422</v>
      </c>
      <c r="H854" t="s" s="4">
        <v>2422</v>
      </c>
      <c r="I854" t="s" s="4">
        <v>2296</v>
      </c>
      <c r="J854" t="s" s="4">
        <v>3336</v>
      </c>
      <c r="K854" t="s" s="4">
        <v>3337</v>
      </c>
      <c r="L854" t="s" s="4">
        <v>2596</v>
      </c>
      <c r="M854" t="s" s="4">
        <v>90</v>
      </c>
      <c r="N854" t="s" s="4">
        <v>301</v>
      </c>
      <c r="O854" t="s" s="4">
        <v>92</v>
      </c>
      <c r="P854" t="s" s="4">
        <v>302</v>
      </c>
      <c r="Q854" t="s" s="4">
        <v>92</v>
      </c>
      <c r="R854" t="s" s="4">
        <v>3338</v>
      </c>
      <c r="S854" t="s" s="4">
        <v>3338</v>
      </c>
      <c r="T854" t="s" s="4">
        <v>3338</v>
      </c>
      <c r="U854" t="s" s="4">
        <v>3338</v>
      </c>
      <c r="V854" t="s" s="4">
        <v>3338</v>
      </c>
      <c r="W854" t="s" s="4">
        <v>3338</v>
      </c>
      <c r="X854" t="s" s="4">
        <v>3338</v>
      </c>
      <c r="Y854" t="s" s="4">
        <v>3338</v>
      </c>
      <c r="Z854" t="s" s="4">
        <v>3338</v>
      </c>
      <c r="AA854" t="s" s="4">
        <v>3338</v>
      </c>
      <c r="AB854" t="s" s="4">
        <v>3338</v>
      </c>
      <c r="AC854" t="s" s="4">
        <v>3338</v>
      </c>
      <c r="AD854" t="s" s="4">
        <v>3338</v>
      </c>
      <c r="AE854" t="s" s="4">
        <v>2301</v>
      </c>
      <c r="AF854" t="s" s="4">
        <v>96</v>
      </c>
      <c r="AG854" t="s" s="4">
        <v>97</v>
      </c>
    </row>
    <row r="855" ht="45.0" customHeight="true">
      <c r="A855" t="s" s="4">
        <v>3339</v>
      </c>
      <c r="B855" t="s" s="4">
        <v>80</v>
      </c>
      <c r="C855" t="s" s="4">
        <v>81</v>
      </c>
      <c r="D855" t="s" s="4">
        <v>82</v>
      </c>
      <c r="E855" t="s" s="4">
        <v>83</v>
      </c>
      <c r="F855" t="s" s="4">
        <v>84</v>
      </c>
      <c r="G855" t="s" s="4">
        <v>2397</v>
      </c>
      <c r="H855" t="s" s="4">
        <v>2397</v>
      </c>
      <c r="I855" t="s" s="4">
        <v>2296</v>
      </c>
      <c r="J855" t="s" s="4">
        <v>3340</v>
      </c>
      <c r="K855" t="s" s="4">
        <v>2318</v>
      </c>
      <c r="L855" t="s" s="4">
        <v>2774</v>
      </c>
      <c r="M855" t="s" s="4">
        <v>102</v>
      </c>
      <c r="N855" t="s" s="4">
        <v>91</v>
      </c>
      <c r="O855" t="s" s="4">
        <v>92</v>
      </c>
      <c r="P855" t="s" s="4">
        <v>93</v>
      </c>
      <c r="Q855" t="s" s="4">
        <v>92</v>
      </c>
      <c r="R855" t="s" s="4">
        <v>3341</v>
      </c>
      <c r="S855" t="s" s="4">
        <v>3341</v>
      </c>
      <c r="T855" t="s" s="4">
        <v>3341</v>
      </c>
      <c r="U855" t="s" s="4">
        <v>3341</v>
      </c>
      <c r="V855" t="s" s="4">
        <v>3341</v>
      </c>
      <c r="W855" t="s" s="4">
        <v>3341</v>
      </c>
      <c r="X855" t="s" s="4">
        <v>3341</v>
      </c>
      <c r="Y855" t="s" s="4">
        <v>3341</v>
      </c>
      <c r="Z855" t="s" s="4">
        <v>3341</v>
      </c>
      <c r="AA855" t="s" s="4">
        <v>3341</v>
      </c>
      <c r="AB855" t="s" s="4">
        <v>3341</v>
      </c>
      <c r="AC855" t="s" s="4">
        <v>3341</v>
      </c>
      <c r="AD855" t="s" s="4">
        <v>3341</v>
      </c>
      <c r="AE855" t="s" s="4">
        <v>2301</v>
      </c>
      <c r="AF855" t="s" s="4">
        <v>96</v>
      </c>
      <c r="AG855" t="s" s="4">
        <v>97</v>
      </c>
    </row>
    <row r="856" ht="45.0" customHeight="true">
      <c r="A856" t="s" s="4">
        <v>3342</v>
      </c>
      <c r="B856" t="s" s="4">
        <v>80</v>
      </c>
      <c r="C856" t="s" s="4">
        <v>81</v>
      </c>
      <c r="D856" t="s" s="4">
        <v>82</v>
      </c>
      <c r="E856" t="s" s="4">
        <v>83</v>
      </c>
      <c r="F856" t="s" s="4">
        <v>84</v>
      </c>
      <c r="G856" t="s" s="4">
        <v>2397</v>
      </c>
      <c r="H856" t="s" s="4">
        <v>2397</v>
      </c>
      <c r="I856" t="s" s="4">
        <v>2296</v>
      </c>
      <c r="J856" t="s" s="4">
        <v>3343</v>
      </c>
      <c r="K856" t="s" s="4">
        <v>3344</v>
      </c>
      <c r="L856" t="s" s="4">
        <v>2318</v>
      </c>
      <c r="M856" t="s" s="4">
        <v>90</v>
      </c>
      <c r="N856" t="s" s="4">
        <v>91</v>
      </c>
      <c r="O856" t="s" s="4">
        <v>92</v>
      </c>
      <c r="P856" t="s" s="4">
        <v>93</v>
      </c>
      <c r="Q856" t="s" s="4">
        <v>92</v>
      </c>
      <c r="R856" t="s" s="4">
        <v>3345</v>
      </c>
      <c r="S856" t="s" s="4">
        <v>3345</v>
      </c>
      <c r="T856" t="s" s="4">
        <v>3345</v>
      </c>
      <c r="U856" t="s" s="4">
        <v>3345</v>
      </c>
      <c r="V856" t="s" s="4">
        <v>3345</v>
      </c>
      <c r="W856" t="s" s="4">
        <v>3345</v>
      </c>
      <c r="X856" t="s" s="4">
        <v>3345</v>
      </c>
      <c r="Y856" t="s" s="4">
        <v>3345</v>
      </c>
      <c r="Z856" t="s" s="4">
        <v>3345</v>
      </c>
      <c r="AA856" t="s" s="4">
        <v>3345</v>
      </c>
      <c r="AB856" t="s" s="4">
        <v>3345</v>
      </c>
      <c r="AC856" t="s" s="4">
        <v>3345</v>
      </c>
      <c r="AD856" t="s" s="4">
        <v>3345</v>
      </c>
      <c r="AE856" t="s" s="4">
        <v>2301</v>
      </c>
      <c r="AF856" t="s" s="4">
        <v>96</v>
      </c>
      <c r="AG856" t="s" s="4">
        <v>97</v>
      </c>
    </row>
    <row r="857" ht="45.0" customHeight="true">
      <c r="A857" t="s" s="4">
        <v>3346</v>
      </c>
      <c r="B857" t="s" s="4">
        <v>80</v>
      </c>
      <c r="C857" t="s" s="4">
        <v>81</v>
      </c>
      <c r="D857" t="s" s="4">
        <v>82</v>
      </c>
      <c r="E857" t="s" s="4">
        <v>83</v>
      </c>
      <c r="F857" t="s" s="4">
        <v>84</v>
      </c>
      <c r="G857" t="s" s="4">
        <v>2397</v>
      </c>
      <c r="H857" t="s" s="4">
        <v>2397</v>
      </c>
      <c r="I857" t="s" s="4">
        <v>2296</v>
      </c>
      <c r="J857" t="s" s="4">
        <v>3347</v>
      </c>
      <c r="K857" t="s" s="4">
        <v>3348</v>
      </c>
      <c r="L857" t="s" s="4">
        <v>2580</v>
      </c>
      <c r="M857" t="s" s="4">
        <v>102</v>
      </c>
      <c r="N857" t="s" s="4">
        <v>91</v>
      </c>
      <c r="O857" t="s" s="4">
        <v>92</v>
      </c>
      <c r="P857" t="s" s="4">
        <v>93</v>
      </c>
      <c r="Q857" t="s" s="4">
        <v>92</v>
      </c>
      <c r="R857" t="s" s="4">
        <v>3349</v>
      </c>
      <c r="S857" t="s" s="4">
        <v>3349</v>
      </c>
      <c r="T857" t="s" s="4">
        <v>3349</v>
      </c>
      <c r="U857" t="s" s="4">
        <v>3349</v>
      </c>
      <c r="V857" t="s" s="4">
        <v>3349</v>
      </c>
      <c r="W857" t="s" s="4">
        <v>3349</v>
      </c>
      <c r="X857" t="s" s="4">
        <v>3349</v>
      </c>
      <c r="Y857" t="s" s="4">
        <v>3349</v>
      </c>
      <c r="Z857" t="s" s="4">
        <v>3349</v>
      </c>
      <c r="AA857" t="s" s="4">
        <v>3349</v>
      </c>
      <c r="AB857" t="s" s="4">
        <v>3349</v>
      </c>
      <c r="AC857" t="s" s="4">
        <v>3349</v>
      </c>
      <c r="AD857" t="s" s="4">
        <v>3349</v>
      </c>
      <c r="AE857" t="s" s="4">
        <v>2301</v>
      </c>
      <c r="AF857" t="s" s="4">
        <v>96</v>
      </c>
      <c r="AG857" t="s" s="4">
        <v>97</v>
      </c>
    </row>
    <row r="858" ht="45.0" customHeight="true">
      <c r="A858" t="s" s="4">
        <v>3350</v>
      </c>
      <c r="B858" t="s" s="4">
        <v>80</v>
      </c>
      <c r="C858" t="s" s="4">
        <v>81</v>
      </c>
      <c r="D858" t="s" s="4">
        <v>82</v>
      </c>
      <c r="E858" t="s" s="4">
        <v>105</v>
      </c>
      <c r="F858" t="s" s="4">
        <v>159</v>
      </c>
      <c r="G858" t="s" s="4">
        <v>2382</v>
      </c>
      <c r="H858" t="s" s="4">
        <v>2382</v>
      </c>
      <c r="I858" t="s" s="4">
        <v>2296</v>
      </c>
      <c r="J858" t="s" s="4">
        <v>3351</v>
      </c>
      <c r="K858" t="s" s="4">
        <v>2758</v>
      </c>
      <c r="L858" t="s" s="4">
        <v>3352</v>
      </c>
      <c r="M858" t="s" s="4">
        <v>90</v>
      </c>
      <c r="N858" t="s" s="4">
        <v>162</v>
      </c>
      <c r="O858" t="s" s="4">
        <v>92</v>
      </c>
      <c r="P858" t="s" s="4">
        <v>163</v>
      </c>
      <c r="Q858" t="s" s="4">
        <v>92</v>
      </c>
      <c r="R858" t="s" s="4">
        <v>3353</v>
      </c>
      <c r="S858" t="s" s="4">
        <v>3353</v>
      </c>
      <c r="T858" t="s" s="4">
        <v>3353</v>
      </c>
      <c r="U858" t="s" s="4">
        <v>3353</v>
      </c>
      <c r="V858" t="s" s="4">
        <v>3353</v>
      </c>
      <c r="W858" t="s" s="4">
        <v>3353</v>
      </c>
      <c r="X858" t="s" s="4">
        <v>3353</v>
      </c>
      <c r="Y858" t="s" s="4">
        <v>3353</v>
      </c>
      <c r="Z858" t="s" s="4">
        <v>3353</v>
      </c>
      <c r="AA858" t="s" s="4">
        <v>3353</v>
      </c>
      <c r="AB858" t="s" s="4">
        <v>3353</v>
      </c>
      <c r="AC858" t="s" s="4">
        <v>3353</v>
      </c>
      <c r="AD858" t="s" s="4">
        <v>3353</v>
      </c>
      <c r="AE858" t="s" s="4">
        <v>2301</v>
      </c>
      <c r="AF858" t="s" s="4">
        <v>96</v>
      </c>
      <c r="AG858" t="s" s="4">
        <v>97</v>
      </c>
    </row>
    <row r="859" ht="45.0" customHeight="true">
      <c r="A859" t="s" s="4">
        <v>3354</v>
      </c>
      <c r="B859" t="s" s="4">
        <v>80</v>
      </c>
      <c r="C859" t="s" s="4">
        <v>81</v>
      </c>
      <c r="D859" t="s" s="4">
        <v>82</v>
      </c>
      <c r="E859" t="s" s="4">
        <v>83</v>
      </c>
      <c r="F859" t="s" s="4">
        <v>84</v>
      </c>
      <c r="G859" t="s" s="4">
        <v>2397</v>
      </c>
      <c r="H859" t="s" s="4">
        <v>2397</v>
      </c>
      <c r="I859" t="s" s="4">
        <v>2296</v>
      </c>
      <c r="J859" t="s" s="4">
        <v>3355</v>
      </c>
      <c r="K859" t="s" s="4">
        <v>3356</v>
      </c>
      <c r="L859" t="s" s="4">
        <v>3357</v>
      </c>
      <c r="M859" t="s" s="4">
        <v>90</v>
      </c>
      <c r="N859" t="s" s="4">
        <v>91</v>
      </c>
      <c r="O859" t="s" s="4">
        <v>92</v>
      </c>
      <c r="P859" t="s" s="4">
        <v>93</v>
      </c>
      <c r="Q859" t="s" s="4">
        <v>92</v>
      </c>
      <c r="R859" t="s" s="4">
        <v>3358</v>
      </c>
      <c r="S859" t="s" s="4">
        <v>3358</v>
      </c>
      <c r="T859" t="s" s="4">
        <v>3358</v>
      </c>
      <c r="U859" t="s" s="4">
        <v>3358</v>
      </c>
      <c r="V859" t="s" s="4">
        <v>3358</v>
      </c>
      <c r="W859" t="s" s="4">
        <v>3358</v>
      </c>
      <c r="X859" t="s" s="4">
        <v>3358</v>
      </c>
      <c r="Y859" t="s" s="4">
        <v>3358</v>
      </c>
      <c r="Z859" t="s" s="4">
        <v>3358</v>
      </c>
      <c r="AA859" t="s" s="4">
        <v>3358</v>
      </c>
      <c r="AB859" t="s" s="4">
        <v>3358</v>
      </c>
      <c r="AC859" t="s" s="4">
        <v>3358</v>
      </c>
      <c r="AD859" t="s" s="4">
        <v>3358</v>
      </c>
      <c r="AE859" t="s" s="4">
        <v>2301</v>
      </c>
      <c r="AF859" t="s" s="4">
        <v>96</v>
      </c>
      <c r="AG859" t="s" s="4">
        <v>97</v>
      </c>
    </row>
    <row r="860" ht="45.0" customHeight="true">
      <c r="A860" t="s" s="4">
        <v>3359</v>
      </c>
      <c r="B860" t="s" s="4">
        <v>80</v>
      </c>
      <c r="C860" t="s" s="4">
        <v>81</v>
      </c>
      <c r="D860" t="s" s="4">
        <v>82</v>
      </c>
      <c r="E860" t="s" s="4">
        <v>83</v>
      </c>
      <c r="F860" t="s" s="4">
        <v>84</v>
      </c>
      <c r="G860" t="s" s="4">
        <v>2397</v>
      </c>
      <c r="H860" t="s" s="4">
        <v>2397</v>
      </c>
      <c r="I860" t="s" s="4">
        <v>2296</v>
      </c>
      <c r="J860" t="s" s="4">
        <v>2810</v>
      </c>
      <c r="K860" t="s" s="4">
        <v>2508</v>
      </c>
      <c r="L860" t="s" s="4">
        <v>3360</v>
      </c>
      <c r="M860" t="s" s="4">
        <v>90</v>
      </c>
      <c r="N860" t="s" s="4">
        <v>91</v>
      </c>
      <c r="O860" t="s" s="4">
        <v>92</v>
      </c>
      <c r="P860" t="s" s="4">
        <v>93</v>
      </c>
      <c r="Q860" t="s" s="4">
        <v>92</v>
      </c>
      <c r="R860" t="s" s="4">
        <v>3361</v>
      </c>
      <c r="S860" t="s" s="4">
        <v>3361</v>
      </c>
      <c r="T860" t="s" s="4">
        <v>3361</v>
      </c>
      <c r="U860" t="s" s="4">
        <v>3361</v>
      </c>
      <c r="V860" t="s" s="4">
        <v>3361</v>
      </c>
      <c r="W860" t="s" s="4">
        <v>3361</v>
      </c>
      <c r="X860" t="s" s="4">
        <v>3361</v>
      </c>
      <c r="Y860" t="s" s="4">
        <v>3361</v>
      </c>
      <c r="Z860" t="s" s="4">
        <v>3361</v>
      </c>
      <c r="AA860" t="s" s="4">
        <v>3361</v>
      </c>
      <c r="AB860" t="s" s="4">
        <v>3361</v>
      </c>
      <c r="AC860" t="s" s="4">
        <v>3361</v>
      </c>
      <c r="AD860" t="s" s="4">
        <v>3361</v>
      </c>
      <c r="AE860" t="s" s="4">
        <v>2301</v>
      </c>
      <c r="AF860" t="s" s="4">
        <v>96</v>
      </c>
      <c r="AG860" t="s" s="4">
        <v>97</v>
      </c>
    </row>
    <row r="861" ht="45.0" customHeight="true">
      <c r="A861" t="s" s="4">
        <v>3362</v>
      </c>
      <c r="B861" t="s" s="4">
        <v>80</v>
      </c>
      <c r="C861" t="s" s="4">
        <v>81</v>
      </c>
      <c r="D861" t="s" s="4">
        <v>82</v>
      </c>
      <c r="E861" t="s" s="4">
        <v>83</v>
      </c>
      <c r="F861" t="s" s="4">
        <v>84</v>
      </c>
      <c r="G861" t="s" s="4">
        <v>2397</v>
      </c>
      <c r="H861" t="s" s="4">
        <v>2397</v>
      </c>
      <c r="I861" t="s" s="4">
        <v>2296</v>
      </c>
      <c r="J861" t="s" s="4">
        <v>3363</v>
      </c>
      <c r="K861" t="s" s="4">
        <v>2501</v>
      </c>
      <c r="L861" t="s" s="4">
        <v>3364</v>
      </c>
      <c r="M861" t="s" s="4">
        <v>90</v>
      </c>
      <c r="N861" t="s" s="4">
        <v>91</v>
      </c>
      <c r="O861" t="s" s="4">
        <v>92</v>
      </c>
      <c r="P861" t="s" s="4">
        <v>93</v>
      </c>
      <c r="Q861" t="s" s="4">
        <v>92</v>
      </c>
      <c r="R861" t="s" s="4">
        <v>3365</v>
      </c>
      <c r="S861" t="s" s="4">
        <v>3365</v>
      </c>
      <c r="T861" t="s" s="4">
        <v>3365</v>
      </c>
      <c r="U861" t="s" s="4">
        <v>3365</v>
      </c>
      <c r="V861" t="s" s="4">
        <v>3365</v>
      </c>
      <c r="W861" t="s" s="4">
        <v>3365</v>
      </c>
      <c r="X861" t="s" s="4">
        <v>3365</v>
      </c>
      <c r="Y861" t="s" s="4">
        <v>3365</v>
      </c>
      <c r="Z861" t="s" s="4">
        <v>3365</v>
      </c>
      <c r="AA861" t="s" s="4">
        <v>3365</v>
      </c>
      <c r="AB861" t="s" s="4">
        <v>3365</v>
      </c>
      <c r="AC861" t="s" s="4">
        <v>3365</v>
      </c>
      <c r="AD861" t="s" s="4">
        <v>3365</v>
      </c>
      <c r="AE861" t="s" s="4">
        <v>2301</v>
      </c>
      <c r="AF861" t="s" s="4">
        <v>96</v>
      </c>
      <c r="AG861" t="s" s="4">
        <v>97</v>
      </c>
    </row>
    <row r="862" ht="45.0" customHeight="true">
      <c r="A862" t="s" s="4">
        <v>3366</v>
      </c>
      <c r="B862" t="s" s="4">
        <v>80</v>
      </c>
      <c r="C862" t="s" s="4">
        <v>81</v>
      </c>
      <c r="D862" t="s" s="4">
        <v>82</v>
      </c>
      <c r="E862" t="s" s="4">
        <v>83</v>
      </c>
      <c r="F862" t="s" s="4">
        <v>84</v>
      </c>
      <c r="G862" t="s" s="4">
        <v>2397</v>
      </c>
      <c r="H862" t="s" s="4">
        <v>2397</v>
      </c>
      <c r="I862" t="s" s="4">
        <v>2296</v>
      </c>
      <c r="J862" t="s" s="4">
        <v>3367</v>
      </c>
      <c r="K862" t="s" s="4">
        <v>3008</v>
      </c>
      <c r="L862" t="s" s="4">
        <v>3246</v>
      </c>
      <c r="M862" t="s" s="4">
        <v>90</v>
      </c>
      <c r="N862" t="s" s="4">
        <v>91</v>
      </c>
      <c r="O862" t="s" s="4">
        <v>92</v>
      </c>
      <c r="P862" t="s" s="4">
        <v>93</v>
      </c>
      <c r="Q862" t="s" s="4">
        <v>92</v>
      </c>
      <c r="R862" t="s" s="4">
        <v>3368</v>
      </c>
      <c r="S862" t="s" s="4">
        <v>3368</v>
      </c>
      <c r="T862" t="s" s="4">
        <v>3368</v>
      </c>
      <c r="U862" t="s" s="4">
        <v>3368</v>
      </c>
      <c r="V862" t="s" s="4">
        <v>3368</v>
      </c>
      <c r="W862" t="s" s="4">
        <v>3368</v>
      </c>
      <c r="X862" t="s" s="4">
        <v>3368</v>
      </c>
      <c r="Y862" t="s" s="4">
        <v>3368</v>
      </c>
      <c r="Z862" t="s" s="4">
        <v>3368</v>
      </c>
      <c r="AA862" t="s" s="4">
        <v>3368</v>
      </c>
      <c r="AB862" t="s" s="4">
        <v>3368</v>
      </c>
      <c r="AC862" t="s" s="4">
        <v>3368</v>
      </c>
      <c r="AD862" t="s" s="4">
        <v>3368</v>
      </c>
      <c r="AE862" t="s" s="4">
        <v>2301</v>
      </c>
      <c r="AF862" t="s" s="4">
        <v>96</v>
      </c>
      <c r="AG862" t="s" s="4">
        <v>97</v>
      </c>
    </row>
    <row r="863" ht="45.0" customHeight="true">
      <c r="A863" t="s" s="4">
        <v>3369</v>
      </c>
      <c r="B863" t="s" s="4">
        <v>80</v>
      </c>
      <c r="C863" t="s" s="4">
        <v>81</v>
      </c>
      <c r="D863" t="s" s="4">
        <v>82</v>
      </c>
      <c r="E863" t="s" s="4">
        <v>105</v>
      </c>
      <c r="F863" t="s" s="4">
        <v>1228</v>
      </c>
      <c r="G863" t="s" s="4">
        <v>2382</v>
      </c>
      <c r="H863" t="s" s="4">
        <v>2382</v>
      </c>
      <c r="I863" t="s" s="4">
        <v>2296</v>
      </c>
      <c r="J863" t="s" s="4">
        <v>3370</v>
      </c>
      <c r="K863" t="s" s="4">
        <v>2590</v>
      </c>
      <c r="L863" t="s" s="4">
        <v>2674</v>
      </c>
      <c r="M863" t="s" s="4">
        <v>90</v>
      </c>
      <c r="N863" t="s" s="4">
        <v>1230</v>
      </c>
      <c r="O863" t="s" s="4">
        <v>92</v>
      </c>
      <c r="P863" t="s" s="4">
        <v>1231</v>
      </c>
      <c r="Q863" t="s" s="4">
        <v>92</v>
      </c>
      <c r="R863" t="s" s="4">
        <v>3371</v>
      </c>
      <c r="S863" t="s" s="4">
        <v>3371</v>
      </c>
      <c r="T863" t="s" s="4">
        <v>3371</v>
      </c>
      <c r="U863" t="s" s="4">
        <v>3371</v>
      </c>
      <c r="V863" t="s" s="4">
        <v>3371</v>
      </c>
      <c r="W863" t="s" s="4">
        <v>3371</v>
      </c>
      <c r="X863" t="s" s="4">
        <v>3371</v>
      </c>
      <c r="Y863" t="s" s="4">
        <v>3371</v>
      </c>
      <c r="Z863" t="s" s="4">
        <v>3371</v>
      </c>
      <c r="AA863" t="s" s="4">
        <v>3371</v>
      </c>
      <c r="AB863" t="s" s="4">
        <v>3371</v>
      </c>
      <c r="AC863" t="s" s="4">
        <v>3371</v>
      </c>
      <c r="AD863" t="s" s="4">
        <v>3371</v>
      </c>
      <c r="AE863" t="s" s="4">
        <v>2301</v>
      </c>
      <c r="AF863" t="s" s="4">
        <v>96</v>
      </c>
      <c r="AG863" t="s" s="4">
        <v>97</v>
      </c>
    </row>
    <row r="864" ht="45.0" customHeight="true">
      <c r="A864" t="s" s="4">
        <v>3372</v>
      </c>
      <c r="B864" t="s" s="4">
        <v>80</v>
      </c>
      <c r="C864" t="s" s="4">
        <v>81</v>
      </c>
      <c r="D864" t="s" s="4">
        <v>82</v>
      </c>
      <c r="E864" t="s" s="4">
        <v>131</v>
      </c>
      <c r="F864" t="s" s="4">
        <v>132</v>
      </c>
      <c r="G864" t="s" s="4">
        <v>2295</v>
      </c>
      <c r="H864" t="s" s="4">
        <v>2295</v>
      </c>
      <c r="I864" t="s" s="4">
        <v>2296</v>
      </c>
      <c r="J864" t="s" s="4">
        <v>3373</v>
      </c>
      <c r="K864" t="s" s="4">
        <v>2378</v>
      </c>
      <c r="L864" t="s" s="4">
        <v>2500</v>
      </c>
      <c r="M864" t="s" s="4">
        <v>102</v>
      </c>
      <c r="N864" t="s" s="4">
        <v>137</v>
      </c>
      <c r="O864" t="s" s="4">
        <v>92</v>
      </c>
      <c r="P864" t="s" s="4">
        <v>138</v>
      </c>
      <c r="Q864" t="s" s="4">
        <v>92</v>
      </c>
      <c r="R864" t="s" s="4">
        <v>3374</v>
      </c>
      <c r="S864" t="s" s="4">
        <v>3374</v>
      </c>
      <c r="T864" t="s" s="4">
        <v>3374</v>
      </c>
      <c r="U864" t="s" s="4">
        <v>3374</v>
      </c>
      <c r="V864" t="s" s="4">
        <v>3374</v>
      </c>
      <c r="W864" t="s" s="4">
        <v>3374</v>
      </c>
      <c r="X864" t="s" s="4">
        <v>3374</v>
      </c>
      <c r="Y864" t="s" s="4">
        <v>3374</v>
      </c>
      <c r="Z864" t="s" s="4">
        <v>3374</v>
      </c>
      <c r="AA864" t="s" s="4">
        <v>3374</v>
      </c>
      <c r="AB864" t="s" s="4">
        <v>3374</v>
      </c>
      <c r="AC864" t="s" s="4">
        <v>3374</v>
      </c>
      <c r="AD864" t="s" s="4">
        <v>3374</v>
      </c>
      <c r="AE864" t="s" s="4">
        <v>2301</v>
      </c>
      <c r="AF864" t="s" s="4">
        <v>96</v>
      </c>
      <c r="AG864" t="s" s="4">
        <v>97</v>
      </c>
    </row>
    <row r="865" ht="45.0" customHeight="true">
      <c r="A865" t="s" s="4">
        <v>3375</v>
      </c>
      <c r="B865" t="s" s="4">
        <v>80</v>
      </c>
      <c r="C865" t="s" s="4">
        <v>81</v>
      </c>
      <c r="D865" t="s" s="4">
        <v>82</v>
      </c>
      <c r="E865" t="s" s="4">
        <v>131</v>
      </c>
      <c r="F865" t="s" s="4">
        <v>171</v>
      </c>
      <c r="G865" t="s" s="4">
        <v>2295</v>
      </c>
      <c r="H865" t="s" s="4">
        <v>2295</v>
      </c>
      <c r="I865" t="s" s="4">
        <v>2296</v>
      </c>
      <c r="J865" t="s" s="4">
        <v>3376</v>
      </c>
      <c r="K865" t="s" s="4">
        <v>3377</v>
      </c>
      <c r="L865" t="s" s="4">
        <v>3129</v>
      </c>
      <c r="M865" t="s" s="4">
        <v>102</v>
      </c>
      <c r="N865" t="s" s="4">
        <v>175</v>
      </c>
      <c r="O865" t="s" s="4">
        <v>92</v>
      </c>
      <c r="P865" t="s" s="4">
        <v>176</v>
      </c>
      <c r="Q865" t="s" s="4">
        <v>92</v>
      </c>
      <c r="R865" t="s" s="4">
        <v>3378</v>
      </c>
      <c r="S865" t="s" s="4">
        <v>3378</v>
      </c>
      <c r="T865" t="s" s="4">
        <v>3378</v>
      </c>
      <c r="U865" t="s" s="4">
        <v>3378</v>
      </c>
      <c r="V865" t="s" s="4">
        <v>3378</v>
      </c>
      <c r="W865" t="s" s="4">
        <v>3378</v>
      </c>
      <c r="X865" t="s" s="4">
        <v>3378</v>
      </c>
      <c r="Y865" t="s" s="4">
        <v>3378</v>
      </c>
      <c r="Z865" t="s" s="4">
        <v>3378</v>
      </c>
      <c r="AA865" t="s" s="4">
        <v>3378</v>
      </c>
      <c r="AB865" t="s" s="4">
        <v>3378</v>
      </c>
      <c r="AC865" t="s" s="4">
        <v>3378</v>
      </c>
      <c r="AD865" t="s" s="4">
        <v>3378</v>
      </c>
      <c r="AE865" t="s" s="4">
        <v>2301</v>
      </c>
      <c r="AF865" t="s" s="4">
        <v>96</v>
      </c>
      <c r="AG865" t="s" s="4">
        <v>97</v>
      </c>
    </row>
    <row r="866" ht="45.0" customHeight="true">
      <c r="A866" t="s" s="4">
        <v>3379</v>
      </c>
      <c r="B866" t="s" s="4">
        <v>80</v>
      </c>
      <c r="C866" t="s" s="4">
        <v>81</v>
      </c>
      <c r="D866" t="s" s="4">
        <v>82</v>
      </c>
      <c r="E866" t="s" s="4">
        <v>131</v>
      </c>
      <c r="F866" t="s" s="4">
        <v>171</v>
      </c>
      <c r="G866" t="s" s="4">
        <v>2295</v>
      </c>
      <c r="H866" t="s" s="4">
        <v>2295</v>
      </c>
      <c r="I866" t="s" s="4">
        <v>2296</v>
      </c>
      <c r="J866" t="s" s="4">
        <v>3380</v>
      </c>
      <c r="K866" t="s" s="4">
        <v>2536</v>
      </c>
      <c r="L866" t="s" s="4">
        <v>3194</v>
      </c>
      <c r="M866" t="s" s="4">
        <v>102</v>
      </c>
      <c r="N866" t="s" s="4">
        <v>175</v>
      </c>
      <c r="O866" t="s" s="4">
        <v>92</v>
      </c>
      <c r="P866" t="s" s="4">
        <v>176</v>
      </c>
      <c r="Q866" t="s" s="4">
        <v>92</v>
      </c>
      <c r="R866" t="s" s="4">
        <v>3381</v>
      </c>
      <c r="S866" t="s" s="4">
        <v>3381</v>
      </c>
      <c r="T866" t="s" s="4">
        <v>3381</v>
      </c>
      <c r="U866" t="s" s="4">
        <v>3381</v>
      </c>
      <c r="V866" t="s" s="4">
        <v>3381</v>
      </c>
      <c r="W866" t="s" s="4">
        <v>3381</v>
      </c>
      <c r="X866" t="s" s="4">
        <v>3381</v>
      </c>
      <c r="Y866" t="s" s="4">
        <v>3381</v>
      </c>
      <c r="Z866" t="s" s="4">
        <v>3381</v>
      </c>
      <c r="AA866" t="s" s="4">
        <v>3381</v>
      </c>
      <c r="AB866" t="s" s="4">
        <v>3381</v>
      </c>
      <c r="AC866" t="s" s="4">
        <v>3381</v>
      </c>
      <c r="AD866" t="s" s="4">
        <v>3381</v>
      </c>
      <c r="AE866" t="s" s="4">
        <v>2301</v>
      </c>
      <c r="AF866" t="s" s="4">
        <v>96</v>
      </c>
      <c r="AG866" t="s" s="4">
        <v>97</v>
      </c>
    </row>
    <row r="867" ht="45.0" customHeight="true">
      <c r="A867" t="s" s="4">
        <v>3382</v>
      </c>
      <c r="B867" t="s" s="4">
        <v>80</v>
      </c>
      <c r="C867" t="s" s="4">
        <v>81</v>
      </c>
      <c r="D867" t="s" s="4">
        <v>82</v>
      </c>
      <c r="E867" t="s" s="4">
        <v>131</v>
      </c>
      <c r="F867" t="s" s="4">
        <v>132</v>
      </c>
      <c r="G867" t="s" s="4">
        <v>2295</v>
      </c>
      <c r="H867" t="s" s="4">
        <v>2295</v>
      </c>
      <c r="I867" t="s" s="4">
        <v>2296</v>
      </c>
      <c r="J867" t="s" s="4">
        <v>2432</v>
      </c>
      <c r="K867" t="s" s="4">
        <v>2319</v>
      </c>
      <c r="L867" t="s" s="4">
        <v>3383</v>
      </c>
      <c r="M867" t="s" s="4">
        <v>102</v>
      </c>
      <c r="N867" t="s" s="4">
        <v>137</v>
      </c>
      <c r="O867" t="s" s="4">
        <v>92</v>
      </c>
      <c r="P867" t="s" s="4">
        <v>138</v>
      </c>
      <c r="Q867" t="s" s="4">
        <v>92</v>
      </c>
      <c r="R867" t="s" s="4">
        <v>3384</v>
      </c>
      <c r="S867" t="s" s="4">
        <v>3384</v>
      </c>
      <c r="T867" t="s" s="4">
        <v>3384</v>
      </c>
      <c r="U867" t="s" s="4">
        <v>3384</v>
      </c>
      <c r="V867" t="s" s="4">
        <v>3384</v>
      </c>
      <c r="W867" t="s" s="4">
        <v>3384</v>
      </c>
      <c r="X867" t="s" s="4">
        <v>3384</v>
      </c>
      <c r="Y867" t="s" s="4">
        <v>3384</v>
      </c>
      <c r="Z867" t="s" s="4">
        <v>3384</v>
      </c>
      <c r="AA867" t="s" s="4">
        <v>3384</v>
      </c>
      <c r="AB867" t="s" s="4">
        <v>3384</v>
      </c>
      <c r="AC867" t="s" s="4">
        <v>3384</v>
      </c>
      <c r="AD867" t="s" s="4">
        <v>3384</v>
      </c>
      <c r="AE867" t="s" s="4">
        <v>2301</v>
      </c>
      <c r="AF867" t="s" s="4">
        <v>96</v>
      </c>
      <c r="AG867" t="s" s="4">
        <v>97</v>
      </c>
    </row>
    <row r="868" ht="45.0" customHeight="true">
      <c r="A868" t="s" s="4">
        <v>3385</v>
      </c>
      <c r="B868" t="s" s="4">
        <v>80</v>
      </c>
      <c r="C868" t="s" s="4">
        <v>81</v>
      </c>
      <c r="D868" t="s" s="4">
        <v>82</v>
      </c>
      <c r="E868" t="s" s="4">
        <v>105</v>
      </c>
      <c r="F868" t="s" s="4">
        <v>199</v>
      </c>
      <c r="G868" t="s" s="4">
        <v>2382</v>
      </c>
      <c r="H868" t="s" s="4">
        <v>2382</v>
      </c>
      <c r="I868" t="s" s="4">
        <v>2296</v>
      </c>
      <c r="J868" t="s" s="4">
        <v>2677</v>
      </c>
      <c r="K868" t="s" s="4">
        <v>2335</v>
      </c>
      <c r="L868" t="s" s="4">
        <v>2305</v>
      </c>
      <c r="M868" t="s" s="4">
        <v>90</v>
      </c>
      <c r="N868" t="s" s="4">
        <v>202</v>
      </c>
      <c r="O868" t="s" s="4">
        <v>92</v>
      </c>
      <c r="P868" t="s" s="4">
        <v>203</v>
      </c>
      <c r="Q868" t="s" s="4">
        <v>92</v>
      </c>
      <c r="R868" t="s" s="4">
        <v>3386</v>
      </c>
      <c r="S868" t="s" s="4">
        <v>3386</v>
      </c>
      <c r="T868" t="s" s="4">
        <v>3386</v>
      </c>
      <c r="U868" t="s" s="4">
        <v>3386</v>
      </c>
      <c r="V868" t="s" s="4">
        <v>3386</v>
      </c>
      <c r="W868" t="s" s="4">
        <v>3386</v>
      </c>
      <c r="X868" t="s" s="4">
        <v>3386</v>
      </c>
      <c r="Y868" t="s" s="4">
        <v>3386</v>
      </c>
      <c r="Z868" t="s" s="4">
        <v>3386</v>
      </c>
      <c r="AA868" t="s" s="4">
        <v>3386</v>
      </c>
      <c r="AB868" t="s" s="4">
        <v>3386</v>
      </c>
      <c r="AC868" t="s" s="4">
        <v>3386</v>
      </c>
      <c r="AD868" t="s" s="4">
        <v>3386</v>
      </c>
      <c r="AE868" t="s" s="4">
        <v>2301</v>
      </c>
      <c r="AF868" t="s" s="4">
        <v>96</v>
      </c>
      <c r="AG868" t="s" s="4">
        <v>97</v>
      </c>
    </row>
    <row r="869" ht="45.0" customHeight="true">
      <c r="A869" t="s" s="4">
        <v>3387</v>
      </c>
      <c r="B869" t="s" s="4">
        <v>80</v>
      </c>
      <c r="C869" t="s" s="4">
        <v>81</v>
      </c>
      <c r="D869" t="s" s="4">
        <v>82</v>
      </c>
      <c r="E869" t="s" s="4">
        <v>131</v>
      </c>
      <c r="F869" t="s" s="4">
        <v>132</v>
      </c>
      <c r="G869" t="s" s="4">
        <v>2295</v>
      </c>
      <c r="H869" t="s" s="4">
        <v>2295</v>
      </c>
      <c r="I869" t="s" s="4">
        <v>2296</v>
      </c>
      <c r="J869" t="s" s="4">
        <v>3388</v>
      </c>
      <c r="K869" t="s" s="4">
        <v>3389</v>
      </c>
      <c r="L869" t="s" s="4">
        <v>2305</v>
      </c>
      <c r="M869" t="s" s="4">
        <v>90</v>
      </c>
      <c r="N869" t="s" s="4">
        <v>137</v>
      </c>
      <c r="O869" t="s" s="4">
        <v>92</v>
      </c>
      <c r="P869" t="s" s="4">
        <v>138</v>
      </c>
      <c r="Q869" t="s" s="4">
        <v>92</v>
      </c>
      <c r="R869" t="s" s="4">
        <v>3390</v>
      </c>
      <c r="S869" t="s" s="4">
        <v>3390</v>
      </c>
      <c r="T869" t="s" s="4">
        <v>3390</v>
      </c>
      <c r="U869" t="s" s="4">
        <v>3390</v>
      </c>
      <c r="V869" t="s" s="4">
        <v>3390</v>
      </c>
      <c r="W869" t="s" s="4">
        <v>3390</v>
      </c>
      <c r="X869" t="s" s="4">
        <v>3390</v>
      </c>
      <c r="Y869" t="s" s="4">
        <v>3390</v>
      </c>
      <c r="Z869" t="s" s="4">
        <v>3390</v>
      </c>
      <c r="AA869" t="s" s="4">
        <v>3390</v>
      </c>
      <c r="AB869" t="s" s="4">
        <v>3390</v>
      </c>
      <c r="AC869" t="s" s="4">
        <v>3390</v>
      </c>
      <c r="AD869" t="s" s="4">
        <v>3390</v>
      </c>
      <c r="AE869" t="s" s="4">
        <v>2301</v>
      </c>
      <c r="AF869" t="s" s="4">
        <v>96</v>
      </c>
      <c r="AG869" t="s" s="4">
        <v>97</v>
      </c>
    </row>
    <row r="870" ht="45.0" customHeight="true">
      <c r="A870" t="s" s="4">
        <v>3391</v>
      </c>
      <c r="B870" t="s" s="4">
        <v>80</v>
      </c>
      <c r="C870" t="s" s="4">
        <v>81</v>
      </c>
      <c r="D870" t="s" s="4">
        <v>82</v>
      </c>
      <c r="E870" t="s" s="4">
        <v>131</v>
      </c>
      <c r="F870" t="s" s="4">
        <v>132</v>
      </c>
      <c r="G870" t="s" s="4">
        <v>2295</v>
      </c>
      <c r="H870" t="s" s="4">
        <v>2295</v>
      </c>
      <c r="I870" t="s" s="4">
        <v>2296</v>
      </c>
      <c r="J870" t="s" s="4">
        <v>3392</v>
      </c>
      <c r="K870" t="s" s="4">
        <v>3393</v>
      </c>
      <c r="L870" t="s" s="4">
        <v>3394</v>
      </c>
      <c r="M870" t="s" s="4">
        <v>90</v>
      </c>
      <c r="N870" t="s" s="4">
        <v>137</v>
      </c>
      <c r="O870" t="s" s="4">
        <v>92</v>
      </c>
      <c r="P870" t="s" s="4">
        <v>138</v>
      </c>
      <c r="Q870" t="s" s="4">
        <v>92</v>
      </c>
      <c r="R870" t="s" s="4">
        <v>3395</v>
      </c>
      <c r="S870" t="s" s="4">
        <v>3395</v>
      </c>
      <c r="T870" t="s" s="4">
        <v>3395</v>
      </c>
      <c r="U870" t="s" s="4">
        <v>3395</v>
      </c>
      <c r="V870" t="s" s="4">
        <v>3395</v>
      </c>
      <c r="W870" t="s" s="4">
        <v>3395</v>
      </c>
      <c r="X870" t="s" s="4">
        <v>3395</v>
      </c>
      <c r="Y870" t="s" s="4">
        <v>3395</v>
      </c>
      <c r="Z870" t="s" s="4">
        <v>3395</v>
      </c>
      <c r="AA870" t="s" s="4">
        <v>3395</v>
      </c>
      <c r="AB870" t="s" s="4">
        <v>3395</v>
      </c>
      <c r="AC870" t="s" s="4">
        <v>3395</v>
      </c>
      <c r="AD870" t="s" s="4">
        <v>3395</v>
      </c>
      <c r="AE870" t="s" s="4">
        <v>2301</v>
      </c>
      <c r="AF870" t="s" s="4">
        <v>96</v>
      </c>
      <c r="AG870" t="s" s="4">
        <v>97</v>
      </c>
    </row>
    <row r="871" ht="45.0" customHeight="true">
      <c r="A871" t="s" s="4">
        <v>3396</v>
      </c>
      <c r="B871" t="s" s="4">
        <v>80</v>
      </c>
      <c r="C871" t="s" s="4">
        <v>81</v>
      </c>
      <c r="D871" t="s" s="4">
        <v>82</v>
      </c>
      <c r="E871" t="s" s="4">
        <v>83</v>
      </c>
      <c r="F871" t="s" s="4">
        <v>84</v>
      </c>
      <c r="G871" t="s" s="4">
        <v>2397</v>
      </c>
      <c r="H871" t="s" s="4">
        <v>2397</v>
      </c>
      <c r="I871" t="s" s="4">
        <v>2296</v>
      </c>
      <c r="J871" t="s" s="4">
        <v>2599</v>
      </c>
      <c r="K871" t="s" s="4">
        <v>2443</v>
      </c>
      <c r="L871" t="s" s="4">
        <v>3397</v>
      </c>
      <c r="M871" t="s" s="4">
        <v>90</v>
      </c>
      <c r="N871" t="s" s="4">
        <v>91</v>
      </c>
      <c r="O871" t="s" s="4">
        <v>92</v>
      </c>
      <c r="P871" t="s" s="4">
        <v>93</v>
      </c>
      <c r="Q871" t="s" s="4">
        <v>92</v>
      </c>
      <c r="R871" t="s" s="4">
        <v>3398</v>
      </c>
      <c r="S871" t="s" s="4">
        <v>3398</v>
      </c>
      <c r="T871" t="s" s="4">
        <v>3398</v>
      </c>
      <c r="U871" t="s" s="4">
        <v>3398</v>
      </c>
      <c r="V871" t="s" s="4">
        <v>3398</v>
      </c>
      <c r="W871" t="s" s="4">
        <v>3398</v>
      </c>
      <c r="X871" t="s" s="4">
        <v>3398</v>
      </c>
      <c r="Y871" t="s" s="4">
        <v>3398</v>
      </c>
      <c r="Z871" t="s" s="4">
        <v>3398</v>
      </c>
      <c r="AA871" t="s" s="4">
        <v>3398</v>
      </c>
      <c r="AB871" t="s" s="4">
        <v>3398</v>
      </c>
      <c r="AC871" t="s" s="4">
        <v>3398</v>
      </c>
      <c r="AD871" t="s" s="4">
        <v>3398</v>
      </c>
      <c r="AE871" t="s" s="4">
        <v>2301</v>
      </c>
      <c r="AF871" t="s" s="4">
        <v>96</v>
      </c>
      <c r="AG871" t="s" s="4">
        <v>97</v>
      </c>
    </row>
    <row r="872" ht="45.0" customHeight="true">
      <c r="A872" t="s" s="4">
        <v>3399</v>
      </c>
      <c r="B872" t="s" s="4">
        <v>80</v>
      </c>
      <c r="C872" t="s" s="4">
        <v>81</v>
      </c>
      <c r="D872" t="s" s="4">
        <v>82</v>
      </c>
      <c r="E872" t="s" s="4">
        <v>131</v>
      </c>
      <c r="F872" t="s" s="4">
        <v>171</v>
      </c>
      <c r="G872" t="s" s="4">
        <v>2295</v>
      </c>
      <c r="H872" t="s" s="4">
        <v>2295</v>
      </c>
      <c r="I872" t="s" s="4">
        <v>2296</v>
      </c>
      <c r="J872" t="s" s="4">
        <v>3400</v>
      </c>
      <c r="K872" t="s" s="4">
        <v>2354</v>
      </c>
      <c r="L872" t="s" s="4">
        <v>2310</v>
      </c>
      <c r="M872" t="s" s="4">
        <v>102</v>
      </c>
      <c r="N872" t="s" s="4">
        <v>175</v>
      </c>
      <c r="O872" t="s" s="4">
        <v>92</v>
      </c>
      <c r="P872" t="s" s="4">
        <v>176</v>
      </c>
      <c r="Q872" t="s" s="4">
        <v>92</v>
      </c>
      <c r="R872" t="s" s="4">
        <v>3401</v>
      </c>
      <c r="S872" t="s" s="4">
        <v>3401</v>
      </c>
      <c r="T872" t="s" s="4">
        <v>3401</v>
      </c>
      <c r="U872" t="s" s="4">
        <v>3401</v>
      </c>
      <c r="V872" t="s" s="4">
        <v>3401</v>
      </c>
      <c r="W872" t="s" s="4">
        <v>3401</v>
      </c>
      <c r="X872" t="s" s="4">
        <v>3401</v>
      </c>
      <c r="Y872" t="s" s="4">
        <v>3401</v>
      </c>
      <c r="Z872" t="s" s="4">
        <v>3401</v>
      </c>
      <c r="AA872" t="s" s="4">
        <v>3401</v>
      </c>
      <c r="AB872" t="s" s="4">
        <v>3401</v>
      </c>
      <c r="AC872" t="s" s="4">
        <v>3401</v>
      </c>
      <c r="AD872" t="s" s="4">
        <v>3401</v>
      </c>
      <c r="AE872" t="s" s="4">
        <v>2301</v>
      </c>
      <c r="AF872" t="s" s="4">
        <v>96</v>
      </c>
      <c r="AG872" t="s" s="4">
        <v>97</v>
      </c>
    </row>
    <row r="873" ht="45.0" customHeight="true">
      <c r="A873" t="s" s="4">
        <v>3402</v>
      </c>
      <c r="B873" t="s" s="4">
        <v>80</v>
      </c>
      <c r="C873" t="s" s="4">
        <v>81</v>
      </c>
      <c r="D873" t="s" s="4">
        <v>82</v>
      </c>
      <c r="E873" t="s" s="4">
        <v>131</v>
      </c>
      <c r="F873" t="s" s="4">
        <v>132</v>
      </c>
      <c r="G873" t="s" s="4">
        <v>2295</v>
      </c>
      <c r="H873" t="s" s="4">
        <v>2295</v>
      </c>
      <c r="I873" t="s" s="4">
        <v>2296</v>
      </c>
      <c r="J873" t="s" s="4">
        <v>3403</v>
      </c>
      <c r="K873" t="s" s="4">
        <v>3404</v>
      </c>
      <c r="L873" t="s" s="4">
        <v>2319</v>
      </c>
      <c r="M873" t="s" s="4">
        <v>90</v>
      </c>
      <c r="N873" t="s" s="4">
        <v>137</v>
      </c>
      <c r="O873" t="s" s="4">
        <v>92</v>
      </c>
      <c r="P873" t="s" s="4">
        <v>138</v>
      </c>
      <c r="Q873" t="s" s="4">
        <v>92</v>
      </c>
      <c r="R873" t="s" s="4">
        <v>3405</v>
      </c>
      <c r="S873" t="s" s="4">
        <v>3405</v>
      </c>
      <c r="T873" t="s" s="4">
        <v>3405</v>
      </c>
      <c r="U873" t="s" s="4">
        <v>3405</v>
      </c>
      <c r="V873" t="s" s="4">
        <v>3405</v>
      </c>
      <c r="W873" t="s" s="4">
        <v>3405</v>
      </c>
      <c r="X873" t="s" s="4">
        <v>3405</v>
      </c>
      <c r="Y873" t="s" s="4">
        <v>3405</v>
      </c>
      <c r="Z873" t="s" s="4">
        <v>3405</v>
      </c>
      <c r="AA873" t="s" s="4">
        <v>3405</v>
      </c>
      <c r="AB873" t="s" s="4">
        <v>3405</v>
      </c>
      <c r="AC873" t="s" s="4">
        <v>3405</v>
      </c>
      <c r="AD873" t="s" s="4">
        <v>3405</v>
      </c>
      <c r="AE873" t="s" s="4">
        <v>2301</v>
      </c>
      <c r="AF873" t="s" s="4">
        <v>96</v>
      </c>
      <c r="AG873" t="s" s="4">
        <v>97</v>
      </c>
    </row>
    <row r="874" ht="45.0" customHeight="true">
      <c r="A874" t="s" s="4">
        <v>3406</v>
      </c>
      <c r="B874" t="s" s="4">
        <v>80</v>
      </c>
      <c r="C874" t="s" s="4">
        <v>81</v>
      </c>
      <c r="D874" t="s" s="4">
        <v>82</v>
      </c>
      <c r="E874" t="s" s="4">
        <v>131</v>
      </c>
      <c r="F874" t="s" s="4">
        <v>227</v>
      </c>
      <c r="G874" t="s" s="4">
        <v>2295</v>
      </c>
      <c r="H874" t="s" s="4">
        <v>2295</v>
      </c>
      <c r="I874" t="s" s="4">
        <v>2296</v>
      </c>
      <c r="J874" t="s" s="4">
        <v>3407</v>
      </c>
      <c r="K874" t="s" s="4">
        <v>3408</v>
      </c>
      <c r="L874" t="s" s="4">
        <v>3409</v>
      </c>
      <c r="M874" t="s" s="4">
        <v>102</v>
      </c>
      <c r="N874" t="s" s="4">
        <v>231</v>
      </c>
      <c r="O874" t="s" s="4">
        <v>92</v>
      </c>
      <c r="P874" t="s" s="4">
        <v>232</v>
      </c>
      <c r="Q874" t="s" s="4">
        <v>92</v>
      </c>
      <c r="R874" t="s" s="4">
        <v>3410</v>
      </c>
      <c r="S874" t="s" s="4">
        <v>3410</v>
      </c>
      <c r="T874" t="s" s="4">
        <v>3410</v>
      </c>
      <c r="U874" t="s" s="4">
        <v>3410</v>
      </c>
      <c r="V874" t="s" s="4">
        <v>3410</v>
      </c>
      <c r="W874" t="s" s="4">
        <v>3410</v>
      </c>
      <c r="X874" t="s" s="4">
        <v>3410</v>
      </c>
      <c r="Y874" t="s" s="4">
        <v>3410</v>
      </c>
      <c r="Z874" t="s" s="4">
        <v>3410</v>
      </c>
      <c r="AA874" t="s" s="4">
        <v>3410</v>
      </c>
      <c r="AB874" t="s" s="4">
        <v>3410</v>
      </c>
      <c r="AC874" t="s" s="4">
        <v>3410</v>
      </c>
      <c r="AD874" t="s" s="4">
        <v>3410</v>
      </c>
      <c r="AE874" t="s" s="4">
        <v>2301</v>
      </c>
      <c r="AF874" t="s" s="4">
        <v>96</v>
      </c>
      <c r="AG874" t="s" s="4">
        <v>97</v>
      </c>
    </row>
    <row r="875" ht="45.0" customHeight="true">
      <c r="A875" t="s" s="4">
        <v>3411</v>
      </c>
      <c r="B875" t="s" s="4">
        <v>80</v>
      </c>
      <c r="C875" t="s" s="4">
        <v>81</v>
      </c>
      <c r="D875" t="s" s="4">
        <v>82</v>
      </c>
      <c r="E875" t="s" s="4">
        <v>131</v>
      </c>
      <c r="F875" t="s" s="4">
        <v>227</v>
      </c>
      <c r="G875" t="s" s="4">
        <v>2295</v>
      </c>
      <c r="H875" t="s" s="4">
        <v>2295</v>
      </c>
      <c r="I875" t="s" s="4">
        <v>2296</v>
      </c>
      <c r="J875" t="s" s="4">
        <v>3412</v>
      </c>
      <c r="K875" t="s" s="4">
        <v>2452</v>
      </c>
      <c r="L875" t="s" s="4">
        <v>3413</v>
      </c>
      <c r="M875" t="s" s="4">
        <v>102</v>
      </c>
      <c r="N875" t="s" s="4">
        <v>231</v>
      </c>
      <c r="O875" t="s" s="4">
        <v>92</v>
      </c>
      <c r="P875" t="s" s="4">
        <v>232</v>
      </c>
      <c r="Q875" t="s" s="4">
        <v>92</v>
      </c>
      <c r="R875" t="s" s="4">
        <v>3414</v>
      </c>
      <c r="S875" t="s" s="4">
        <v>3414</v>
      </c>
      <c r="T875" t="s" s="4">
        <v>3414</v>
      </c>
      <c r="U875" t="s" s="4">
        <v>3414</v>
      </c>
      <c r="V875" t="s" s="4">
        <v>3414</v>
      </c>
      <c r="W875" t="s" s="4">
        <v>3414</v>
      </c>
      <c r="X875" t="s" s="4">
        <v>3414</v>
      </c>
      <c r="Y875" t="s" s="4">
        <v>3414</v>
      </c>
      <c r="Z875" t="s" s="4">
        <v>3414</v>
      </c>
      <c r="AA875" t="s" s="4">
        <v>3414</v>
      </c>
      <c r="AB875" t="s" s="4">
        <v>3414</v>
      </c>
      <c r="AC875" t="s" s="4">
        <v>3414</v>
      </c>
      <c r="AD875" t="s" s="4">
        <v>3414</v>
      </c>
      <c r="AE875" t="s" s="4">
        <v>2301</v>
      </c>
      <c r="AF875" t="s" s="4">
        <v>96</v>
      </c>
      <c r="AG875" t="s" s="4">
        <v>97</v>
      </c>
    </row>
    <row r="876" ht="45.0" customHeight="true">
      <c r="A876" t="s" s="4">
        <v>3415</v>
      </c>
      <c r="B876" t="s" s="4">
        <v>80</v>
      </c>
      <c r="C876" t="s" s="4">
        <v>81</v>
      </c>
      <c r="D876" t="s" s="4">
        <v>82</v>
      </c>
      <c r="E876" t="s" s="4">
        <v>131</v>
      </c>
      <c r="F876" t="s" s="4">
        <v>132</v>
      </c>
      <c r="G876" t="s" s="4">
        <v>2295</v>
      </c>
      <c r="H876" t="s" s="4">
        <v>2295</v>
      </c>
      <c r="I876" t="s" s="4">
        <v>2296</v>
      </c>
      <c r="J876" t="s" s="4">
        <v>2741</v>
      </c>
      <c r="K876" t="s" s="4">
        <v>2666</v>
      </c>
      <c r="L876" t="s" s="4">
        <v>2318</v>
      </c>
      <c r="M876" t="s" s="4">
        <v>102</v>
      </c>
      <c r="N876" t="s" s="4">
        <v>137</v>
      </c>
      <c r="O876" t="s" s="4">
        <v>92</v>
      </c>
      <c r="P876" t="s" s="4">
        <v>138</v>
      </c>
      <c r="Q876" t="s" s="4">
        <v>92</v>
      </c>
      <c r="R876" t="s" s="4">
        <v>3416</v>
      </c>
      <c r="S876" t="s" s="4">
        <v>3416</v>
      </c>
      <c r="T876" t="s" s="4">
        <v>3416</v>
      </c>
      <c r="U876" t="s" s="4">
        <v>3416</v>
      </c>
      <c r="V876" t="s" s="4">
        <v>3416</v>
      </c>
      <c r="W876" t="s" s="4">
        <v>3416</v>
      </c>
      <c r="X876" t="s" s="4">
        <v>3416</v>
      </c>
      <c r="Y876" t="s" s="4">
        <v>3416</v>
      </c>
      <c r="Z876" t="s" s="4">
        <v>3416</v>
      </c>
      <c r="AA876" t="s" s="4">
        <v>3416</v>
      </c>
      <c r="AB876" t="s" s="4">
        <v>3416</v>
      </c>
      <c r="AC876" t="s" s="4">
        <v>3416</v>
      </c>
      <c r="AD876" t="s" s="4">
        <v>3416</v>
      </c>
      <c r="AE876" t="s" s="4">
        <v>2301</v>
      </c>
      <c r="AF876" t="s" s="4">
        <v>96</v>
      </c>
      <c r="AG876" t="s" s="4">
        <v>97</v>
      </c>
    </row>
    <row r="877" ht="45.0" customHeight="true">
      <c r="A877" t="s" s="4">
        <v>3417</v>
      </c>
      <c r="B877" t="s" s="4">
        <v>80</v>
      </c>
      <c r="C877" t="s" s="4">
        <v>81</v>
      </c>
      <c r="D877" t="s" s="4">
        <v>82</v>
      </c>
      <c r="E877" t="s" s="4">
        <v>131</v>
      </c>
      <c r="F877" t="s" s="4">
        <v>227</v>
      </c>
      <c r="G877" t="s" s="4">
        <v>2295</v>
      </c>
      <c r="H877" t="s" s="4">
        <v>2295</v>
      </c>
      <c r="I877" t="s" s="4">
        <v>2296</v>
      </c>
      <c r="J877" t="s" s="4">
        <v>3418</v>
      </c>
      <c r="K877" t="s" s="4">
        <v>3419</v>
      </c>
      <c r="L877" t="s" s="4">
        <v>2319</v>
      </c>
      <c r="M877" t="s" s="4">
        <v>102</v>
      </c>
      <c r="N877" t="s" s="4">
        <v>231</v>
      </c>
      <c r="O877" t="s" s="4">
        <v>92</v>
      </c>
      <c r="P877" t="s" s="4">
        <v>232</v>
      </c>
      <c r="Q877" t="s" s="4">
        <v>92</v>
      </c>
      <c r="R877" t="s" s="4">
        <v>3420</v>
      </c>
      <c r="S877" t="s" s="4">
        <v>3420</v>
      </c>
      <c r="T877" t="s" s="4">
        <v>3420</v>
      </c>
      <c r="U877" t="s" s="4">
        <v>3420</v>
      </c>
      <c r="V877" t="s" s="4">
        <v>3420</v>
      </c>
      <c r="W877" t="s" s="4">
        <v>3420</v>
      </c>
      <c r="X877" t="s" s="4">
        <v>3420</v>
      </c>
      <c r="Y877" t="s" s="4">
        <v>3420</v>
      </c>
      <c r="Z877" t="s" s="4">
        <v>3420</v>
      </c>
      <c r="AA877" t="s" s="4">
        <v>3420</v>
      </c>
      <c r="AB877" t="s" s="4">
        <v>3420</v>
      </c>
      <c r="AC877" t="s" s="4">
        <v>3420</v>
      </c>
      <c r="AD877" t="s" s="4">
        <v>3420</v>
      </c>
      <c r="AE877" t="s" s="4">
        <v>2301</v>
      </c>
      <c r="AF877" t="s" s="4">
        <v>96</v>
      </c>
      <c r="AG877" t="s" s="4">
        <v>97</v>
      </c>
    </row>
    <row r="878" ht="45.0" customHeight="true">
      <c r="A878" t="s" s="4">
        <v>3421</v>
      </c>
      <c r="B878" t="s" s="4">
        <v>80</v>
      </c>
      <c r="C878" t="s" s="4">
        <v>81</v>
      </c>
      <c r="D878" t="s" s="4">
        <v>82</v>
      </c>
      <c r="E878" t="s" s="4">
        <v>131</v>
      </c>
      <c r="F878" t="s" s="4">
        <v>132</v>
      </c>
      <c r="G878" t="s" s="4">
        <v>2295</v>
      </c>
      <c r="H878" t="s" s="4">
        <v>2295</v>
      </c>
      <c r="I878" t="s" s="4">
        <v>2296</v>
      </c>
      <c r="J878" t="s" s="4">
        <v>3422</v>
      </c>
      <c r="K878" t="s" s="4">
        <v>2310</v>
      </c>
      <c r="L878" t="s" s="4">
        <v>3423</v>
      </c>
      <c r="M878" t="s" s="4">
        <v>90</v>
      </c>
      <c r="N878" t="s" s="4">
        <v>137</v>
      </c>
      <c r="O878" t="s" s="4">
        <v>92</v>
      </c>
      <c r="P878" t="s" s="4">
        <v>138</v>
      </c>
      <c r="Q878" t="s" s="4">
        <v>92</v>
      </c>
      <c r="R878" t="s" s="4">
        <v>3424</v>
      </c>
      <c r="S878" t="s" s="4">
        <v>3424</v>
      </c>
      <c r="T878" t="s" s="4">
        <v>3424</v>
      </c>
      <c r="U878" t="s" s="4">
        <v>3424</v>
      </c>
      <c r="V878" t="s" s="4">
        <v>3424</v>
      </c>
      <c r="W878" t="s" s="4">
        <v>3424</v>
      </c>
      <c r="X878" t="s" s="4">
        <v>3424</v>
      </c>
      <c r="Y878" t="s" s="4">
        <v>3424</v>
      </c>
      <c r="Z878" t="s" s="4">
        <v>3424</v>
      </c>
      <c r="AA878" t="s" s="4">
        <v>3424</v>
      </c>
      <c r="AB878" t="s" s="4">
        <v>3424</v>
      </c>
      <c r="AC878" t="s" s="4">
        <v>3424</v>
      </c>
      <c r="AD878" t="s" s="4">
        <v>3424</v>
      </c>
      <c r="AE878" t="s" s="4">
        <v>2301</v>
      </c>
      <c r="AF878" t="s" s="4">
        <v>96</v>
      </c>
      <c r="AG878" t="s" s="4">
        <v>97</v>
      </c>
    </row>
    <row r="879" ht="45.0" customHeight="true">
      <c r="A879" t="s" s="4">
        <v>3425</v>
      </c>
      <c r="B879" t="s" s="4">
        <v>80</v>
      </c>
      <c r="C879" t="s" s="4">
        <v>81</v>
      </c>
      <c r="D879" t="s" s="4">
        <v>82</v>
      </c>
      <c r="E879" t="s" s="4">
        <v>131</v>
      </c>
      <c r="F879" t="s" s="4">
        <v>132</v>
      </c>
      <c r="G879" t="s" s="4">
        <v>2295</v>
      </c>
      <c r="H879" t="s" s="4">
        <v>2295</v>
      </c>
      <c r="I879" t="s" s="4">
        <v>2296</v>
      </c>
      <c r="J879" t="s" s="4">
        <v>3426</v>
      </c>
      <c r="K879" t="s" s="4">
        <v>3022</v>
      </c>
      <c r="L879" t="s" s="4">
        <v>3427</v>
      </c>
      <c r="M879" t="s" s="4">
        <v>102</v>
      </c>
      <c r="N879" t="s" s="4">
        <v>137</v>
      </c>
      <c r="O879" t="s" s="4">
        <v>92</v>
      </c>
      <c r="P879" t="s" s="4">
        <v>138</v>
      </c>
      <c r="Q879" t="s" s="4">
        <v>92</v>
      </c>
      <c r="R879" t="s" s="4">
        <v>3428</v>
      </c>
      <c r="S879" t="s" s="4">
        <v>3428</v>
      </c>
      <c r="T879" t="s" s="4">
        <v>3428</v>
      </c>
      <c r="U879" t="s" s="4">
        <v>3428</v>
      </c>
      <c r="V879" t="s" s="4">
        <v>3428</v>
      </c>
      <c r="W879" t="s" s="4">
        <v>3428</v>
      </c>
      <c r="X879" t="s" s="4">
        <v>3428</v>
      </c>
      <c r="Y879" t="s" s="4">
        <v>3428</v>
      </c>
      <c r="Z879" t="s" s="4">
        <v>3428</v>
      </c>
      <c r="AA879" t="s" s="4">
        <v>3428</v>
      </c>
      <c r="AB879" t="s" s="4">
        <v>3428</v>
      </c>
      <c r="AC879" t="s" s="4">
        <v>3428</v>
      </c>
      <c r="AD879" t="s" s="4">
        <v>3428</v>
      </c>
      <c r="AE879" t="s" s="4">
        <v>2301</v>
      </c>
      <c r="AF879" t="s" s="4">
        <v>96</v>
      </c>
      <c r="AG879" t="s" s="4">
        <v>97</v>
      </c>
    </row>
    <row r="880" ht="45.0" customHeight="true">
      <c r="A880" t="s" s="4">
        <v>3429</v>
      </c>
      <c r="B880" t="s" s="4">
        <v>80</v>
      </c>
      <c r="C880" t="s" s="4">
        <v>81</v>
      </c>
      <c r="D880" t="s" s="4">
        <v>82</v>
      </c>
      <c r="E880" t="s" s="4">
        <v>131</v>
      </c>
      <c r="F880" t="s" s="4">
        <v>132</v>
      </c>
      <c r="G880" t="s" s="4">
        <v>2295</v>
      </c>
      <c r="H880" t="s" s="4">
        <v>2295</v>
      </c>
      <c r="I880" t="s" s="4">
        <v>2296</v>
      </c>
      <c r="J880" t="s" s="4">
        <v>3430</v>
      </c>
      <c r="K880" t="s" s="4">
        <v>3431</v>
      </c>
      <c r="L880" t="s" s="4">
        <v>2429</v>
      </c>
      <c r="M880" t="s" s="4">
        <v>102</v>
      </c>
      <c r="N880" t="s" s="4">
        <v>137</v>
      </c>
      <c r="O880" t="s" s="4">
        <v>92</v>
      </c>
      <c r="P880" t="s" s="4">
        <v>138</v>
      </c>
      <c r="Q880" t="s" s="4">
        <v>92</v>
      </c>
      <c r="R880" t="s" s="4">
        <v>3432</v>
      </c>
      <c r="S880" t="s" s="4">
        <v>3432</v>
      </c>
      <c r="T880" t="s" s="4">
        <v>3432</v>
      </c>
      <c r="U880" t="s" s="4">
        <v>3432</v>
      </c>
      <c r="V880" t="s" s="4">
        <v>3432</v>
      </c>
      <c r="W880" t="s" s="4">
        <v>3432</v>
      </c>
      <c r="X880" t="s" s="4">
        <v>3432</v>
      </c>
      <c r="Y880" t="s" s="4">
        <v>3432</v>
      </c>
      <c r="Z880" t="s" s="4">
        <v>3432</v>
      </c>
      <c r="AA880" t="s" s="4">
        <v>3432</v>
      </c>
      <c r="AB880" t="s" s="4">
        <v>3432</v>
      </c>
      <c r="AC880" t="s" s="4">
        <v>3432</v>
      </c>
      <c r="AD880" t="s" s="4">
        <v>3432</v>
      </c>
      <c r="AE880" t="s" s="4">
        <v>2301</v>
      </c>
      <c r="AF880" t="s" s="4">
        <v>96</v>
      </c>
      <c r="AG880" t="s" s="4">
        <v>97</v>
      </c>
    </row>
    <row r="881" ht="45.0" customHeight="true">
      <c r="A881" t="s" s="4">
        <v>3433</v>
      </c>
      <c r="B881" t="s" s="4">
        <v>80</v>
      </c>
      <c r="C881" t="s" s="4">
        <v>81</v>
      </c>
      <c r="D881" t="s" s="4">
        <v>82</v>
      </c>
      <c r="E881" t="s" s="4">
        <v>131</v>
      </c>
      <c r="F881" t="s" s="4">
        <v>132</v>
      </c>
      <c r="G881" t="s" s="4">
        <v>2295</v>
      </c>
      <c r="H881" t="s" s="4">
        <v>2295</v>
      </c>
      <c r="I881" t="s" s="4">
        <v>2296</v>
      </c>
      <c r="J881" t="s" s="4">
        <v>3434</v>
      </c>
      <c r="K881" t="s" s="4">
        <v>3435</v>
      </c>
      <c r="L881" t="s" s="4">
        <v>2707</v>
      </c>
      <c r="M881" t="s" s="4">
        <v>102</v>
      </c>
      <c r="N881" t="s" s="4">
        <v>137</v>
      </c>
      <c r="O881" t="s" s="4">
        <v>92</v>
      </c>
      <c r="P881" t="s" s="4">
        <v>138</v>
      </c>
      <c r="Q881" t="s" s="4">
        <v>92</v>
      </c>
      <c r="R881" t="s" s="4">
        <v>3436</v>
      </c>
      <c r="S881" t="s" s="4">
        <v>3436</v>
      </c>
      <c r="T881" t="s" s="4">
        <v>3436</v>
      </c>
      <c r="U881" t="s" s="4">
        <v>3436</v>
      </c>
      <c r="V881" t="s" s="4">
        <v>3436</v>
      </c>
      <c r="W881" t="s" s="4">
        <v>3436</v>
      </c>
      <c r="X881" t="s" s="4">
        <v>3436</v>
      </c>
      <c r="Y881" t="s" s="4">
        <v>3436</v>
      </c>
      <c r="Z881" t="s" s="4">
        <v>3436</v>
      </c>
      <c r="AA881" t="s" s="4">
        <v>3436</v>
      </c>
      <c r="AB881" t="s" s="4">
        <v>3436</v>
      </c>
      <c r="AC881" t="s" s="4">
        <v>3436</v>
      </c>
      <c r="AD881" t="s" s="4">
        <v>3436</v>
      </c>
      <c r="AE881" t="s" s="4">
        <v>2301</v>
      </c>
      <c r="AF881" t="s" s="4">
        <v>96</v>
      </c>
      <c r="AG881" t="s" s="4">
        <v>97</v>
      </c>
    </row>
    <row r="882" ht="45.0" customHeight="true">
      <c r="A882" t="s" s="4">
        <v>3437</v>
      </c>
      <c r="B882" t="s" s="4">
        <v>80</v>
      </c>
      <c r="C882" t="s" s="4">
        <v>81</v>
      </c>
      <c r="D882" t="s" s="4">
        <v>82</v>
      </c>
      <c r="E882" t="s" s="4">
        <v>131</v>
      </c>
      <c r="F882" t="s" s="4">
        <v>132</v>
      </c>
      <c r="G882" t="s" s="4">
        <v>2295</v>
      </c>
      <c r="H882" t="s" s="4">
        <v>2295</v>
      </c>
      <c r="I882" t="s" s="4">
        <v>2296</v>
      </c>
      <c r="J882" t="s" s="4">
        <v>3438</v>
      </c>
      <c r="K882" t="s" s="4">
        <v>3439</v>
      </c>
      <c r="L882" t="s" s="4">
        <v>3329</v>
      </c>
      <c r="M882" t="s" s="4">
        <v>102</v>
      </c>
      <c r="N882" t="s" s="4">
        <v>137</v>
      </c>
      <c r="O882" t="s" s="4">
        <v>92</v>
      </c>
      <c r="P882" t="s" s="4">
        <v>138</v>
      </c>
      <c r="Q882" t="s" s="4">
        <v>92</v>
      </c>
      <c r="R882" t="s" s="4">
        <v>3440</v>
      </c>
      <c r="S882" t="s" s="4">
        <v>3440</v>
      </c>
      <c r="T882" t="s" s="4">
        <v>3440</v>
      </c>
      <c r="U882" t="s" s="4">
        <v>3440</v>
      </c>
      <c r="V882" t="s" s="4">
        <v>3440</v>
      </c>
      <c r="W882" t="s" s="4">
        <v>3440</v>
      </c>
      <c r="X882" t="s" s="4">
        <v>3440</v>
      </c>
      <c r="Y882" t="s" s="4">
        <v>3440</v>
      </c>
      <c r="Z882" t="s" s="4">
        <v>3440</v>
      </c>
      <c r="AA882" t="s" s="4">
        <v>3440</v>
      </c>
      <c r="AB882" t="s" s="4">
        <v>3440</v>
      </c>
      <c r="AC882" t="s" s="4">
        <v>3440</v>
      </c>
      <c r="AD882" t="s" s="4">
        <v>3440</v>
      </c>
      <c r="AE882" t="s" s="4">
        <v>2301</v>
      </c>
      <c r="AF882" t="s" s="4">
        <v>96</v>
      </c>
      <c r="AG882" t="s" s="4">
        <v>97</v>
      </c>
    </row>
    <row r="883" ht="45.0" customHeight="true">
      <c r="A883" t="s" s="4">
        <v>3441</v>
      </c>
      <c r="B883" t="s" s="4">
        <v>80</v>
      </c>
      <c r="C883" t="s" s="4">
        <v>81</v>
      </c>
      <c r="D883" t="s" s="4">
        <v>82</v>
      </c>
      <c r="E883" t="s" s="4">
        <v>131</v>
      </c>
      <c r="F883" t="s" s="4">
        <v>227</v>
      </c>
      <c r="G883" t="s" s="4">
        <v>2295</v>
      </c>
      <c r="H883" t="s" s="4">
        <v>2295</v>
      </c>
      <c r="I883" t="s" s="4">
        <v>2296</v>
      </c>
      <c r="J883" t="s" s="4">
        <v>3442</v>
      </c>
      <c r="K883" t="s" s="4">
        <v>2305</v>
      </c>
      <c r="L883" t="s" s="4">
        <v>2448</v>
      </c>
      <c r="M883" t="s" s="4">
        <v>102</v>
      </c>
      <c r="N883" t="s" s="4">
        <v>231</v>
      </c>
      <c r="O883" t="s" s="4">
        <v>92</v>
      </c>
      <c r="P883" t="s" s="4">
        <v>232</v>
      </c>
      <c r="Q883" t="s" s="4">
        <v>92</v>
      </c>
      <c r="R883" t="s" s="4">
        <v>3443</v>
      </c>
      <c r="S883" t="s" s="4">
        <v>3443</v>
      </c>
      <c r="T883" t="s" s="4">
        <v>3443</v>
      </c>
      <c r="U883" t="s" s="4">
        <v>3443</v>
      </c>
      <c r="V883" t="s" s="4">
        <v>3443</v>
      </c>
      <c r="W883" t="s" s="4">
        <v>3443</v>
      </c>
      <c r="X883" t="s" s="4">
        <v>3443</v>
      </c>
      <c r="Y883" t="s" s="4">
        <v>3443</v>
      </c>
      <c r="Z883" t="s" s="4">
        <v>3443</v>
      </c>
      <c r="AA883" t="s" s="4">
        <v>3443</v>
      </c>
      <c r="AB883" t="s" s="4">
        <v>3443</v>
      </c>
      <c r="AC883" t="s" s="4">
        <v>3443</v>
      </c>
      <c r="AD883" t="s" s="4">
        <v>3443</v>
      </c>
      <c r="AE883" t="s" s="4">
        <v>2301</v>
      </c>
      <c r="AF883" t="s" s="4">
        <v>96</v>
      </c>
      <c r="AG883" t="s" s="4">
        <v>97</v>
      </c>
    </row>
    <row r="884" ht="45.0" customHeight="true">
      <c r="A884" t="s" s="4">
        <v>3444</v>
      </c>
      <c r="B884" t="s" s="4">
        <v>80</v>
      </c>
      <c r="C884" t="s" s="4">
        <v>81</v>
      </c>
      <c r="D884" t="s" s="4">
        <v>82</v>
      </c>
      <c r="E884" t="s" s="4">
        <v>83</v>
      </c>
      <c r="F884" t="s" s="4">
        <v>84</v>
      </c>
      <c r="G884" t="s" s="4">
        <v>2397</v>
      </c>
      <c r="H884" t="s" s="4">
        <v>2397</v>
      </c>
      <c r="I884" t="s" s="4">
        <v>2296</v>
      </c>
      <c r="J884" t="s" s="4">
        <v>3434</v>
      </c>
      <c r="K884" t="s" s="4">
        <v>3445</v>
      </c>
      <c r="L884" t="s" s="4">
        <v>3446</v>
      </c>
      <c r="M884" t="s" s="4">
        <v>102</v>
      </c>
      <c r="N884" t="s" s="4">
        <v>91</v>
      </c>
      <c r="O884" t="s" s="4">
        <v>92</v>
      </c>
      <c r="P884" t="s" s="4">
        <v>93</v>
      </c>
      <c r="Q884" t="s" s="4">
        <v>92</v>
      </c>
      <c r="R884" t="s" s="4">
        <v>3447</v>
      </c>
      <c r="S884" t="s" s="4">
        <v>3447</v>
      </c>
      <c r="T884" t="s" s="4">
        <v>3447</v>
      </c>
      <c r="U884" t="s" s="4">
        <v>3447</v>
      </c>
      <c r="V884" t="s" s="4">
        <v>3447</v>
      </c>
      <c r="W884" t="s" s="4">
        <v>3447</v>
      </c>
      <c r="X884" t="s" s="4">
        <v>3447</v>
      </c>
      <c r="Y884" t="s" s="4">
        <v>3447</v>
      </c>
      <c r="Z884" t="s" s="4">
        <v>3447</v>
      </c>
      <c r="AA884" t="s" s="4">
        <v>3447</v>
      </c>
      <c r="AB884" t="s" s="4">
        <v>3447</v>
      </c>
      <c r="AC884" t="s" s="4">
        <v>3447</v>
      </c>
      <c r="AD884" t="s" s="4">
        <v>3447</v>
      </c>
      <c r="AE884" t="s" s="4">
        <v>2301</v>
      </c>
      <c r="AF884" t="s" s="4">
        <v>96</v>
      </c>
      <c r="AG884" t="s" s="4">
        <v>97</v>
      </c>
    </row>
    <row r="885" ht="45.0" customHeight="true">
      <c r="A885" t="s" s="4">
        <v>3448</v>
      </c>
      <c r="B885" t="s" s="4">
        <v>80</v>
      </c>
      <c r="C885" t="s" s="4">
        <v>81</v>
      </c>
      <c r="D885" t="s" s="4">
        <v>82</v>
      </c>
      <c r="E885" t="s" s="4">
        <v>83</v>
      </c>
      <c r="F885" t="s" s="4">
        <v>84</v>
      </c>
      <c r="G885" t="s" s="4">
        <v>2397</v>
      </c>
      <c r="H885" t="s" s="4">
        <v>2397</v>
      </c>
      <c r="I885" t="s" s="4">
        <v>2296</v>
      </c>
      <c r="J885" t="s" s="4">
        <v>3449</v>
      </c>
      <c r="K885" t="s" s="4">
        <v>2900</v>
      </c>
      <c r="L885" t="s" s="4">
        <v>2500</v>
      </c>
      <c r="M885" t="s" s="4">
        <v>90</v>
      </c>
      <c r="N885" t="s" s="4">
        <v>91</v>
      </c>
      <c r="O885" t="s" s="4">
        <v>92</v>
      </c>
      <c r="P885" t="s" s="4">
        <v>93</v>
      </c>
      <c r="Q885" t="s" s="4">
        <v>92</v>
      </c>
      <c r="R885" t="s" s="4">
        <v>3450</v>
      </c>
      <c r="S885" t="s" s="4">
        <v>3450</v>
      </c>
      <c r="T885" t="s" s="4">
        <v>3450</v>
      </c>
      <c r="U885" t="s" s="4">
        <v>3450</v>
      </c>
      <c r="V885" t="s" s="4">
        <v>3450</v>
      </c>
      <c r="W885" t="s" s="4">
        <v>3450</v>
      </c>
      <c r="X885" t="s" s="4">
        <v>3450</v>
      </c>
      <c r="Y885" t="s" s="4">
        <v>3450</v>
      </c>
      <c r="Z885" t="s" s="4">
        <v>3450</v>
      </c>
      <c r="AA885" t="s" s="4">
        <v>3450</v>
      </c>
      <c r="AB885" t="s" s="4">
        <v>3450</v>
      </c>
      <c r="AC885" t="s" s="4">
        <v>3450</v>
      </c>
      <c r="AD885" t="s" s="4">
        <v>3450</v>
      </c>
      <c r="AE885" t="s" s="4">
        <v>2301</v>
      </c>
      <c r="AF885" t="s" s="4">
        <v>96</v>
      </c>
      <c r="AG885" t="s" s="4">
        <v>97</v>
      </c>
    </row>
    <row r="886" ht="45.0" customHeight="true">
      <c r="A886" t="s" s="4">
        <v>3451</v>
      </c>
      <c r="B886" t="s" s="4">
        <v>80</v>
      </c>
      <c r="C886" t="s" s="4">
        <v>81</v>
      </c>
      <c r="D886" t="s" s="4">
        <v>82</v>
      </c>
      <c r="E886" t="s" s="4">
        <v>83</v>
      </c>
      <c r="F886" t="s" s="4">
        <v>84</v>
      </c>
      <c r="G886" t="s" s="4">
        <v>2397</v>
      </c>
      <c r="H886" t="s" s="4">
        <v>2397</v>
      </c>
      <c r="I886" t="s" s="4">
        <v>2296</v>
      </c>
      <c r="J886" t="s" s="4">
        <v>3452</v>
      </c>
      <c r="K886" t="s" s="4">
        <v>3453</v>
      </c>
      <c r="L886" t="s" s="4">
        <v>2350</v>
      </c>
      <c r="M886" t="s" s="4">
        <v>102</v>
      </c>
      <c r="N886" t="s" s="4">
        <v>91</v>
      </c>
      <c r="O886" t="s" s="4">
        <v>92</v>
      </c>
      <c r="P886" t="s" s="4">
        <v>93</v>
      </c>
      <c r="Q886" t="s" s="4">
        <v>92</v>
      </c>
      <c r="R886" t="s" s="4">
        <v>3454</v>
      </c>
      <c r="S886" t="s" s="4">
        <v>3454</v>
      </c>
      <c r="T886" t="s" s="4">
        <v>3454</v>
      </c>
      <c r="U886" t="s" s="4">
        <v>3454</v>
      </c>
      <c r="V886" t="s" s="4">
        <v>3454</v>
      </c>
      <c r="W886" t="s" s="4">
        <v>3454</v>
      </c>
      <c r="X886" t="s" s="4">
        <v>3454</v>
      </c>
      <c r="Y886" t="s" s="4">
        <v>3454</v>
      </c>
      <c r="Z886" t="s" s="4">
        <v>3454</v>
      </c>
      <c r="AA886" t="s" s="4">
        <v>3454</v>
      </c>
      <c r="AB886" t="s" s="4">
        <v>3454</v>
      </c>
      <c r="AC886" t="s" s="4">
        <v>3454</v>
      </c>
      <c r="AD886" t="s" s="4">
        <v>3454</v>
      </c>
      <c r="AE886" t="s" s="4">
        <v>2301</v>
      </c>
      <c r="AF886" t="s" s="4">
        <v>96</v>
      </c>
      <c r="AG886" t="s" s="4">
        <v>97</v>
      </c>
    </row>
    <row r="887" ht="45.0" customHeight="true">
      <c r="A887" t="s" s="4">
        <v>3455</v>
      </c>
      <c r="B887" t="s" s="4">
        <v>80</v>
      </c>
      <c r="C887" t="s" s="4">
        <v>81</v>
      </c>
      <c r="D887" t="s" s="4">
        <v>82</v>
      </c>
      <c r="E887" t="s" s="4">
        <v>83</v>
      </c>
      <c r="F887" t="s" s="4">
        <v>84</v>
      </c>
      <c r="G887" t="s" s="4">
        <v>2397</v>
      </c>
      <c r="H887" t="s" s="4">
        <v>2397</v>
      </c>
      <c r="I887" t="s" s="4">
        <v>2296</v>
      </c>
      <c r="J887" t="s" s="4">
        <v>3456</v>
      </c>
      <c r="K887" t="s" s="4">
        <v>3457</v>
      </c>
      <c r="L887" t="s" s="4">
        <v>2884</v>
      </c>
      <c r="M887" t="s" s="4">
        <v>102</v>
      </c>
      <c r="N887" t="s" s="4">
        <v>91</v>
      </c>
      <c r="O887" t="s" s="4">
        <v>92</v>
      </c>
      <c r="P887" t="s" s="4">
        <v>93</v>
      </c>
      <c r="Q887" t="s" s="4">
        <v>92</v>
      </c>
      <c r="R887" t="s" s="4">
        <v>3458</v>
      </c>
      <c r="S887" t="s" s="4">
        <v>3458</v>
      </c>
      <c r="T887" t="s" s="4">
        <v>3458</v>
      </c>
      <c r="U887" t="s" s="4">
        <v>3458</v>
      </c>
      <c r="V887" t="s" s="4">
        <v>3458</v>
      </c>
      <c r="W887" t="s" s="4">
        <v>3458</v>
      </c>
      <c r="X887" t="s" s="4">
        <v>3458</v>
      </c>
      <c r="Y887" t="s" s="4">
        <v>3458</v>
      </c>
      <c r="Z887" t="s" s="4">
        <v>3458</v>
      </c>
      <c r="AA887" t="s" s="4">
        <v>3458</v>
      </c>
      <c r="AB887" t="s" s="4">
        <v>3458</v>
      </c>
      <c r="AC887" t="s" s="4">
        <v>3458</v>
      </c>
      <c r="AD887" t="s" s="4">
        <v>3458</v>
      </c>
      <c r="AE887" t="s" s="4">
        <v>2301</v>
      </c>
      <c r="AF887" t="s" s="4">
        <v>96</v>
      </c>
      <c r="AG887" t="s" s="4">
        <v>97</v>
      </c>
    </row>
    <row r="888" ht="45.0" customHeight="true">
      <c r="A888" t="s" s="4">
        <v>3459</v>
      </c>
      <c r="B888" t="s" s="4">
        <v>80</v>
      </c>
      <c r="C888" t="s" s="4">
        <v>81</v>
      </c>
      <c r="D888" t="s" s="4">
        <v>82</v>
      </c>
      <c r="E888" t="s" s="4">
        <v>83</v>
      </c>
      <c r="F888" t="s" s="4">
        <v>84</v>
      </c>
      <c r="G888" t="s" s="4">
        <v>2397</v>
      </c>
      <c r="H888" t="s" s="4">
        <v>2397</v>
      </c>
      <c r="I888" t="s" s="4">
        <v>2296</v>
      </c>
      <c r="J888" t="s" s="4">
        <v>2684</v>
      </c>
      <c r="K888" t="s" s="4">
        <v>2310</v>
      </c>
      <c r="L888" t="s" s="4">
        <v>3460</v>
      </c>
      <c r="M888" t="s" s="4">
        <v>90</v>
      </c>
      <c r="N888" t="s" s="4">
        <v>91</v>
      </c>
      <c r="O888" t="s" s="4">
        <v>92</v>
      </c>
      <c r="P888" t="s" s="4">
        <v>93</v>
      </c>
      <c r="Q888" t="s" s="4">
        <v>92</v>
      </c>
      <c r="R888" t="s" s="4">
        <v>3461</v>
      </c>
      <c r="S888" t="s" s="4">
        <v>3461</v>
      </c>
      <c r="T888" t="s" s="4">
        <v>3461</v>
      </c>
      <c r="U888" t="s" s="4">
        <v>3461</v>
      </c>
      <c r="V888" t="s" s="4">
        <v>3461</v>
      </c>
      <c r="W888" t="s" s="4">
        <v>3461</v>
      </c>
      <c r="X888" t="s" s="4">
        <v>3461</v>
      </c>
      <c r="Y888" t="s" s="4">
        <v>3461</v>
      </c>
      <c r="Z888" t="s" s="4">
        <v>3461</v>
      </c>
      <c r="AA888" t="s" s="4">
        <v>3461</v>
      </c>
      <c r="AB888" t="s" s="4">
        <v>3461</v>
      </c>
      <c r="AC888" t="s" s="4">
        <v>3461</v>
      </c>
      <c r="AD888" t="s" s="4">
        <v>3461</v>
      </c>
      <c r="AE888" t="s" s="4">
        <v>2301</v>
      </c>
      <c r="AF888" t="s" s="4">
        <v>96</v>
      </c>
      <c r="AG888" t="s" s="4">
        <v>97</v>
      </c>
    </row>
    <row r="889" ht="45.0" customHeight="true">
      <c r="A889" t="s" s="4">
        <v>3462</v>
      </c>
      <c r="B889" t="s" s="4">
        <v>80</v>
      </c>
      <c r="C889" t="s" s="4">
        <v>81</v>
      </c>
      <c r="D889" t="s" s="4">
        <v>82</v>
      </c>
      <c r="E889" t="s" s="4">
        <v>83</v>
      </c>
      <c r="F889" t="s" s="4">
        <v>84</v>
      </c>
      <c r="G889" t="s" s="4">
        <v>2397</v>
      </c>
      <c r="H889" t="s" s="4">
        <v>2397</v>
      </c>
      <c r="I889" t="s" s="4">
        <v>2296</v>
      </c>
      <c r="J889" t="s" s="4">
        <v>3463</v>
      </c>
      <c r="K889" t="s" s="4">
        <v>2465</v>
      </c>
      <c r="L889" t="s" s="4">
        <v>3022</v>
      </c>
      <c r="M889" t="s" s="4">
        <v>90</v>
      </c>
      <c r="N889" t="s" s="4">
        <v>91</v>
      </c>
      <c r="O889" t="s" s="4">
        <v>92</v>
      </c>
      <c r="P889" t="s" s="4">
        <v>93</v>
      </c>
      <c r="Q889" t="s" s="4">
        <v>92</v>
      </c>
      <c r="R889" t="s" s="4">
        <v>3464</v>
      </c>
      <c r="S889" t="s" s="4">
        <v>3464</v>
      </c>
      <c r="T889" t="s" s="4">
        <v>3464</v>
      </c>
      <c r="U889" t="s" s="4">
        <v>3464</v>
      </c>
      <c r="V889" t="s" s="4">
        <v>3464</v>
      </c>
      <c r="W889" t="s" s="4">
        <v>3464</v>
      </c>
      <c r="X889" t="s" s="4">
        <v>3464</v>
      </c>
      <c r="Y889" t="s" s="4">
        <v>3464</v>
      </c>
      <c r="Z889" t="s" s="4">
        <v>3464</v>
      </c>
      <c r="AA889" t="s" s="4">
        <v>3464</v>
      </c>
      <c r="AB889" t="s" s="4">
        <v>3464</v>
      </c>
      <c r="AC889" t="s" s="4">
        <v>3464</v>
      </c>
      <c r="AD889" t="s" s="4">
        <v>3464</v>
      </c>
      <c r="AE889" t="s" s="4">
        <v>2301</v>
      </c>
      <c r="AF889" t="s" s="4">
        <v>96</v>
      </c>
      <c r="AG889" t="s" s="4">
        <v>97</v>
      </c>
    </row>
    <row r="890" ht="45.0" customHeight="true">
      <c r="A890" t="s" s="4">
        <v>3465</v>
      </c>
      <c r="B890" t="s" s="4">
        <v>80</v>
      </c>
      <c r="C890" t="s" s="4">
        <v>81</v>
      </c>
      <c r="D890" t="s" s="4">
        <v>82</v>
      </c>
      <c r="E890" t="s" s="4">
        <v>83</v>
      </c>
      <c r="F890" t="s" s="4">
        <v>84</v>
      </c>
      <c r="G890" t="s" s="4">
        <v>2397</v>
      </c>
      <c r="H890" t="s" s="4">
        <v>2397</v>
      </c>
      <c r="I890" t="s" s="4">
        <v>2296</v>
      </c>
      <c r="J890" t="s" s="4">
        <v>3466</v>
      </c>
      <c r="K890" t="s" s="4">
        <v>3445</v>
      </c>
      <c r="L890" t="s" s="4">
        <v>2305</v>
      </c>
      <c r="M890" t="s" s="4">
        <v>90</v>
      </c>
      <c r="N890" t="s" s="4">
        <v>91</v>
      </c>
      <c r="O890" t="s" s="4">
        <v>92</v>
      </c>
      <c r="P890" t="s" s="4">
        <v>93</v>
      </c>
      <c r="Q890" t="s" s="4">
        <v>92</v>
      </c>
      <c r="R890" t="s" s="4">
        <v>3467</v>
      </c>
      <c r="S890" t="s" s="4">
        <v>3467</v>
      </c>
      <c r="T890" t="s" s="4">
        <v>3467</v>
      </c>
      <c r="U890" t="s" s="4">
        <v>3467</v>
      </c>
      <c r="V890" t="s" s="4">
        <v>3467</v>
      </c>
      <c r="W890" t="s" s="4">
        <v>3467</v>
      </c>
      <c r="X890" t="s" s="4">
        <v>3467</v>
      </c>
      <c r="Y890" t="s" s="4">
        <v>3467</v>
      </c>
      <c r="Z890" t="s" s="4">
        <v>3467</v>
      </c>
      <c r="AA890" t="s" s="4">
        <v>3467</v>
      </c>
      <c r="AB890" t="s" s="4">
        <v>3467</v>
      </c>
      <c r="AC890" t="s" s="4">
        <v>3467</v>
      </c>
      <c r="AD890" t="s" s="4">
        <v>3467</v>
      </c>
      <c r="AE890" t="s" s="4">
        <v>2301</v>
      </c>
      <c r="AF890" t="s" s="4">
        <v>96</v>
      </c>
      <c r="AG890" t="s" s="4">
        <v>97</v>
      </c>
    </row>
    <row r="891" ht="45.0" customHeight="true">
      <c r="A891" t="s" s="4">
        <v>3468</v>
      </c>
      <c r="B891" t="s" s="4">
        <v>80</v>
      </c>
      <c r="C891" t="s" s="4">
        <v>81</v>
      </c>
      <c r="D891" t="s" s="4">
        <v>82</v>
      </c>
      <c r="E891" t="s" s="4">
        <v>83</v>
      </c>
      <c r="F891" t="s" s="4">
        <v>84</v>
      </c>
      <c r="G891" t="s" s="4">
        <v>2397</v>
      </c>
      <c r="H891" t="s" s="4">
        <v>2397</v>
      </c>
      <c r="I891" t="s" s="4">
        <v>2296</v>
      </c>
      <c r="J891" t="s" s="4">
        <v>3469</v>
      </c>
      <c r="K891" t="s" s="4">
        <v>2465</v>
      </c>
      <c r="L891" t="s" s="4">
        <v>2318</v>
      </c>
      <c r="M891" t="s" s="4">
        <v>90</v>
      </c>
      <c r="N891" t="s" s="4">
        <v>91</v>
      </c>
      <c r="O891" t="s" s="4">
        <v>92</v>
      </c>
      <c r="P891" t="s" s="4">
        <v>93</v>
      </c>
      <c r="Q891" t="s" s="4">
        <v>92</v>
      </c>
      <c r="R891" t="s" s="4">
        <v>3470</v>
      </c>
      <c r="S891" t="s" s="4">
        <v>3470</v>
      </c>
      <c r="T891" t="s" s="4">
        <v>3470</v>
      </c>
      <c r="U891" t="s" s="4">
        <v>3470</v>
      </c>
      <c r="V891" t="s" s="4">
        <v>3470</v>
      </c>
      <c r="W891" t="s" s="4">
        <v>3470</v>
      </c>
      <c r="X891" t="s" s="4">
        <v>3470</v>
      </c>
      <c r="Y891" t="s" s="4">
        <v>3470</v>
      </c>
      <c r="Z891" t="s" s="4">
        <v>3470</v>
      </c>
      <c r="AA891" t="s" s="4">
        <v>3470</v>
      </c>
      <c r="AB891" t="s" s="4">
        <v>3470</v>
      </c>
      <c r="AC891" t="s" s="4">
        <v>3470</v>
      </c>
      <c r="AD891" t="s" s="4">
        <v>3470</v>
      </c>
      <c r="AE891" t="s" s="4">
        <v>2301</v>
      </c>
      <c r="AF891" t="s" s="4">
        <v>96</v>
      </c>
      <c r="AG891" t="s" s="4">
        <v>97</v>
      </c>
    </row>
    <row r="892" ht="45.0" customHeight="true">
      <c r="A892" t="s" s="4">
        <v>3471</v>
      </c>
      <c r="B892" t="s" s="4">
        <v>80</v>
      </c>
      <c r="C892" t="s" s="4">
        <v>81</v>
      </c>
      <c r="D892" t="s" s="4">
        <v>82</v>
      </c>
      <c r="E892" t="s" s="4">
        <v>83</v>
      </c>
      <c r="F892" t="s" s="4">
        <v>84</v>
      </c>
      <c r="G892" t="s" s="4">
        <v>2397</v>
      </c>
      <c r="H892" t="s" s="4">
        <v>2397</v>
      </c>
      <c r="I892" t="s" s="4">
        <v>2296</v>
      </c>
      <c r="J892" t="s" s="4">
        <v>3237</v>
      </c>
      <c r="K892" t="s" s="4">
        <v>2860</v>
      </c>
      <c r="L892" t="s" s="4">
        <v>3472</v>
      </c>
      <c r="M892" t="s" s="4">
        <v>90</v>
      </c>
      <c r="N892" t="s" s="4">
        <v>91</v>
      </c>
      <c r="O892" t="s" s="4">
        <v>92</v>
      </c>
      <c r="P892" t="s" s="4">
        <v>93</v>
      </c>
      <c r="Q892" t="s" s="4">
        <v>92</v>
      </c>
      <c r="R892" t="s" s="4">
        <v>3473</v>
      </c>
      <c r="S892" t="s" s="4">
        <v>3473</v>
      </c>
      <c r="T892" t="s" s="4">
        <v>3473</v>
      </c>
      <c r="U892" t="s" s="4">
        <v>3473</v>
      </c>
      <c r="V892" t="s" s="4">
        <v>3473</v>
      </c>
      <c r="W892" t="s" s="4">
        <v>3473</v>
      </c>
      <c r="X892" t="s" s="4">
        <v>3473</v>
      </c>
      <c r="Y892" t="s" s="4">
        <v>3473</v>
      </c>
      <c r="Z892" t="s" s="4">
        <v>3473</v>
      </c>
      <c r="AA892" t="s" s="4">
        <v>3473</v>
      </c>
      <c r="AB892" t="s" s="4">
        <v>3473</v>
      </c>
      <c r="AC892" t="s" s="4">
        <v>3473</v>
      </c>
      <c r="AD892" t="s" s="4">
        <v>3473</v>
      </c>
      <c r="AE892" t="s" s="4">
        <v>2301</v>
      </c>
      <c r="AF892" t="s" s="4">
        <v>96</v>
      </c>
      <c r="AG892" t="s" s="4">
        <v>97</v>
      </c>
    </row>
    <row r="893" ht="45.0" customHeight="true">
      <c r="A893" t="s" s="4">
        <v>3474</v>
      </c>
      <c r="B893" t="s" s="4">
        <v>80</v>
      </c>
      <c r="C893" t="s" s="4">
        <v>81</v>
      </c>
      <c r="D893" t="s" s="4">
        <v>82</v>
      </c>
      <c r="E893" t="s" s="4">
        <v>83</v>
      </c>
      <c r="F893" t="s" s="4">
        <v>84</v>
      </c>
      <c r="G893" t="s" s="4">
        <v>2397</v>
      </c>
      <c r="H893" t="s" s="4">
        <v>2397</v>
      </c>
      <c r="I893" t="s" s="4">
        <v>2296</v>
      </c>
      <c r="J893" t="s" s="4">
        <v>3456</v>
      </c>
      <c r="K893" t="s" s="4">
        <v>3475</v>
      </c>
      <c r="L893" t="s" s="4">
        <v>2365</v>
      </c>
      <c r="M893" t="s" s="4">
        <v>102</v>
      </c>
      <c r="N893" t="s" s="4">
        <v>91</v>
      </c>
      <c r="O893" t="s" s="4">
        <v>92</v>
      </c>
      <c r="P893" t="s" s="4">
        <v>93</v>
      </c>
      <c r="Q893" t="s" s="4">
        <v>92</v>
      </c>
      <c r="R893" t="s" s="4">
        <v>3476</v>
      </c>
      <c r="S893" t="s" s="4">
        <v>3476</v>
      </c>
      <c r="T893" t="s" s="4">
        <v>3476</v>
      </c>
      <c r="U893" t="s" s="4">
        <v>3476</v>
      </c>
      <c r="V893" t="s" s="4">
        <v>3476</v>
      </c>
      <c r="W893" t="s" s="4">
        <v>3476</v>
      </c>
      <c r="X893" t="s" s="4">
        <v>3476</v>
      </c>
      <c r="Y893" t="s" s="4">
        <v>3476</v>
      </c>
      <c r="Z893" t="s" s="4">
        <v>3476</v>
      </c>
      <c r="AA893" t="s" s="4">
        <v>3476</v>
      </c>
      <c r="AB893" t="s" s="4">
        <v>3476</v>
      </c>
      <c r="AC893" t="s" s="4">
        <v>3476</v>
      </c>
      <c r="AD893" t="s" s="4">
        <v>3476</v>
      </c>
      <c r="AE893" t="s" s="4">
        <v>2301</v>
      </c>
      <c r="AF893" t="s" s="4">
        <v>96</v>
      </c>
      <c r="AG893" t="s" s="4">
        <v>97</v>
      </c>
    </row>
    <row r="894" ht="45.0" customHeight="true">
      <c r="A894" t="s" s="4">
        <v>3477</v>
      </c>
      <c r="B894" t="s" s="4">
        <v>80</v>
      </c>
      <c r="C894" t="s" s="4">
        <v>81</v>
      </c>
      <c r="D894" t="s" s="4">
        <v>82</v>
      </c>
      <c r="E894" t="s" s="4">
        <v>83</v>
      </c>
      <c r="F894" t="s" s="4">
        <v>84</v>
      </c>
      <c r="G894" t="s" s="4">
        <v>2397</v>
      </c>
      <c r="H894" t="s" s="4">
        <v>2397</v>
      </c>
      <c r="I894" t="s" s="4">
        <v>2296</v>
      </c>
      <c r="J894" t="s" s="4">
        <v>2810</v>
      </c>
      <c r="K894" t="s" s="4">
        <v>2600</v>
      </c>
      <c r="L894" t="s" s="4">
        <v>2378</v>
      </c>
      <c r="M894" t="s" s="4">
        <v>90</v>
      </c>
      <c r="N894" t="s" s="4">
        <v>91</v>
      </c>
      <c r="O894" t="s" s="4">
        <v>92</v>
      </c>
      <c r="P894" t="s" s="4">
        <v>93</v>
      </c>
      <c r="Q894" t="s" s="4">
        <v>92</v>
      </c>
      <c r="R894" t="s" s="4">
        <v>3478</v>
      </c>
      <c r="S894" t="s" s="4">
        <v>3478</v>
      </c>
      <c r="T894" t="s" s="4">
        <v>3478</v>
      </c>
      <c r="U894" t="s" s="4">
        <v>3478</v>
      </c>
      <c r="V894" t="s" s="4">
        <v>3478</v>
      </c>
      <c r="W894" t="s" s="4">
        <v>3478</v>
      </c>
      <c r="X894" t="s" s="4">
        <v>3478</v>
      </c>
      <c r="Y894" t="s" s="4">
        <v>3478</v>
      </c>
      <c r="Z894" t="s" s="4">
        <v>3478</v>
      </c>
      <c r="AA894" t="s" s="4">
        <v>3478</v>
      </c>
      <c r="AB894" t="s" s="4">
        <v>3478</v>
      </c>
      <c r="AC894" t="s" s="4">
        <v>3478</v>
      </c>
      <c r="AD894" t="s" s="4">
        <v>3478</v>
      </c>
      <c r="AE894" t="s" s="4">
        <v>2301</v>
      </c>
      <c r="AF894" t="s" s="4">
        <v>96</v>
      </c>
      <c r="AG894" t="s" s="4">
        <v>97</v>
      </c>
    </row>
    <row r="895" ht="45.0" customHeight="true">
      <c r="A895" t="s" s="4">
        <v>3479</v>
      </c>
      <c r="B895" t="s" s="4">
        <v>80</v>
      </c>
      <c r="C895" t="s" s="4">
        <v>81</v>
      </c>
      <c r="D895" t="s" s="4">
        <v>82</v>
      </c>
      <c r="E895" t="s" s="4">
        <v>83</v>
      </c>
      <c r="F895" t="s" s="4">
        <v>84</v>
      </c>
      <c r="G895" t="s" s="4">
        <v>2397</v>
      </c>
      <c r="H895" t="s" s="4">
        <v>2397</v>
      </c>
      <c r="I895" t="s" s="4">
        <v>2296</v>
      </c>
      <c r="J895" t="s" s="4">
        <v>3480</v>
      </c>
      <c r="K895" t="s" s="4">
        <v>3481</v>
      </c>
      <c r="L895" t="s" s="4">
        <v>2319</v>
      </c>
      <c r="M895" t="s" s="4">
        <v>102</v>
      </c>
      <c r="N895" t="s" s="4">
        <v>91</v>
      </c>
      <c r="O895" t="s" s="4">
        <v>92</v>
      </c>
      <c r="P895" t="s" s="4">
        <v>93</v>
      </c>
      <c r="Q895" t="s" s="4">
        <v>92</v>
      </c>
      <c r="R895" t="s" s="4">
        <v>3482</v>
      </c>
      <c r="S895" t="s" s="4">
        <v>3482</v>
      </c>
      <c r="T895" t="s" s="4">
        <v>3482</v>
      </c>
      <c r="U895" t="s" s="4">
        <v>3482</v>
      </c>
      <c r="V895" t="s" s="4">
        <v>3482</v>
      </c>
      <c r="W895" t="s" s="4">
        <v>3482</v>
      </c>
      <c r="X895" t="s" s="4">
        <v>3482</v>
      </c>
      <c r="Y895" t="s" s="4">
        <v>3482</v>
      </c>
      <c r="Z895" t="s" s="4">
        <v>3482</v>
      </c>
      <c r="AA895" t="s" s="4">
        <v>3482</v>
      </c>
      <c r="AB895" t="s" s="4">
        <v>3482</v>
      </c>
      <c r="AC895" t="s" s="4">
        <v>3482</v>
      </c>
      <c r="AD895" t="s" s="4">
        <v>3482</v>
      </c>
      <c r="AE895" t="s" s="4">
        <v>2301</v>
      </c>
      <c r="AF895" t="s" s="4">
        <v>96</v>
      </c>
      <c r="AG895" t="s" s="4">
        <v>97</v>
      </c>
    </row>
    <row r="896" ht="45.0" customHeight="true">
      <c r="A896" t="s" s="4">
        <v>3483</v>
      </c>
      <c r="B896" t="s" s="4">
        <v>80</v>
      </c>
      <c r="C896" t="s" s="4">
        <v>81</v>
      </c>
      <c r="D896" t="s" s="4">
        <v>82</v>
      </c>
      <c r="E896" t="s" s="4">
        <v>83</v>
      </c>
      <c r="F896" t="s" s="4">
        <v>84</v>
      </c>
      <c r="G896" t="s" s="4">
        <v>2397</v>
      </c>
      <c r="H896" t="s" s="4">
        <v>2397</v>
      </c>
      <c r="I896" t="s" s="4">
        <v>2296</v>
      </c>
      <c r="J896" t="s" s="4">
        <v>3484</v>
      </c>
      <c r="K896" t="s" s="4">
        <v>3485</v>
      </c>
      <c r="L896" t="s" s="4">
        <v>3486</v>
      </c>
      <c r="M896" t="s" s="4">
        <v>90</v>
      </c>
      <c r="N896" t="s" s="4">
        <v>91</v>
      </c>
      <c r="O896" t="s" s="4">
        <v>92</v>
      </c>
      <c r="P896" t="s" s="4">
        <v>93</v>
      </c>
      <c r="Q896" t="s" s="4">
        <v>92</v>
      </c>
      <c r="R896" t="s" s="4">
        <v>3487</v>
      </c>
      <c r="S896" t="s" s="4">
        <v>3487</v>
      </c>
      <c r="T896" t="s" s="4">
        <v>3487</v>
      </c>
      <c r="U896" t="s" s="4">
        <v>3487</v>
      </c>
      <c r="V896" t="s" s="4">
        <v>3487</v>
      </c>
      <c r="W896" t="s" s="4">
        <v>3487</v>
      </c>
      <c r="X896" t="s" s="4">
        <v>3487</v>
      </c>
      <c r="Y896" t="s" s="4">
        <v>3487</v>
      </c>
      <c r="Z896" t="s" s="4">
        <v>3487</v>
      </c>
      <c r="AA896" t="s" s="4">
        <v>3487</v>
      </c>
      <c r="AB896" t="s" s="4">
        <v>3487</v>
      </c>
      <c r="AC896" t="s" s="4">
        <v>3487</v>
      </c>
      <c r="AD896" t="s" s="4">
        <v>3487</v>
      </c>
      <c r="AE896" t="s" s="4">
        <v>2301</v>
      </c>
      <c r="AF896" t="s" s="4">
        <v>96</v>
      </c>
      <c r="AG896" t="s" s="4">
        <v>97</v>
      </c>
    </row>
    <row r="897" ht="45.0" customHeight="true">
      <c r="A897" t="s" s="4">
        <v>3488</v>
      </c>
      <c r="B897" t="s" s="4">
        <v>80</v>
      </c>
      <c r="C897" t="s" s="4">
        <v>81</v>
      </c>
      <c r="D897" t="s" s="4">
        <v>82</v>
      </c>
      <c r="E897" t="s" s="4">
        <v>83</v>
      </c>
      <c r="F897" t="s" s="4">
        <v>84</v>
      </c>
      <c r="G897" t="s" s="4">
        <v>2397</v>
      </c>
      <c r="H897" t="s" s="4">
        <v>2397</v>
      </c>
      <c r="I897" t="s" s="4">
        <v>2296</v>
      </c>
      <c r="J897" t="s" s="4">
        <v>2507</v>
      </c>
      <c r="K897" t="s" s="4">
        <v>3489</v>
      </c>
      <c r="L897" t="s" s="4">
        <v>2305</v>
      </c>
      <c r="M897" t="s" s="4">
        <v>102</v>
      </c>
      <c r="N897" t="s" s="4">
        <v>91</v>
      </c>
      <c r="O897" t="s" s="4">
        <v>92</v>
      </c>
      <c r="P897" t="s" s="4">
        <v>93</v>
      </c>
      <c r="Q897" t="s" s="4">
        <v>92</v>
      </c>
      <c r="R897" t="s" s="4">
        <v>3490</v>
      </c>
      <c r="S897" t="s" s="4">
        <v>3490</v>
      </c>
      <c r="T897" t="s" s="4">
        <v>3490</v>
      </c>
      <c r="U897" t="s" s="4">
        <v>3490</v>
      </c>
      <c r="V897" t="s" s="4">
        <v>3490</v>
      </c>
      <c r="W897" t="s" s="4">
        <v>3490</v>
      </c>
      <c r="X897" t="s" s="4">
        <v>3490</v>
      </c>
      <c r="Y897" t="s" s="4">
        <v>3490</v>
      </c>
      <c r="Z897" t="s" s="4">
        <v>3490</v>
      </c>
      <c r="AA897" t="s" s="4">
        <v>3490</v>
      </c>
      <c r="AB897" t="s" s="4">
        <v>3490</v>
      </c>
      <c r="AC897" t="s" s="4">
        <v>3490</v>
      </c>
      <c r="AD897" t="s" s="4">
        <v>3490</v>
      </c>
      <c r="AE897" t="s" s="4">
        <v>2301</v>
      </c>
      <c r="AF897" t="s" s="4">
        <v>96</v>
      </c>
      <c r="AG897" t="s" s="4">
        <v>97</v>
      </c>
    </row>
    <row r="898" ht="45.0" customHeight="true">
      <c r="A898" t="s" s="4">
        <v>3491</v>
      </c>
      <c r="B898" t="s" s="4">
        <v>80</v>
      </c>
      <c r="C898" t="s" s="4">
        <v>81</v>
      </c>
      <c r="D898" t="s" s="4">
        <v>82</v>
      </c>
      <c r="E898" t="s" s="4">
        <v>83</v>
      </c>
      <c r="F898" t="s" s="4">
        <v>84</v>
      </c>
      <c r="G898" t="s" s="4">
        <v>2397</v>
      </c>
      <c r="H898" t="s" s="4">
        <v>2397</v>
      </c>
      <c r="I898" t="s" s="4">
        <v>2296</v>
      </c>
      <c r="J898" t="s" s="4">
        <v>3492</v>
      </c>
      <c r="K898" t="s" s="4">
        <v>3493</v>
      </c>
      <c r="L898" t="s" s="4">
        <v>3494</v>
      </c>
      <c r="M898" t="s" s="4">
        <v>102</v>
      </c>
      <c r="N898" t="s" s="4">
        <v>91</v>
      </c>
      <c r="O898" t="s" s="4">
        <v>92</v>
      </c>
      <c r="P898" t="s" s="4">
        <v>93</v>
      </c>
      <c r="Q898" t="s" s="4">
        <v>92</v>
      </c>
      <c r="R898" t="s" s="4">
        <v>3495</v>
      </c>
      <c r="S898" t="s" s="4">
        <v>3495</v>
      </c>
      <c r="T898" t="s" s="4">
        <v>3495</v>
      </c>
      <c r="U898" t="s" s="4">
        <v>3495</v>
      </c>
      <c r="V898" t="s" s="4">
        <v>3495</v>
      </c>
      <c r="W898" t="s" s="4">
        <v>3495</v>
      </c>
      <c r="X898" t="s" s="4">
        <v>3495</v>
      </c>
      <c r="Y898" t="s" s="4">
        <v>3495</v>
      </c>
      <c r="Z898" t="s" s="4">
        <v>3495</v>
      </c>
      <c r="AA898" t="s" s="4">
        <v>3495</v>
      </c>
      <c r="AB898" t="s" s="4">
        <v>3495</v>
      </c>
      <c r="AC898" t="s" s="4">
        <v>3495</v>
      </c>
      <c r="AD898" t="s" s="4">
        <v>3495</v>
      </c>
      <c r="AE898" t="s" s="4">
        <v>2301</v>
      </c>
      <c r="AF898" t="s" s="4">
        <v>96</v>
      </c>
      <c r="AG898" t="s" s="4">
        <v>97</v>
      </c>
    </row>
    <row r="899" ht="45.0" customHeight="true">
      <c r="A899" t="s" s="4">
        <v>3496</v>
      </c>
      <c r="B899" t="s" s="4">
        <v>80</v>
      </c>
      <c r="C899" t="s" s="4">
        <v>81</v>
      </c>
      <c r="D899" t="s" s="4">
        <v>82</v>
      </c>
      <c r="E899" t="s" s="4">
        <v>83</v>
      </c>
      <c r="F899" t="s" s="4">
        <v>84</v>
      </c>
      <c r="G899" t="s" s="4">
        <v>2397</v>
      </c>
      <c r="H899" t="s" s="4">
        <v>2397</v>
      </c>
      <c r="I899" t="s" s="4">
        <v>2296</v>
      </c>
      <c r="J899" t="s" s="4">
        <v>3497</v>
      </c>
      <c r="K899" t="s" s="4">
        <v>3498</v>
      </c>
      <c r="L899" t="s" s="4">
        <v>3499</v>
      </c>
      <c r="M899" t="s" s="4">
        <v>102</v>
      </c>
      <c r="N899" t="s" s="4">
        <v>91</v>
      </c>
      <c r="O899" t="s" s="4">
        <v>92</v>
      </c>
      <c r="P899" t="s" s="4">
        <v>93</v>
      </c>
      <c r="Q899" t="s" s="4">
        <v>92</v>
      </c>
      <c r="R899" t="s" s="4">
        <v>3500</v>
      </c>
      <c r="S899" t="s" s="4">
        <v>3500</v>
      </c>
      <c r="T899" t="s" s="4">
        <v>3500</v>
      </c>
      <c r="U899" t="s" s="4">
        <v>3500</v>
      </c>
      <c r="V899" t="s" s="4">
        <v>3500</v>
      </c>
      <c r="W899" t="s" s="4">
        <v>3500</v>
      </c>
      <c r="X899" t="s" s="4">
        <v>3500</v>
      </c>
      <c r="Y899" t="s" s="4">
        <v>3500</v>
      </c>
      <c r="Z899" t="s" s="4">
        <v>3500</v>
      </c>
      <c r="AA899" t="s" s="4">
        <v>3500</v>
      </c>
      <c r="AB899" t="s" s="4">
        <v>3500</v>
      </c>
      <c r="AC899" t="s" s="4">
        <v>3500</v>
      </c>
      <c r="AD899" t="s" s="4">
        <v>3500</v>
      </c>
      <c r="AE899" t="s" s="4">
        <v>2301</v>
      </c>
      <c r="AF899" t="s" s="4">
        <v>96</v>
      </c>
      <c r="AG899" t="s" s="4">
        <v>97</v>
      </c>
    </row>
    <row r="900" ht="45.0" customHeight="true">
      <c r="A900" t="s" s="4">
        <v>3501</v>
      </c>
      <c r="B900" t="s" s="4">
        <v>80</v>
      </c>
      <c r="C900" t="s" s="4">
        <v>81</v>
      </c>
      <c r="D900" t="s" s="4">
        <v>82</v>
      </c>
      <c r="E900" t="s" s="4">
        <v>83</v>
      </c>
      <c r="F900" t="s" s="4">
        <v>84</v>
      </c>
      <c r="G900" t="s" s="4">
        <v>2397</v>
      </c>
      <c r="H900" t="s" s="4">
        <v>2397</v>
      </c>
      <c r="I900" t="s" s="4">
        <v>2296</v>
      </c>
      <c r="J900" t="s" s="4">
        <v>3502</v>
      </c>
      <c r="K900" t="s" s="4">
        <v>3503</v>
      </c>
      <c r="L900" t="s" s="4">
        <v>3485</v>
      </c>
      <c r="M900" t="s" s="4">
        <v>102</v>
      </c>
      <c r="N900" t="s" s="4">
        <v>91</v>
      </c>
      <c r="O900" t="s" s="4">
        <v>92</v>
      </c>
      <c r="P900" t="s" s="4">
        <v>93</v>
      </c>
      <c r="Q900" t="s" s="4">
        <v>92</v>
      </c>
      <c r="R900" t="s" s="4">
        <v>3504</v>
      </c>
      <c r="S900" t="s" s="4">
        <v>3504</v>
      </c>
      <c r="T900" t="s" s="4">
        <v>3504</v>
      </c>
      <c r="U900" t="s" s="4">
        <v>3504</v>
      </c>
      <c r="V900" t="s" s="4">
        <v>3504</v>
      </c>
      <c r="W900" t="s" s="4">
        <v>3504</v>
      </c>
      <c r="X900" t="s" s="4">
        <v>3504</v>
      </c>
      <c r="Y900" t="s" s="4">
        <v>3504</v>
      </c>
      <c r="Z900" t="s" s="4">
        <v>3504</v>
      </c>
      <c r="AA900" t="s" s="4">
        <v>3504</v>
      </c>
      <c r="AB900" t="s" s="4">
        <v>3504</v>
      </c>
      <c r="AC900" t="s" s="4">
        <v>3504</v>
      </c>
      <c r="AD900" t="s" s="4">
        <v>3504</v>
      </c>
      <c r="AE900" t="s" s="4">
        <v>2301</v>
      </c>
      <c r="AF900" t="s" s="4">
        <v>96</v>
      </c>
      <c r="AG900" t="s" s="4">
        <v>97</v>
      </c>
    </row>
    <row r="901" ht="45.0" customHeight="true">
      <c r="A901" t="s" s="4">
        <v>3505</v>
      </c>
      <c r="B901" t="s" s="4">
        <v>80</v>
      </c>
      <c r="C901" t="s" s="4">
        <v>81</v>
      </c>
      <c r="D901" t="s" s="4">
        <v>82</v>
      </c>
      <c r="E901" t="s" s="4">
        <v>105</v>
      </c>
      <c r="F901" t="s" s="4">
        <v>159</v>
      </c>
      <c r="G901" t="s" s="4">
        <v>2382</v>
      </c>
      <c r="H901" t="s" s="4">
        <v>2382</v>
      </c>
      <c r="I901" t="s" s="4">
        <v>2296</v>
      </c>
      <c r="J901" t="s" s="4">
        <v>2492</v>
      </c>
      <c r="K901" t="s" s="4">
        <v>3506</v>
      </c>
      <c r="L901" t="s" s="4">
        <v>2318</v>
      </c>
      <c r="M901" t="s" s="4">
        <v>90</v>
      </c>
      <c r="N901" t="s" s="4">
        <v>162</v>
      </c>
      <c r="O901" t="s" s="4">
        <v>92</v>
      </c>
      <c r="P901" t="s" s="4">
        <v>163</v>
      </c>
      <c r="Q901" t="s" s="4">
        <v>92</v>
      </c>
      <c r="R901" t="s" s="4">
        <v>3507</v>
      </c>
      <c r="S901" t="s" s="4">
        <v>3507</v>
      </c>
      <c r="T901" t="s" s="4">
        <v>3507</v>
      </c>
      <c r="U901" t="s" s="4">
        <v>3507</v>
      </c>
      <c r="V901" t="s" s="4">
        <v>3507</v>
      </c>
      <c r="W901" t="s" s="4">
        <v>3507</v>
      </c>
      <c r="X901" t="s" s="4">
        <v>3507</v>
      </c>
      <c r="Y901" t="s" s="4">
        <v>3507</v>
      </c>
      <c r="Z901" t="s" s="4">
        <v>3507</v>
      </c>
      <c r="AA901" t="s" s="4">
        <v>3507</v>
      </c>
      <c r="AB901" t="s" s="4">
        <v>3507</v>
      </c>
      <c r="AC901" t="s" s="4">
        <v>3507</v>
      </c>
      <c r="AD901" t="s" s="4">
        <v>3507</v>
      </c>
      <c r="AE901" t="s" s="4">
        <v>2301</v>
      </c>
      <c r="AF901" t="s" s="4">
        <v>96</v>
      </c>
      <c r="AG901" t="s" s="4">
        <v>97</v>
      </c>
    </row>
    <row r="902" ht="45.0" customHeight="true">
      <c r="A902" t="s" s="4">
        <v>3508</v>
      </c>
      <c r="B902" t="s" s="4">
        <v>80</v>
      </c>
      <c r="C902" t="s" s="4">
        <v>81</v>
      </c>
      <c r="D902" t="s" s="4">
        <v>82</v>
      </c>
      <c r="E902" t="s" s="4">
        <v>105</v>
      </c>
      <c r="F902" t="s" s="4">
        <v>318</v>
      </c>
      <c r="G902" t="s" s="4">
        <v>2382</v>
      </c>
      <c r="H902" t="s" s="4">
        <v>2382</v>
      </c>
      <c r="I902" t="s" s="4">
        <v>2296</v>
      </c>
      <c r="J902" t="s" s="4">
        <v>2308</v>
      </c>
      <c r="K902" t="s" s="4">
        <v>2434</v>
      </c>
      <c r="L902" t="s" s="4">
        <v>2443</v>
      </c>
      <c r="M902" t="s" s="4">
        <v>102</v>
      </c>
      <c r="N902" t="s" s="4">
        <v>322</v>
      </c>
      <c r="O902" t="s" s="4">
        <v>92</v>
      </c>
      <c r="P902" t="s" s="4">
        <v>323</v>
      </c>
      <c r="Q902" t="s" s="4">
        <v>92</v>
      </c>
      <c r="R902" t="s" s="4">
        <v>3509</v>
      </c>
      <c r="S902" t="s" s="4">
        <v>3509</v>
      </c>
      <c r="T902" t="s" s="4">
        <v>3509</v>
      </c>
      <c r="U902" t="s" s="4">
        <v>3509</v>
      </c>
      <c r="V902" t="s" s="4">
        <v>3509</v>
      </c>
      <c r="W902" t="s" s="4">
        <v>3509</v>
      </c>
      <c r="X902" t="s" s="4">
        <v>3509</v>
      </c>
      <c r="Y902" t="s" s="4">
        <v>3509</v>
      </c>
      <c r="Z902" t="s" s="4">
        <v>3509</v>
      </c>
      <c r="AA902" t="s" s="4">
        <v>3509</v>
      </c>
      <c r="AB902" t="s" s="4">
        <v>3509</v>
      </c>
      <c r="AC902" t="s" s="4">
        <v>3509</v>
      </c>
      <c r="AD902" t="s" s="4">
        <v>3509</v>
      </c>
      <c r="AE902" t="s" s="4">
        <v>2301</v>
      </c>
      <c r="AF902" t="s" s="4">
        <v>96</v>
      </c>
      <c r="AG902" t="s" s="4">
        <v>97</v>
      </c>
    </row>
    <row r="903" ht="45.0" customHeight="true">
      <c r="A903" t="s" s="4">
        <v>3510</v>
      </c>
      <c r="B903" t="s" s="4">
        <v>80</v>
      </c>
      <c r="C903" t="s" s="4">
        <v>81</v>
      </c>
      <c r="D903" t="s" s="4">
        <v>82</v>
      </c>
      <c r="E903" t="s" s="4">
        <v>105</v>
      </c>
      <c r="F903" t="s" s="4">
        <v>318</v>
      </c>
      <c r="G903" t="s" s="4">
        <v>2382</v>
      </c>
      <c r="H903" t="s" s="4">
        <v>2382</v>
      </c>
      <c r="I903" t="s" s="4">
        <v>2296</v>
      </c>
      <c r="J903" t="s" s="4">
        <v>2992</v>
      </c>
      <c r="K903" t="s" s="4">
        <v>2335</v>
      </c>
      <c r="L903" t="s" s="4">
        <v>3511</v>
      </c>
      <c r="M903" t="s" s="4">
        <v>90</v>
      </c>
      <c r="N903" t="s" s="4">
        <v>322</v>
      </c>
      <c r="O903" t="s" s="4">
        <v>92</v>
      </c>
      <c r="P903" t="s" s="4">
        <v>323</v>
      </c>
      <c r="Q903" t="s" s="4">
        <v>92</v>
      </c>
      <c r="R903" t="s" s="4">
        <v>3512</v>
      </c>
      <c r="S903" t="s" s="4">
        <v>3512</v>
      </c>
      <c r="T903" t="s" s="4">
        <v>3512</v>
      </c>
      <c r="U903" t="s" s="4">
        <v>3512</v>
      </c>
      <c r="V903" t="s" s="4">
        <v>3512</v>
      </c>
      <c r="W903" t="s" s="4">
        <v>3512</v>
      </c>
      <c r="X903" t="s" s="4">
        <v>3512</v>
      </c>
      <c r="Y903" t="s" s="4">
        <v>3512</v>
      </c>
      <c r="Z903" t="s" s="4">
        <v>3512</v>
      </c>
      <c r="AA903" t="s" s="4">
        <v>3512</v>
      </c>
      <c r="AB903" t="s" s="4">
        <v>3512</v>
      </c>
      <c r="AC903" t="s" s="4">
        <v>3512</v>
      </c>
      <c r="AD903" t="s" s="4">
        <v>3512</v>
      </c>
      <c r="AE903" t="s" s="4">
        <v>2301</v>
      </c>
      <c r="AF903" t="s" s="4">
        <v>96</v>
      </c>
      <c r="AG903" t="s" s="4">
        <v>97</v>
      </c>
    </row>
    <row r="904" ht="45.0" customHeight="true">
      <c r="A904" t="s" s="4">
        <v>3513</v>
      </c>
      <c r="B904" t="s" s="4">
        <v>80</v>
      </c>
      <c r="C904" t="s" s="4">
        <v>81</v>
      </c>
      <c r="D904" t="s" s="4">
        <v>82</v>
      </c>
      <c r="E904" t="s" s="4">
        <v>83</v>
      </c>
      <c r="F904" t="s" s="4">
        <v>84</v>
      </c>
      <c r="G904" t="s" s="4">
        <v>2397</v>
      </c>
      <c r="H904" t="s" s="4">
        <v>2397</v>
      </c>
      <c r="I904" t="s" s="4">
        <v>2296</v>
      </c>
      <c r="J904" t="s" s="4">
        <v>3514</v>
      </c>
      <c r="K904" t="s" s="4">
        <v>3515</v>
      </c>
      <c r="L904" t="s" s="4">
        <v>2358</v>
      </c>
      <c r="M904" t="s" s="4">
        <v>90</v>
      </c>
      <c r="N904" t="s" s="4">
        <v>91</v>
      </c>
      <c r="O904" t="s" s="4">
        <v>92</v>
      </c>
      <c r="P904" t="s" s="4">
        <v>93</v>
      </c>
      <c r="Q904" t="s" s="4">
        <v>92</v>
      </c>
      <c r="R904" t="s" s="4">
        <v>3516</v>
      </c>
      <c r="S904" t="s" s="4">
        <v>3516</v>
      </c>
      <c r="T904" t="s" s="4">
        <v>3516</v>
      </c>
      <c r="U904" t="s" s="4">
        <v>3516</v>
      </c>
      <c r="V904" t="s" s="4">
        <v>3516</v>
      </c>
      <c r="W904" t="s" s="4">
        <v>3516</v>
      </c>
      <c r="X904" t="s" s="4">
        <v>3516</v>
      </c>
      <c r="Y904" t="s" s="4">
        <v>3516</v>
      </c>
      <c r="Z904" t="s" s="4">
        <v>3516</v>
      </c>
      <c r="AA904" t="s" s="4">
        <v>3516</v>
      </c>
      <c r="AB904" t="s" s="4">
        <v>3516</v>
      </c>
      <c r="AC904" t="s" s="4">
        <v>3516</v>
      </c>
      <c r="AD904" t="s" s="4">
        <v>3516</v>
      </c>
      <c r="AE904" t="s" s="4">
        <v>2301</v>
      </c>
      <c r="AF904" t="s" s="4">
        <v>96</v>
      </c>
      <c r="AG904" t="s" s="4">
        <v>97</v>
      </c>
    </row>
    <row r="905" ht="45.0" customHeight="true">
      <c r="A905" t="s" s="4">
        <v>3517</v>
      </c>
      <c r="B905" t="s" s="4">
        <v>80</v>
      </c>
      <c r="C905" t="s" s="4">
        <v>81</v>
      </c>
      <c r="D905" t="s" s="4">
        <v>82</v>
      </c>
      <c r="E905" t="s" s="4">
        <v>105</v>
      </c>
      <c r="F905" t="s" s="4">
        <v>159</v>
      </c>
      <c r="G905" t="s" s="4">
        <v>2382</v>
      </c>
      <c r="H905" t="s" s="4">
        <v>2382</v>
      </c>
      <c r="I905" t="s" s="4">
        <v>2296</v>
      </c>
      <c r="J905" t="s" s="4">
        <v>3400</v>
      </c>
      <c r="K905" t="s" s="4">
        <v>2500</v>
      </c>
      <c r="L905" t="s" s="4">
        <v>3518</v>
      </c>
      <c r="M905" t="s" s="4">
        <v>102</v>
      </c>
      <c r="N905" t="s" s="4">
        <v>162</v>
      </c>
      <c r="O905" t="s" s="4">
        <v>92</v>
      </c>
      <c r="P905" t="s" s="4">
        <v>163</v>
      </c>
      <c r="Q905" t="s" s="4">
        <v>92</v>
      </c>
      <c r="R905" t="s" s="4">
        <v>3519</v>
      </c>
      <c r="S905" t="s" s="4">
        <v>3519</v>
      </c>
      <c r="T905" t="s" s="4">
        <v>3519</v>
      </c>
      <c r="U905" t="s" s="4">
        <v>3519</v>
      </c>
      <c r="V905" t="s" s="4">
        <v>3519</v>
      </c>
      <c r="W905" t="s" s="4">
        <v>3519</v>
      </c>
      <c r="X905" t="s" s="4">
        <v>3519</v>
      </c>
      <c r="Y905" t="s" s="4">
        <v>3519</v>
      </c>
      <c r="Z905" t="s" s="4">
        <v>3519</v>
      </c>
      <c r="AA905" t="s" s="4">
        <v>3519</v>
      </c>
      <c r="AB905" t="s" s="4">
        <v>3519</v>
      </c>
      <c r="AC905" t="s" s="4">
        <v>3519</v>
      </c>
      <c r="AD905" t="s" s="4">
        <v>3519</v>
      </c>
      <c r="AE905" t="s" s="4">
        <v>2301</v>
      </c>
      <c r="AF905" t="s" s="4">
        <v>96</v>
      </c>
      <c r="AG905" t="s" s="4">
        <v>97</v>
      </c>
    </row>
    <row r="906" ht="45.0" customHeight="true">
      <c r="A906" t="s" s="4">
        <v>3520</v>
      </c>
      <c r="B906" t="s" s="4">
        <v>80</v>
      </c>
      <c r="C906" t="s" s="4">
        <v>81</v>
      </c>
      <c r="D906" t="s" s="4">
        <v>82</v>
      </c>
      <c r="E906" t="s" s="4">
        <v>83</v>
      </c>
      <c r="F906" t="s" s="4">
        <v>84</v>
      </c>
      <c r="G906" t="s" s="4">
        <v>2397</v>
      </c>
      <c r="H906" t="s" s="4">
        <v>2397</v>
      </c>
      <c r="I906" t="s" s="4">
        <v>2296</v>
      </c>
      <c r="J906" t="s" s="4">
        <v>3521</v>
      </c>
      <c r="K906" t="s" s="4">
        <v>3522</v>
      </c>
      <c r="L906" t="s" s="4">
        <v>3523</v>
      </c>
      <c r="M906" t="s" s="4">
        <v>102</v>
      </c>
      <c r="N906" t="s" s="4">
        <v>91</v>
      </c>
      <c r="O906" t="s" s="4">
        <v>92</v>
      </c>
      <c r="P906" t="s" s="4">
        <v>93</v>
      </c>
      <c r="Q906" t="s" s="4">
        <v>92</v>
      </c>
      <c r="R906" t="s" s="4">
        <v>3524</v>
      </c>
      <c r="S906" t="s" s="4">
        <v>3524</v>
      </c>
      <c r="T906" t="s" s="4">
        <v>3524</v>
      </c>
      <c r="U906" t="s" s="4">
        <v>3524</v>
      </c>
      <c r="V906" t="s" s="4">
        <v>3524</v>
      </c>
      <c r="W906" t="s" s="4">
        <v>3524</v>
      </c>
      <c r="X906" t="s" s="4">
        <v>3524</v>
      </c>
      <c r="Y906" t="s" s="4">
        <v>3524</v>
      </c>
      <c r="Z906" t="s" s="4">
        <v>3524</v>
      </c>
      <c r="AA906" t="s" s="4">
        <v>3524</v>
      </c>
      <c r="AB906" t="s" s="4">
        <v>3524</v>
      </c>
      <c r="AC906" t="s" s="4">
        <v>3524</v>
      </c>
      <c r="AD906" t="s" s="4">
        <v>3524</v>
      </c>
      <c r="AE906" t="s" s="4">
        <v>2301</v>
      </c>
      <c r="AF906" t="s" s="4">
        <v>96</v>
      </c>
      <c r="AG906" t="s" s="4">
        <v>97</v>
      </c>
    </row>
    <row r="907" ht="45.0" customHeight="true">
      <c r="A907" t="s" s="4">
        <v>3525</v>
      </c>
      <c r="B907" t="s" s="4">
        <v>80</v>
      </c>
      <c r="C907" t="s" s="4">
        <v>81</v>
      </c>
      <c r="D907" t="s" s="4">
        <v>82</v>
      </c>
      <c r="E907" t="s" s="4">
        <v>83</v>
      </c>
      <c r="F907" t="s" s="4">
        <v>84</v>
      </c>
      <c r="G907" t="s" s="4">
        <v>2397</v>
      </c>
      <c r="H907" t="s" s="4">
        <v>2397</v>
      </c>
      <c r="I907" t="s" s="4">
        <v>2296</v>
      </c>
      <c r="J907" t="s" s="4">
        <v>3526</v>
      </c>
      <c r="K907" t="s" s="4">
        <v>2310</v>
      </c>
      <c r="L907" t="s" s="4">
        <v>2791</v>
      </c>
      <c r="M907" t="s" s="4">
        <v>102</v>
      </c>
      <c r="N907" t="s" s="4">
        <v>91</v>
      </c>
      <c r="O907" t="s" s="4">
        <v>92</v>
      </c>
      <c r="P907" t="s" s="4">
        <v>93</v>
      </c>
      <c r="Q907" t="s" s="4">
        <v>92</v>
      </c>
      <c r="R907" t="s" s="4">
        <v>3527</v>
      </c>
      <c r="S907" t="s" s="4">
        <v>3527</v>
      </c>
      <c r="T907" t="s" s="4">
        <v>3527</v>
      </c>
      <c r="U907" t="s" s="4">
        <v>3527</v>
      </c>
      <c r="V907" t="s" s="4">
        <v>3527</v>
      </c>
      <c r="W907" t="s" s="4">
        <v>3527</v>
      </c>
      <c r="X907" t="s" s="4">
        <v>3527</v>
      </c>
      <c r="Y907" t="s" s="4">
        <v>3527</v>
      </c>
      <c r="Z907" t="s" s="4">
        <v>3527</v>
      </c>
      <c r="AA907" t="s" s="4">
        <v>3527</v>
      </c>
      <c r="AB907" t="s" s="4">
        <v>3527</v>
      </c>
      <c r="AC907" t="s" s="4">
        <v>3527</v>
      </c>
      <c r="AD907" t="s" s="4">
        <v>3527</v>
      </c>
      <c r="AE907" t="s" s="4">
        <v>2301</v>
      </c>
      <c r="AF907" t="s" s="4">
        <v>96</v>
      </c>
      <c r="AG907" t="s" s="4">
        <v>97</v>
      </c>
    </row>
    <row r="908" ht="45.0" customHeight="true">
      <c r="A908" t="s" s="4">
        <v>3528</v>
      </c>
      <c r="B908" t="s" s="4">
        <v>80</v>
      </c>
      <c r="C908" t="s" s="4">
        <v>81</v>
      </c>
      <c r="D908" t="s" s="4">
        <v>82</v>
      </c>
      <c r="E908" t="s" s="4">
        <v>131</v>
      </c>
      <c r="F908" t="s" s="4">
        <v>132</v>
      </c>
      <c r="G908" t="s" s="4">
        <v>2295</v>
      </c>
      <c r="H908" t="s" s="4">
        <v>2295</v>
      </c>
      <c r="I908" t="s" s="4">
        <v>2296</v>
      </c>
      <c r="J908" t="s" s="4">
        <v>3529</v>
      </c>
      <c r="K908" t="s" s="4">
        <v>2967</v>
      </c>
      <c r="L908" t="s" s="4">
        <v>2350</v>
      </c>
      <c r="M908" t="s" s="4">
        <v>102</v>
      </c>
      <c r="N908" t="s" s="4">
        <v>137</v>
      </c>
      <c r="O908" t="s" s="4">
        <v>92</v>
      </c>
      <c r="P908" t="s" s="4">
        <v>138</v>
      </c>
      <c r="Q908" t="s" s="4">
        <v>92</v>
      </c>
      <c r="R908" t="s" s="4">
        <v>3530</v>
      </c>
      <c r="S908" t="s" s="4">
        <v>3530</v>
      </c>
      <c r="T908" t="s" s="4">
        <v>3530</v>
      </c>
      <c r="U908" t="s" s="4">
        <v>3530</v>
      </c>
      <c r="V908" t="s" s="4">
        <v>3530</v>
      </c>
      <c r="W908" t="s" s="4">
        <v>3530</v>
      </c>
      <c r="X908" t="s" s="4">
        <v>3530</v>
      </c>
      <c r="Y908" t="s" s="4">
        <v>3530</v>
      </c>
      <c r="Z908" t="s" s="4">
        <v>3530</v>
      </c>
      <c r="AA908" t="s" s="4">
        <v>3530</v>
      </c>
      <c r="AB908" t="s" s="4">
        <v>3530</v>
      </c>
      <c r="AC908" t="s" s="4">
        <v>3530</v>
      </c>
      <c r="AD908" t="s" s="4">
        <v>3530</v>
      </c>
      <c r="AE908" t="s" s="4">
        <v>2301</v>
      </c>
      <c r="AF908" t="s" s="4">
        <v>96</v>
      </c>
      <c r="AG908" t="s" s="4">
        <v>97</v>
      </c>
    </row>
    <row r="909" ht="45.0" customHeight="true">
      <c r="A909" t="s" s="4">
        <v>3531</v>
      </c>
      <c r="B909" t="s" s="4">
        <v>80</v>
      </c>
      <c r="C909" t="s" s="4">
        <v>81</v>
      </c>
      <c r="D909" t="s" s="4">
        <v>82</v>
      </c>
      <c r="E909" t="s" s="4">
        <v>131</v>
      </c>
      <c r="F909" t="s" s="4">
        <v>132</v>
      </c>
      <c r="G909" t="s" s="4">
        <v>2295</v>
      </c>
      <c r="H909" t="s" s="4">
        <v>2295</v>
      </c>
      <c r="I909" t="s" s="4">
        <v>2296</v>
      </c>
      <c r="J909" t="s" s="4">
        <v>2819</v>
      </c>
      <c r="K909" t="s" s="4">
        <v>2844</v>
      </c>
      <c r="L909" t="s" s="4">
        <v>3532</v>
      </c>
      <c r="M909" t="s" s="4">
        <v>102</v>
      </c>
      <c r="N909" t="s" s="4">
        <v>137</v>
      </c>
      <c r="O909" t="s" s="4">
        <v>92</v>
      </c>
      <c r="P909" t="s" s="4">
        <v>138</v>
      </c>
      <c r="Q909" t="s" s="4">
        <v>92</v>
      </c>
      <c r="R909" t="s" s="4">
        <v>3533</v>
      </c>
      <c r="S909" t="s" s="4">
        <v>3533</v>
      </c>
      <c r="T909" t="s" s="4">
        <v>3533</v>
      </c>
      <c r="U909" t="s" s="4">
        <v>3533</v>
      </c>
      <c r="V909" t="s" s="4">
        <v>3533</v>
      </c>
      <c r="W909" t="s" s="4">
        <v>3533</v>
      </c>
      <c r="X909" t="s" s="4">
        <v>3533</v>
      </c>
      <c r="Y909" t="s" s="4">
        <v>3533</v>
      </c>
      <c r="Z909" t="s" s="4">
        <v>3533</v>
      </c>
      <c r="AA909" t="s" s="4">
        <v>3533</v>
      </c>
      <c r="AB909" t="s" s="4">
        <v>3533</v>
      </c>
      <c r="AC909" t="s" s="4">
        <v>3533</v>
      </c>
      <c r="AD909" t="s" s="4">
        <v>3533</v>
      </c>
      <c r="AE909" t="s" s="4">
        <v>2301</v>
      </c>
      <c r="AF909" t="s" s="4">
        <v>96</v>
      </c>
      <c r="AG909" t="s" s="4">
        <v>97</v>
      </c>
    </row>
    <row r="910" ht="45.0" customHeight="true">
      <c r="A910" t="s" s="4">
        <v>3534</v>
      </c>
      <c r="B910" t="s" s="4">
        <v>80</v>
      </c>
      <c r="C910" t="s" s="4">
        <v>81</v>
      </c>
      <c r="D910" t="s" s="4">
        <v>82</v>
      </c>
      <c r="E910" t="s" s="4">
        <v>131</v>
      </c>
      <c r="F910" t="s" s="4">
        <v>171</v>
      </c>
      <c r="G910" t="s" s="4">
        <v>2295</v>
      </c>
      <c r="H910" t="s" s="4">
        <v>2295</v>
      </c>
      <c r="I910" t="s" s="4">
        <v>2296</v>
      </c>
      <c r="J910" t="s" s="4">
        <v>3535</v>
      </c>
      <c r="K910" t="s" s="4">
        <v>2319</v>
      </c>
      <c r="L910" t="s" s="4">
        <v>3536</v>
      </c>
      <c r="M910" t="s" s="4">
        <v>102</v>
      </c>
      <c r="N910" t="s" s="4">
        <v>175</v>
      </c>
      <c r="O910" t="s" s="4">
        <v>92</v>
      </c>
      <c r="P910" t="s" s="4">
        <v>176</v>
      </c>
      <c r="Q910" t="s" s="4">
        <v>92</v>
      </c>
      <c r="R910" t="s" s="4">
        <v>3537</v>
      </c>
      <c r="S910" t="s" s="4">
        <v>3537</v>
      </c>
      <c r="T910" t="s" s="4">
        <v>3537</v>
      </c>
      <c r="U910" t="s" s="4">
        <v>3537</v>
      </c>
      <c r="V910" t="s" s="4">
        <v>3537</v>
      </c>
      <c r="W910" t="s" s="4">
        <v>3537</v>
      </c>
      <c r="X910" t="s" s="4">
        <v>3537</v>
      </c>
      <c r="Y910" t="s" s="4">
        <v>3537</v>
      </c>
      <c r="Z910" t="s" s="4">
        <v>3537</v>
      </c>
      <c r="AA910" t="s" s="4">
        <v>3537</v>
      </c>
      <c r="AB910" t="s" s="4">
        <v>3537</v>
      </c>
      <c r="AC910" t="s" s="4">
        <v>3537</v>
      </c>
      <c r="AD910" t="s" s="4">
        <v>3537</v>
      </c>
      <c r="AE910" t="s" s="4">
        <v>2301</v>
      </c>
      <c r="AF910" t="s" s="4">
        <v>96</v>
      </c>
      <c r="AG910" t="s" s="4">
        <v>97</v>
      </c>
    </row>
    <row r="911" ht="45.0" customHeight="true">
      <c r="A911" t="s" s="4">
        <v>3538</v>
      </c>
      <c r="B911" t="s" s="4">
        <v>80</v>
      </c>
      <c r="C911" t="s" s="4">
        <v>81</v>
      </c>
      <c r="D911" t="s" s="4">
        <v>82</v>
      </c>
      <c r="E911" t="s" s="4">
        <v>131</v>
      </c>
      <c r="F911" t="s" s="4">
        <v>171</v>
      </c>
      <c r="G911" t="s" s="4">
        <v>2295</v>
      </c>
      <c r="H911" t="s" s="4">
        <v>2295</v>
      </c>
      <c r="I911" t="s" s="4">
        <v>2296</v>
      </c>
      <c r="J911" t="s" s="4">
        <v>3539</v>
      </c>
      <c r="K911" t="s" s="4">
        <v>2466</v>
      </c>
      <c r="L911" t="s" s="4">
        <v>2919</v>
      </c>
      <c r="M911" t="s" s="4">
        <v>102</v>
      </c>
      <c r="N911" t="s" s="4">
        <v>175</v>
      </c>
      <c r="O911" t="s" s="4">
        <v>92</v>
      </c>
      <c r="P911" t="s" s="4">
        <v>176</v>
      </c>
      <c r="Q911" t="s" s="4">
        <v>92</v>
      </c>
      <c r="R911" t="s" s="4">
        <v>3540</v>
      </c>
      <c r="S911" t="s" s="4">
        <v>3540</v>
      </c>
      <c r="T911" t="s" s="4">
        <v>3540</v>
      </c>
      <c r="U911" t="s" s="4">
        <v>3540</v>
      </c>
      <c r="V911" t="s" s="4">
        <v>3540</v>
      </c>
      <c r="W911" t="s" s="4">
        <v>3540</v>
      </c>
      <c r="X911" t="s" s="4">
        <v>3540</v>
      </c>
      <c r="Y911" t="s" s="4">
        <v>3540</v>
      </c>
      <c r="Z911" t="s" s="4">
        <v>3540</v>
      </c>
      <c r="AA911" t="s" s="4">
        <v>3540</v>
      </c>
      <c r="AB911" t="s" s="4">
        <v>3540</v>
      </c>
      <c r="AC911" t="s" s="4">
        <v>3540</v>
      </c>
      <c r="AD911" t="s" s="4">
        <v>3540</v>
      </c>
      <c r="AE911" t="s" s="4">
        <v>2301</v>
      </c>
      <c r="AF911" t="s" s="4">
        <v>96</v>
      </c>
      <c r="AG911" t="s" s="4">
        <v>97</v>
      </c>
    </row>
    <row r="912" ht="45.0" customHeight="true">
      <c r="A912" t="s" s="4">
        <v>3541</v>
      </c>
      <c r="B912" t="s" s="4">
        <v>80</v>
      </c>
      <c r="C912" t="s" s="4">
        <v>81</v>
      </c>
      <c r="D912" t="s" s="4">
        <v>82</v>
      </c>
      <c r="E912" t="s" s="4">
        <v>83</v>
      </c>
      <c r="F912" t="s" s="4">
        <v>84</v>
      </c>
      <c r="G912" t="s" s="4">
        <v>2397</v>
      </c>
      <c r="H912" t="s" s="4">
        <v>2397</v>
      </c>
      <c r="I912" t="s" s="4">
        <v>2296</v>
      </c>
      <c r="J912" t="s" s="4">
        <v>3542</v>
      </c>
      <c r="K912" t="s" s="4">
        <v>2318</v>
      </c>
      <c r="L912" t="s" s="4">
        <v>2844</v>
      </c>
      <c r="M912" t="s" s="4">
        <v>90</v>
      </c>
      <c r="N912" t="s" s="4">
        <v>91</v>
      </c>
      <c r="O912" t="s" s="4">
        <v>92</v>
      </c>
      <c r="P912" t="s" s="4">
        <v>93</v>
      </c>
      <c r="Q912" t="s" s="4">
        <v>92</v>
      </c>
      <c r="R912" t="s" s="4">
        <v>3543</v>
      </c>
      <c r="S912" t="s" s="4">
        <v>3543</v>
      </c>
      <c r="T912" t="s" s="4">
        <v>3543</v>
      </c>
      <c r="U912" t="s" s="4">
        <v>3543</v>
      </c>
      <c r="V912" t="s" s="4">
        <v>3543</v>
      </c>
      <c r="W912" t="s" s="4">
        <v>3543</v>
      </c>
      <c r="X912" t="s" s="4">
        <v>3543</v>
      </c>
      <c r="Y912" t="s" s="4">
        <v>3543</v>
      </c>
      <c r="Z912" t="s" s="4">
        <v>3543</v>
      </c>
      <c r="AA912" t="s" s="4">
        <v>3543</v>
      </c>
      <c r="AB912" t="s" s="4">
        <v>3543</v>
      </c>
      <c r="AC912" t="s" s="4">
        <v>3543</v>
      </c>
      <c r="AD912" t="s" s="4">
        <v>3543</v>
      </c>
      <c r="AE912" t="s" s="4">
        <v>2301</v>
      </c>
      <c r="AF912" t="s" s="4">
        <v>96</v>
      </c>
      <c r="AG912" t="s" s="4">
        <v>97</v>
      </c>
    </row>
    <row r="913" ht="45.0" customHeight="true">
      <c r="A913" t="s" s="4">
        <v>3544</v>
      </c>
      <c r="B913" t="s" s="4">
        <v>80</v>
      </c>
      <c r="C913" t="s" s="4">
        <v>81</v>
      </c>
      <c r="D913" t="s" s="4">
        <v>82</v>
      </c>
      <c r="E913" t="s" s="4">
        <v>83</v>
      </c>
      <c r="F913" t="s" s="4">
        <v>84</v>
      </c>
      <c r="G913" t="s" s="4">
        <v>2397</v>
      </c>
      <c r="H913" t="s" s="4">
        <v>2397</v>
      </c>
      <c r="I913" t="s" s="4">
        <v>2296</v>
      </c>
      <c r="J913" t="s" s="4">
        <v>3545</v>
      </c>
      <c r="K913" t="s" s="4">
        <v>2319</v>
      </c>
      <c r="L913" t="s" s="4">
        <v>3546</v>
      </c>
      <c r="M913" t="s" s="4">
        <v>90</v>
      </c>
      <c r="N913" t="s" s="4">
        <v>91</v>
      </c>
      <c r="O913" t="s" s="4">
        <v>92</v>
      </c>
      <c r="P913" t="s" s="4">
        <v>93</v>
      </c>
      <c r="Q913" t="s" s="4">
        <v>92</v>
      </c>
      <c r="R913" t="s" s="4">
        <v>3547</v>
      </c>
      <c r="S913" t="s" s="4">
        <v>3547</v>
      </c>
      <c r="T913" t="s" s="4">
        <v>3547</v>
      </c>
      <c r="U913" t="s" s="4">
        <v>3547</v>
      </c>
      <c r="V913" t="s" s="4">
        <v>3547</v>
      </c>
      <c r="W913" t="s" s="4">
        <v>3547</v>
      </c>
      <c r="X913" t="s" s="4">
        <v>3547</v>
      </c>
      <c r="Y913" t="s" s="4">
        <v>3547</v>
      </c>
      <c r="Z913" t="s" s="4">
        <v>3547</v>
      </c>
      <c r="AA913" t="s" s="4">
        <v>3547</v>
      </c>
      <c r="AB913" t="s" s="4">
        <v>3547</v>
      </c>
      <c r="AC913" t="s" s="4">
        <v>3547</v>
      </c>
      <c r="AD913" t="s" s="4">
        <v>3547</v>
      </c>
      <c r="AE913" t="s" s="4">
        <v>2301</v>
      </c>
      <c r="AF913" t="s" s="4">
        <v>96</v>
      </c>
      <c r="AG913" t="s" s="4">
        <v>97</v>
      </c>
    </row>
    <row r="914" ht="45.0" customHeight="true">
      <c r="A914" t="s" s="4">
        <v>3548</v>
      </c>
      <c r="B914" t="s" s="4">
        <v>80</v>
      </c>
      <c r="C914" t="s" s="4">
        <v>81</v>
      </c>
      <c r="D914" t="s" s="4">
        <v>82</v>
      </c>
      <c r="E914" t="s" s="4">
        <v>131</v>
      </c>
      <c r="F914" t="s" s="4">
        <v>132</v>
      </c>
      <c r="G914" t="s" s="4">
        <v>2295</v>
      </c>
      <c r="H914" t="s" s="4">
        <v>2295</v>
      </c>
      <c r="I914" t="s" s="4">
        <v>2296</v>
      </c>
      <c r="J914" t="s" s="4">
        <v>3549</v>
      </c>
      <c r="K914" t="s" s="4">
        <v>3550</v>
      </c>
      <c r="L914" t="s" s="4">
        <v>2310</v>
      </c>
      <c r="M914" t="s" s="4">
        <v>90</v>
      </c>
      <c r="N914" t="s" s="4">
        <v>137</v>
      </c>
      <c r="O914" t="s" s="4">
        <v>92</v>
      </c>
      <c r="P914" t="s" s="4">
        <v>138</v>
      </c>
      <c r="Q914" t="s" s="4">
        <v>92</v>
      </c>
      <c r="R914" t="s" s="4">
        <v>3551</v>
      </c>
      <c r="S914" t="s" s="4">
        <v>3551</v>
      </c>
      <c r="T914" t="s" s="4">
        <v>3551</v>
      </c>
      <c r="U914" t="s" s="4">
        <v>3551</v>
      </c>
      <c r="V914" t="s" s="4">
        <v>3551</v>
      </c>
      <c r="W914" t="s" s="4">
        <v>3551</v>
      </c>
      <c r="X914" t="s" s="4">
        <v>3551</v>
      </c>
      <c r="Y914" t="s" s="4">
        <v>3551</v>
      </c>
      <c r="Z914" t="s" s="4">
        <v>3551</v>
      </c>
      <c r="AA914" t="s" s="4">
        <v>3551</v>
      </c>
      <c r="AB914" t="s" s="4">
        <v>3551</v>
      </c>
      <c r="AC914" t="s" s="4">
        <v>3551</v>
      </c>
      <c r="AD914" t="s" s="4">
        <v>3551</v>
      </c>
      <c r="AE914" t="s" s="4">
        <v>2301</v>
      </c>
      <c r="AF914" t="s" s="4">
        <v>96</v>
      </c>
      <c r="AG914" t="s" s="4">
        <v>97</v>
      </c>
    </row>
    <row r="915" ht="45.0" customHeight="true">
      <c r="A915" t="s" s="4">
        <v>3552</v>
      </c>
      <c r="B915" t="s" s="4">
        <v>80</v>
      </c>
      <c r="C915" t="s" s="4">
        <v>81</v>
      </c>
      <c r="D915" t="s" s="4">
        <v>82</v>
      </c>
      <c r="E915" t="s" s="4">
        <v>131</v>
      </c>
      <c r="F915" t="s" s="4">
        <v>227</v>
      </c>
      <c r="G915" t="s" s="4">
        <v>2295</v>
      </c>
      <c r="H915" t="s" s="4">
        <v>2295</v>
      </c>
      <c r="I915" t="s" s="4">
        <v>2296</v>
      </c>
      <c r="J915" t="s" s="4">
        <v>3553</v>
      </c>
      <c r="K915" t="s" s="4">
        <v>3554</v>
      </c>
      <c r="L915" t="s" s="4">
        <v>3555</v>
      </c>
      <c r="M915" t="s" s="4">
        <v>102</v>
      </c>
      <c r="N915" t="s" s="4">
        <v>231</v>
      </c>
      <c r="O915" t="s" s="4">
        <v>92</v>
      </c>
      <c r="P915" t="s" s="4">
        <v>232</v>
      </c>
      <c r="Q915" t="s" s="4">
        <v>92</v>
      </c>
      <c r="R915" t="s" s="4">
        <v>3556</v>
      </c>
      <c r="S915" t="s" s="4">
        <v>3556</v>
      </c>
      <c r="T915" t="s" s="4">
        <v>3556</v>
      </c>
      <c r="U915" t="s" s="4">
        <v>3556</v>
      </c>
      <c r="V915" t="s" s="4">
        <v>3556</v>
      </c>
      <c r="W915" t="s" s="4">
        <v>3556</v>
      </c>
      <c r="X915" t="s" s="4">
        <v>3556</v>
      </c>
      <c r="Y915" t="s" s="4">
        <v>3556</v>
      </c>
      <c r="Z915" t="s" s="4">
        <v>3556</v>
      </c>
      <c r="AA915" t="s" s="4">
        <v>3556</v>
      </c>
      <c r="AB915" t="s" s="4">
        <v>3556</v>
      </c>
      <c r="AC915" t="s" s="4">
        <v>3556</v>
      </c>
      <c r="AD915" t="s" s="4">
        <v>3556</v>
      </c>
      <c r="AE915" t="s" s="4">
        <v>2301</v>
      </c>
      <c r="AF915" t="s" s="4">
        <v>96</v>
      </c>
      <c r="AG915" t="s" s="4">
        <v>97</v>
      </c>
    </row>
    <row r="916" ht="45.0" customHeight="true">
      <c r="A916" t="s" s="4">
        <v>3557</v>
      </c>
      <c r="B916" t="s" s="4">
        <v>80</v>
      </c>
      <c r="C916" t="s" s="4">
        <v>81</v>
      </c>
      <c r="D916" t="s" s="4">
        <v>82</v>
      </c>
      <c r="E916" t="s" s="4">
        <v>131</v>
      </c>
      <c r="F916" t="s" s="4">
        <v>132</v>
      </c>
      <c r="G916" t="s" s="4">
        <v>2295</v>
      </c>
      <c r="H916" t="s" s="4">
        <v>2295</v>
      </c>
      <c r="I916" t="s" s="4">
        <v>2296</v>
      </c>
      <c r="J916" t="s" s="4">
        <v>3558</v>
      </c>
      <c r="K916" t="s" s="4">
        <v>3559</v>
      </c>
      <c r="L916" t="s" s="4">
        <v>3560</v>
      </c>
      <c r="M916" t="s" s="4">
        <v>102</v>
      </c>
      <c r="N916" t="s" s="4">
        <v>137</v>
      </c>
      <c r="O916" t="s" s="4">
        <v>92</v>
      </c>
      <c r="P916" t="s" s="4">
        <v>138</v>
      </c>
      <c r="Q916" t="s" s="4">
        <v>92</v>
      </c>
      <c r="R916" t="s" s="4">
        <v>3561</v>
      </c>
      <c r="S916" t="s" s="4">
        <v>3561</v>
      </c>
      <c r="T916" t="s" s="4">
        <v>3561</v>
      </c>
      <c r="U916" t="s" s="4">
        <v>3561</v>
      </c>
      <c r="V916" t="s" s="4">
        <v>3561</v>
      </c>
      <c r="W916" t="s" s="4">
        <v>3561</v>
      </c>
      <c r="X916" t="s" s="4">
        <v>3561</v>
      </c>
      <c r="Y916" t="s" s="4">
        <v>3561</v>
      </c>
      <c r="Z916" t="s" s="4">
        <v>3561</v>
      </c>
      <c r="AA916" t="s" s="4">
        <v>3561</v>
      </c>
      <c r="AB916" t="s" s="4">
        <v>3561</v>
      </c>
      <c r="AC916" t="s" s="4">
        <v>3561</v>
      </c>
      <c r="AD916" t="s" s="4">
        <v>3561</v>
      </c>
      <c r="AE916" t="s" s="4">
        <v>2301</v>
      </c>
      <c r="AF916" t="s" s="4">
        <v>96</v>
      </c>
      <c r="AG916" t="s" s="4">
        <v>97</v>
      </c>
    </row>
    <row r="917" ht="45.0" customHeight="true">
      <c r="A917" t="s" s="4">
        <v>3562</v>
      </c>
      <c r="B917" t="s" s="4">
        <v>80</v>
      </c>
      <c r="C917" t="s" s="4">
        <v>81</v>
      </c>
      <c r="D917" t="s" s="4">
        <v>82</v>
      </c>
      <c r="E917" t="s" s="4">
        <v>131</v>
      </c>
      <c r="F917" t="s" s="4">
        <v>912</v>
      </c>
      <c r="G917" t="s" s="4">
        <v>3563</v>
      </c>
      <c r="H917" t="s" s="4">
        <v>3563</v>
      </c>
      <c r="I917" t="s" s="4">
        <v>2296</v>
      </c>
      <c r="J917" t="s" s="4">
        <v>3564</v>
      </c>
      <c r="K917" t="s" s="4">
        <v>2448</v>
      </c>
      <c r="L917" t="s" s="4">
        <v>2717</v>
      </c>
      <c r="M917" t="s" s="4">
        <v>102</v>
      </c>
      <c r="N917" t="s" s="4">
        <v>916</v>
      </c>
      <c r="O917" t="s" s="4">
        <v>92</v>
      </c>
      <c r="P917" t="s" s="4">
        <v>917</v>
      </c>
      <c r="Q917" t="s" s="4">
        <v>92</v>
      </c>
      <c r="R917" t="s" s="4">
        <v>3565</v>
      </c>
      <c r="S917" t="s" s="4">
        <v>3565</v>
      </c>
      <c r="T917" t="s" s="4">
        <v>3565</v>
      </c>
      <c r="U917" t="s" s="4">
        <v>3565</v>
      </c>
      <c r="V917" t="s" s="4">
        <v>3565</v>
      </c>
      <c r="W917" t="s" s="4">
        <v>3565</v>
      </c>
      <c r="X917" t="s" s="4">
        <v>3565</v>
      </c>
      <c r="Y917" t="s" s="4">
        <v>3565</v>
      </c>
      <c r="Z917" t="s" s="4">
        <v>3565</v>
      </c>
      <c r="AA917" t="s" s="4">
        <v>3565</v>
      </c>
      <c r="AB917" t="s" s="4">
        <v>3565</v>
      </c>
      <c r="AC917" t="s" s="4">
        <v>3565</v>
      </c>
      <c r="AD917" t="s" s="4">
        <v>3565</v>
      </c>
      <c r="AE917" t="s" s="4">
        <v>2301</v>
      </c>
      <c r="AF917" t="s" s="4">
        <v>96</v>
      </c>
      <c r="AG917" t="s" s="4">
        <v>97</v>
      </c>
    </row>
    <row r="918" ht="45.0" customHeight="true">
      <c r="A918" t="s" s="4">
        <v>3566</v>
      </c>
      <c r="B918" t="s" s="4">
        <v>80</v>
      </c>
      <c r="C918" t="s" s="4">
        <v>81</v>
      </c>
      <c r="D918" t="s" s="4">
        <v>82</v>
      </c>
      <c r="E918" t="s" s="4">
        <v>131</v>
      </c>
      <c r="F918" t="s" s="4">
        <v>132</v>
      </c>
      <c r="G918" t="s" s="4">
        <v>2295</v>
      </c>
      <c r="H918" t="s" s="4">
        <v>2295</v>
      </c>
      <c r="I918" t="s" s="4">
        <v>2296</v>
      </c>
      <c r="J918" t="s" s="4">
        <v>3567</v>
      </c>
      <c r="K918" t="s" s="4">
        <v>3568</v>
      </c>
      <c r="L918" t="s" s="4">
        <v>3569</v>
      </c>
      <c r="M918" t="s" s="4">
        <v>90</v>
      </c>
      <c r="N918" t="s" s="4">
        <v>137</v>
      </c>
      <c r="O918" t="s" s="4">
        <v>92</v>
      </c>
      <c r="P918" t="s" s="4">
        <v>138</v>
      </c>
      <c r="Q918" t="s" s="4">
        <v>92</v>
      </c>
      <c r="R918" t="s" s="4">
        <v>3570</v>
      </c>
      <c r="S918" t="s" s="4">
        <v>3570</v>
      </c>
      <c r="T918" t="s" s="4">
        <v>3570</v>
      </c>
      <c r="U918" t="s" s="4">
        <v>3570</v>
      </c>
      <c r="V918" t="s" s="4">
        <v>3570</v>
      </c>
      <c r="W918" t="s" s="4">
        <v>3570</v>
      </c>
      <c r="X918" t="s" s="4">
        <v>3570</v>
      </c>
      <c r="Y918" t="s" s="4">
        <v>3570</v>
      </c>
      <c r="Z918" t="s" s="4">
        <v>3570</v>
      </c>
      <c r="AA918" t="s" s="4">
        <v>3570</v>
      </c>
      <c r="AB918" t="s" s="4">
        <v>3570</v>
      </c>
      <c r="AC918" t="s" s="4">
        <v>3570</v>
      </c>
      <c r="AD918" t="s" s="4">
        <v>3570</v>
      </c>
      <c r="AE918" t="s" s="4">
        <v>2301</v>
      </c>
      <c r="AF918" t="s" s="4">
        <v>96</v>
      </c>
      <c r="AG918" t="s" s="4">
        <v>97</v>
      </c>
    </row>
    <row r="919" ht="45.0" customHeight="true">
      <c r="A919" t="s" s="4">
        <v>3571</v>
      </c>
      <c r="B919" t="s" s="4">
        <v>80</v>
      </c>
      <c r="C919" t="s" s="4">
        <v>81</v>
      </c>
      <c r="D919" t="s" s="4">
        <v>82</v>
      </c>
      <c r="E919" t="s" s="4">
        <v>131</v>
      </c>
      <c r="F919" t="s" s="4">
        <v>132</v>
      </c>
      <c r="G919" t="s" s="4">
        <v>2295</v>
      </c>
      <c r="H919" t="s" s="4">
        <v>2295</v>
      </c>
      <c r="I919" t="s" s="4">
        <v>2296</v>
      </c>
      <c r="J919" t="s" s="4">
        <v>3572</v>
      </c>
      <c r="K919" t="s" s="4">
        <v>3573</v>
      </c>
      <c r="L919" t="s" s="4">
        <v>2465</v>
      </c>
      <c r="M919" t="s" s="4">
        <v>102</v>
      </c>
      <c r="N919" t="s" s="4">
        <v>137</v>
      </c>
      <c r="O919" t="s" s="4">
        <v>92</v>
      </c>
      <c r="P919" t="s" s="4">
        <v>138</v>
      </c>
      <c r="Q919" t="s" s="4">
        <v>92</v>
      </c>
      <c r="R919" t="s" s="4">
        <v>3574</v>
      </c>
      <c r="S919" t="s" s="4">
        <v>3574</v>
      </c>
      <c r="T919" t="s" s="4">
        <v>3574</v>
      </c>
      <c r="U919" t="s" s="4">
        <v>3574</v>
      </c>
      <c r="V919" t="s" s="4">
        <v>3574</v>
      </c>
      <c r="W919" t="s" s="4">
        <v>3574</v>
      </c>
      <c r="X919" t="s" s="4">
        <v>3574</v>
      </c>
      <c r="Y919" t="s" s="4">
        <v>3574</v>
      </c>
      <c r="Z919" t="s" s="4">
        <v>3574</v>
      </c>
      <c r="AA919" t="s" s="4">
        <v>3574</v>
      </c>
      <c r="AB919" t="s" s="4">
        <v>3574</v>
      </c>
      <c r="AC919" t="s" s="4">
        <v>3574</v>
      </c>
      <c r="AD919" t="s" s="4">
        <v>3574</v>
      </c>
      <c r="AE919" t="s" s="4">
        <v>2301</v>
      </c>
      <c r="AF919" t="s" s="4">
        <v>96</v>
      </c>
      <c r="AG919" t="s" s="4">
        <v>97</v>
      </c>
    </row>
    <row r="920" ht="45.0" customHeight="true">
      <c r="A920" t="s" s="4">
        <v>3575</v>
      </c>
      <c r="B920" t="s" s="4">
        <v>80</v>
      </c>
      <c r="C920" t="s" s="4">
        <v>81</v>
      </c>
      <c r="D920" t="s" s="4">
        <v>82</v>
      </c>
      <c r="E920" t="s" s="4">
        <v>131</v>
      </c>
      <c r="F920" t="s" s="4">
        <v>227</v>
      </c>
      <c r="G920" t="s" s="4">
        <v>2295</v>
      </c>
      <c r="H920" t="s" s="4">
        <v>2295</v>
      </c>
      <c r="I920" t="s" s="4">
        <v>2296</v>
      </c>
      <c r="J920" t="s" s="4">
        <v>3576</v>
      </c>
      <c r="K920" t="s" s="4">
        <v>3577</v>
      </c>
      <c r="L920" t="s" s="4">
        <v>3578</v>
      </c>
      <c r="M920" t="s" s="4">
        <v>90</v>
      </c>
      <c r="N920" t="s" s="4">
        <v>231</v>
      </c>
      <c r="O920" t="s" s="4">
        <v>92</v>
      </c>
      <c r="P920" t="s" s="4">
        <v>232</v>
      </c>
      <c r="Q920" t="s" s="4">
        <v>92</v>
      </c>
      <c r="R920" t="s" s="4">
        <v>3579</v>
      </c>
      <c r="S920" t="s" s="4">
        <v>3579</v>
      </c>
      <c r="T920" t="s" s="4">
        <v>3579</v>
      </c>
      <c r="U920" t="s" s="4">
        <v>3579</v>
      </c>
      <c r="V920" t="s" s="4">
        <v>3579</v>
      </c>
      <c r="W920" t="s" s="4">
        <v>3579</v>
      </c>
      <c r="X920" t="s" s="4">
        <v>3579</v>
      </c>
      <c r="Y920" t="s" s="4">
        <v>3579</v>
      </c>
      <c r="Z920" t="s" s="4">
        <v>3579</v>
      </c>
      <c r="AA920" t="s" s="4">
        <v>3579</v>
      </c>
      <c r="AB920" t="s" s="4">
        <v>3579</v>
      </c>
      <c r="AC920" t="s" s="4">
        <v>3579</v>
      </c>
      <c r="AD920" t="s" s="4">
        <v>3579</v>
      </c>
      <c r="AE920" t="s" s="4">
        <v>2301</v>
      </c>
      <c r="AF920" t="s" s="4">
        <v>96</v>
      </c>
      <c r="AG920" t="s" s="4">
        <v>97</v>
      </c>
    </row>
    <row r="921" ht="45.0" customHeight="true">
      <c r="A921" t="s" s="4">
        <v>3580</v>
      </c>
      <c r="B921" t="s" s="4">
        <v>80</v>
      </c>
      <c r="C921" t="s" s="4">
        <v>81</v>
      </c>
      <c r="D921" t="s" s="4">
        <v>82</v>
      </c>
      <c r="E921" t="s" s="4">
        <v>131</v>
      </c>
      <c r="F921" t="s" s="4">
        <v>132</v>
      </c>
      <c r="G921" t="s" s="4">
        <v>2295</v>
      </c>
      <c r="H921" t="s" s="4">
        <v>2295</v>
      </c>
      <c r="I921" t="s" s="4">
        <v>2296</v>
      </c>
      <c r="J921" t="s" s="4">
        <v>3167</v>
      </c>
      <c r="K921" t="s" s="4">
        <v>2305</v>
      </c>
      <c r="L921" t="s" s="4">
        <v>2662</v>
      </c>
      <c r="M921" t="s" s="4">
        <v>102</v>
      </c>
      <c r="N921" t="s" s="4">
        <v>137</v>
      </c>
      <c r="O921" t="s" s="4">
        <v>92</v>
      </c>
      <c r="P921" t="s" s="4">
        <v>138</v>
      </c>
      <c r="Q921" t="s" s="4">
        <v>92</v>
      </c>
      <c r="R921" t="s" s="4">
        <v>3581</v>
      </c>
      <c r="S921" t="s" s="4">
        <v>3581</v>
      </c>
      <c r="T921" t="s" s="4">
        <v>3581</v>
      </c>
      <c r="U921" t="s" s="4">
        <v>3581</v>
      </c>
      <c r="V921" t="s" s="4">
        <v>3581</v>
      </c>
      <c r="W921" t="s" s="4">
        <v>3581</v>
      </c>
      <c r="X921" t="s" s="4">
        <v>3581</v>
      </c>
      <c r="Y921" t="s" s="4">
        <v>3581</v>
      </c>
      <c r="Z921" t="s" s="4">
        <v>3581</v>
      </c>
      <c r="AA921" t="s" s="4">
        <v>3581</v>
      </c>
      <c r="AB921" t="s" s="4">
        <v>3581</v>
      </c>
      <c r="AC921" t="s" s="4">
        <v>3581</v>
      </c>
      <c r="AD921" t="s" s="4">
        <v>3581</v>
      </c>
      <c r="AE921" t="s" s="4">
        <v>2301</v>
      </c>
      <c r="AF921" t="s" s="4">
        <v>96</v>
      </c>
      <c r="AG921" t="s" s="4">
        <v>97</v>
      </c>
    </row>
    <row r="922" ht="45.0" customHeight="true">
      <c r="A922" t="s" s="4">
        <v>3582</v>
      </c>
      <c r="B922" t="s" s="4">
        <v>80</v>
      </c>
      <c r="C922" t="s" s="4">
        <v>81</v>
      </c>
      <c r="D922" t="s" s="4">
        <v>82</v>
      </c>
      <c r="E922" t="s" s="4">
        <v>83</v>
      </c>
      <c r="F922" t="s" s="4">
        <v>84</v>
      </c>
      <c r="G922" t="s" s="4">
        <v>2397</v>
      </c>
      <c r="H922" t="s" s="4">
        <v>2397</v>
      </c>
      <c r="I922" t="s" s="4">
        <v>2296</v>
      </c>
      <c r="J922" t="s" s="4">
        <v>3388</v>
      </c>
      <c r="K922" t="s" s="4">
        <v>2429</v>
      </c>
      <c r="L922" t="s" s="4">
        <v>2527</v>
      </c>
      <c r="M922" t="s" s="4">
        <v>90</v>
      </c>
      <c r="N922" t="s" s="4">
        <v>91</v>
      </c>
      <c r="O922" t="s" s="4">
        <v>92</v>
      </c>
      <c r="P922" t="s" s="4">
        <v>93</v>
      </c>
      <c r="Q922" t="s" s="4">
        <v>92</v>
      </c>
      <c r="R922" t="s" s="4">
        <v>3583</v>
      </c>
      <c r="S922" t="s" s="4">
        <v>3583</v>
      </c>
      <c r="T922" t="s" s="4">
        <v>3583</v>
      </c>
      <c r="U922" t="s" s="4">
        <v>3583</v>
      </c>
      <c r="V922" t="s" s="4">
        <v>3583</v>
      </c>
      <c r="W922" t="s" s="4">
        <v>3583</v>
      </c>
      <c r="X922" t="s" s="4">
        <v>3583</v>
      </c>
      <c r="Y922" t="s" s="4">
        <v>3583</v>
      </c>
      <c r="Z922" t="s" s="4">
        <v>3583</v>
      </c>
      <c r="AA922" t="s" s="4">
        <v>3583</v>
      </c>
      <c r="AB922" t="s" s="4">
        <v>3583</v>
      </c>
      <c r="AC922" t="s" s="4">
        <v>3583</v>
      </c>
      <c r="AD922" t="s" s="4">
        <v>3583</v>
      </c>
      <c r="AE922" t="s" s="4">
        <v>2301</v>
      </c>
      <c r="AF922" t="s" s="4">
        <v>96</v>
      </c>
      <c r="AG922" t="s" s="4">
        <v>97</v>
      </c>
    </row>
    <row r="923" ht="45.0" customHeight="true">
      <c r="A923" t="s" s="4">
        <v>3584</v>
      </c>
      <c r="B923" t="s" s="4">
        <v>80</v>
      </c>
      <c r="C923" t="s" s="4">
        <v>81</v>
      </c>
      <c r="D923" t="s" s="4">
        <v>82</v>
      </c>
      <c r="E923" t="s" s="4">
        <v>83</v>
      </c>
      <c r="F923" t="s" s="4">
        <v>84</v>
      </c>
      <c r="G923" t="s" s="4">
        <v>2397</v>
      </c>
      <c r="H923" t="s" s="4">
        <v>2397</v>
      </c>
      <c r="I923" t="s" s="4">
        <v>2296</v>
      </c>
      <c r="J923" t="s" s="4">
        <v>3585</v>
      </c>
      <c r="K923" t="s" s="4">
        <v>2318</v>
      </c>
      <c r="L923" t="s" s="4">
        <v>3586</v>
      </c>
      <c r="M923" t="s" s="4">
        <v>90</v>
      </c>
      <c r="N923" t="s" s="4">
        <v>91</v>
      </c>
      <c r="O923" t="s" s="4">
        <v>92</v>
      </c>
      <c r="P923" t="s" s="4">
        <v>93</v>
      </c>
      <c r="Q923" t="s" s="4">
        <v>92</v>
      </c>
      <c r="R923" t="s" s="4">
        <v>3587</v>
      </c>
      <c r="S923" t="s" s="4">
        <v>3587</v>
      </c>
      <c r="T923" t="s" s="4">
        <v>3587</v>
      </c>
      <c r="U923" t="s" s="4">
        <v>3587</v>
      </c>
      <c r="V923" t="s" s="4">
        <v>3587</v>
      </c>
      <c r="W923" t="s" s="4">
        <v>3587</v>
      </c>
      <c r="X923" t="s" s="4">
        <v>3587</v>
      </c>
      <c r="Y923" t="s" s="4">
        <v>3587</v>
      </c>
      <c r="Z923" t="s" s="4">
        <v>3587</v>
      </c>
      <c r="AA923" t="s" s="4">
        <v>3587</v>
      </c>
      <c r="AB923" t="s" s="4">
        <v>3587</v>
      </c>
      <c r="AC923" t="s" s="4">
        <v>3587</v>
      </c>
      <c r="AD923" t="s" s="4">
        <v>3587</v>
      </c>
      <c r="AE923" t="s" s="4">
        <v>2301</v>
      </c>
      <c r="AF923" t="s" s="4">
        <v>96</v>
      </c>
      <c r="AG923" t="s" s="4">
        <v>97</v>
      </c>
    </row>
    <row r="924" ht="45.0" customHeight="true">
      <c r="A924" t="s" s="4">
        <v>3588</v>
      </c>
      <c r="B924" t="s" s="4">
        <v>80</v>
      </c>
      <c r="C924" t="s" s="4">
        <v>81</v>
      </c>
      <c r="D924" t="s" s="4">
        <v>82</v>
      </c>
      <c r="E924" t="s" s="4">
        <v>83</v>
      </c>
      <c r="F924" t="s" s="4">
        <v>84</v>
      </c>
      <c r="G924" t="s" s="4">
        <v>2397</v>
      </c>
      <c r="H924" t="s" s="4">
        <v>2397</v>
      </c>
      <c r="I924" t="s" s="4">
        <v>2296</v>
      </c>
      <c r="J924" t="s" s="4">
        <v>3589</v>
      </c>
      <c r="K924" t="s" s="4">
        <v>3590</v>
      </c>
      <c r="L924" t="s" s="4">
        <v>2941</v>
      </c>
      <c r="M924" t="s" s="4">
        <v>90</v>
      </c>
      <c r="N924" t="s" s="4">
        <v>91</v>
      </c>
      <c r="O924" t="s" s="4">
        <v>92</v>
      </c>
      <c r="P924" t="s" s="4">
        <v>93</v>
      </c>
      <c r="Q924" t="s" s="4">
        <v>92</v>
      </c>
      <c r="R924" t="s" s="4">
        <v>3591</v>
      </c>
      <c r="S924" t="s" s="4">
        <v>3591</v>
      </c>
      <c r="T924" t="s" s="4">
        <v>3591</v>
      </c>
      <c r="U924" t="s" s="4">
        <v>3591</v>
      </c>
      <c r="V924" t="s" s="4">
        <v>3591</v>
      </c>
      <c r="W924" t="s" s="4">
        <v>3591</v>
      </c>
      <c r="X924" t="s" s="4">
        <v>3591</v>
      </c>
      <c r="Y924" t="s" s="4">
        <v>3591</v>
      </c>
      <c r="Z924" t="s" s="4">
        <v>3591</v>
      </c>
      <c r="AA924" t="s" s="4">
        <v>3591</v>
      </c>
      <c r="AB924" t="s" s="4">
        <v>3591</v>
      </c>
      <c r="AC924" t="s" s="4">
        <v>3591</v>
      </c>
      <c r="AD924" t="s" s="4">
        <v>3591</v>
      </c>
      <c r="AE924" t="s" s="4">
        <v>2301</v>
      </c>
      <c r="AF924" t="s" s="4">
        <v>96</v>
      </c>
      <c r="AG924" t="s" s="4">
        <v>97</v>
      </c>
    </row>
    <row r="925" ht="45.0" customHeight="true">
      <c r="A925" t="s" s="4">
        <v>3592</v>
      </c>
      <c r="B925" t="s" s="4">
        <v>80</v>
      </c>
      <c r="C925" t="s" s="4">
        <v>81</v>
      </c>
      <c r="D925" t="s" s="4">
        <v>82</v>
      </c>
      <c r="E925" t="s" s="4">
        <v>83</v>
      </c>
      <c r="F925" t="s" s="4">
        <v>84</v>
      </c>
      <c r="G925" t="s" s="4">
        <v>2397</v>
      </c>
      <c r="H925" t="s" s="4">
        <v>2397</v>
      </c>
      <c r="I925" t="s" s="4">
        <v>2296</v>
      </c>
      <c r="J925" t="s" s="4">
        <v>3593</v>
      </c>
      <c r="K925" t="s" s="4">
        <v>2596</v>
      </c>
      <c r="L925" t="s" s="4">
        <v>3594</v>
      </c>
      <c r="M925" t="s" s="4">
        <v>90</v>
      </c>
      <c r="N925" t="s" s="4">
        <v>91</v>
      </c>
      <c r="O925" t="s" s="4">
        <v>92</v>
      </c>
      <c r="P925" t="s" s="4">
        <v>93</v>
      </c>
      <c r="Q925" t="s" s="4">
        <v>92</v>
      </c>
      <c r="R925" t="s" s="4">
        <v>3595</v>
      </c>
      <c r="S925" t="s" s="4">
        <v>3595</v>
      </c>
      <c r="T925" t="s" s="4">
        <v>3595</v>
      </c>
      <c r="U925" t="s" s="4">
        <v>3595</v>
      </c>
      <c r="V925" t="s" s="4">
        <v>3595</v>
      </c>
      <c r="W925" t="s" s="4">
        <v>3595</v>
      </c>
      <c r="X925" t="s" s="4">
        <v>3595</v>
      </c>
      <c r="Y925" t="s" s="4">
        <v>3595</v>
      </c>
      <c r="Z925" t="s" s="4">
        <v>3595</v>
      </c>
      <c r="AA925" t="s" s="4">
        <v>3595</v>
      </c>
      <c r="AB925" t="s" s="4">
        <v>3595</v>
      </c>
      <c r="AC925" t="s" s="4">
        <v>3595</v>
      </c>
      <c r="AD925" t="s" s="4">
        <v>3595</v>
      </c>
      <c r="AE925" t="s" s="4">
        <v>2301</v>
      </c>
      <c r="AF925" t="s" s="4">
        <v>96</v>
      </c>
      <c r="AG925" t="s" s="4">
        <v>97</v>
      </c>
    </row>
    <row r="926" ht="45.0" customHeight="true">
      <c r="A926" t="s" s="4">
        <v>3596</v>
      </c>
      <c r="B926" t="s" s="4">
        <v>80</v>
      </c>
      <c r="C926" t="s" s="4">
        <v>81</v>
      </c>
      <c r="D926" t="s" s="4">
        <v>82</v>
      </c>
      <c r="E926" t="s" s="4">
        <v>83</v>
      </c>
      <c r="F926" t="s" s="4">
        <v>84</v>
      </c>
      <c r="G926" t="s" s="4">
        <v>2397</v>
      </c>
      <c r="H926" t="s" s="4">
        <v>2397</v>
      </c>
      <c r="I926" t="s" s="4">
        <v>2296</v>
      </c>
      <c r="J926" t="s" s="4">
        <v>3597</v>
      </c>
      <c r="K926" t="s" s="4">
        <v>2378</v>
      </c>
      <c r="L926" t="s" s="4">
        <v>2666</v>
      </c>
      <c r="M926" t="s" s="4">
        <v>90</v>
      </c>
      <c r="N926" t="s" s="4">
        <v>91</v>
      </c>
      <c r="O926" t="s" s="4">
        <v>92</v>
      </c>
      <c r="P926" t="s" s="4">
        <v>93</v>
      </c>
      <c r="Q926" t="s" s="4">
        <v>92</v>
      </c>
      <c r="R926" t="s" s="4">
        <v>3598</v>
      </c>
      <c r="S926" t="s" s="4">
        <v>3598</v>
      </c>
      <c r="T926" t="s" s="4">
        <v>3598</v>
      </c>
      <c r="U926" t="s" s="4">
        <v>3598</v>
      </c>
      <c r="V926" t="s" s="4">
        <v>3598</v>
      </c>
      <c r="W926" t="s" s="4">
        <v>3598</v>
      </c>
      <c r="X926" t="s" s="4">
        <v>3598</v>
      </c>
      <c r="Y926" t="s" s="4">
        <v>3598</v>
      </c>
      <c r="Z926" t="s" s="4">
        <v>3598</v>
      </c>
      <c r="AA926" t="s" s="4">
        <v>3598</v>
      </c>
      <c r="AB926" t="s" s="4">
        <v>3598</v>
      </c>
      <c r="AC926" t="s" s="4">
        <v>3598</v>
      </c>
      <c r="AD926" t="s" s="4">
        <v>3598</v>
      </c>
      <c r="AE926" t="s" s="4">
        <v>2301</v>
      </c>
      <c r="AF926" t="s" s="4">
        <v>96</v>
      </c>
      <c r="AG926" t="s" s="4">
        <v>97</v>
      </c>
    </row>
    <row r="927" ht="45.0" customHeight="true">
      <c r="A927" t="s" s="4">
        <v>3599</v>
      </c>
      <c r="B927" t="s" s="4">
        <v>80</v>
      </c>
      <c r="C927" t="s" s="4">
        <v>81</v>
      </c>
      <c r="D927" t="s" s="4">
        <v>82</v>
      </c>
      <c r="E927" t="s" s="4">
        <v>83</v>
      </c>
      <c r="F927" t="s" s="4">
        <v>84</v>
      </c>
      <c r="G927" t="s" s="4">
        <v>2397</v>
      </c>
      <c r="H927" t="s" s="4">
        <v>2397</v>
      </c>
      <c r="I927" t="s" s="4">
        <v>2296</v>
      </c>
      <c r="J927" t="s" s="4">
        <v>3600</v>
      </c>
      <c r="K927" t="s" s="4">
        <v>2590</v>
      </c>
      <c r="L927" t="s" s="4">
        <v>2323</v>
      </c>
      <c r="M927" t="s" s="4">
        <v>102</v>
      </c>
      <c r="N927" t="s" s="4">
        <v>91</v>
      </c>
      <c r="O927" t="s" s="4">
        <v>92</v>
      </c>
      <c r="P927" t="s" s="4">
        <v>93</v>
      </c>
      <c r="Q927" t="s" s="4">
        <v>92</v>
      </c>
      <c r="R927" t="s" s="4">
        <v>3601</v>
      </c>
      <c r="S927" t="s" s="4">
        <v>3601</v>
      </c>
      <c r="T927" t="s" s="4">
        <v>3601</v>
      </c>
      <c r="U927" t="s" s="4">
        <v>3601</v>
      </c>
      <c r="V927" t="s" s="4">
        <v>3601</v>
      </c>
      <c r="W927" t="s" s="4">
        <v>3601</v>
      </c>
      <c r="X927" t="s" s="4">
        <v>3601</v>
      </c>
      <c r="Y927" t="s" s="4">
        <v>3601</v>
      </c>
      <c r="Z927" t="s" s="4">
        <v>3601</v>
      </c>
      <c r="AA927" t="s" s="4">
        <v>3601</v>
      </c>
      <c r="AB927" t="s" s="4">
        <v>3601</v>
      </c>
      <c r="AC927" t="s" s="4">
        <v>3601</v>
      </c>
      <c r="AD927" t="s" s="4">
        <v>3601</v>
      </c>
      <c r="AE927" t="s" s="4">
        <v>2301</v>
      </c>
      <c r="AF927" t="s" s="4">
        <v>96</v>
      </c>
      <c r="AG927" t="s" s="4">
        <v>97</v>
      </c>
    </row>
    <row r="928" ht="45.0" customHeight="true">
      <c r="A928" t="s" s="4">
        <v>3602</v>
      </c>
      <c r="B928" t="s" s="4">
        <v>80</v>
      </c>
      <c r="C928" t="s" s="4">
        <v>81</v>
      </c>
      <c r="D928" t="s" s="4">
        <v>82</v>
      </c>
      <c r="E928" t="s" s="4">
        <v>83</v>
      </c>
      <c r="F928" t="s" s="4">
        <v>297</v>
      </c>
      <c r="G928" t="s" s="4">
        <v>2422</v>
      </c>
      <c r="H928" t="s" s="4">
        <v>2422</v>
      </c>
      <c r="I928" t="s" s="4">
        <v>2296</v>
      </c>
      <c r="J928" t="s" s="4">
        <v>3603</v>
      </c>
      <c r="K928" t="s" s="4">
        <v>2448</v>
      </c>
      <c r="L928" t="s" s="4">
        <v>2880</v>
      </c>
      <c r="M928" t="s" s="4">
        <v>102</v>
      </c>
      <c r="N928" t="s" s="4">
        <v>301</v>
      </c>
      <c r="O928" t="s" s="4">
        <v>92</v>
      </c>
      <c r="P928" t="s" s="4">
        <v>302</v>
      </c>
      <c r="Q928" t="s" s="4">
        <v>92</v>
      </c>
      <c r="R928" t="s" s="4">
        <v>3604</v>
      </c>
      <c r="S928" t="s" s="4">
        <v>3604</v>
      </c>
      <c r="T928" t="s" s="4">
        <v>3604</v>
      </c>
      <c r="U928" t="s" s="4">
        <v>3604</v>
      </c>
      <c r="V928" t="s" s="4">
        <v>3604</v>
      </c>
      <c r="W928" t="s" s="4">
        <v>3604</v>
      </c>
      <c r="X928" t="s" s="4">
        <v>3604</v>
      </c>
      <c r="Y928" t="s" s="4">
        <v>3604</v>
      </c>
      <c r="Z928" t="s" s="4">
        <v>3604</v>
      </c>
      <c r="AA928" t="s" s="4">
        <v>3604</v>
      </c>
      <c r="AB928" t="s" s="4">
        <v>3604</v>
      </c>
      <c r="AC928" t="s" s="4">
        <v>3604</v>
      </c>
      <c r="AD928" t="s" s="4">
        <v>3604</v>
      </c>
      <c r="AE928" t="s" s="4">
        <v>2301</v>
      </c>
      <c r="AF928" t="s" s="4">
        <v>96</v>
      </c>
      <c r="AG928" t="s" s="4">
        <v>97</v>
      </c>
    </row>
    <row r="929" ht="45.0" customHeight="true">
      <c r="A929" t="s" s="4">
        <v>3605</v>
      </c>
      <c r="B929" t="s" s="4">
        <v>80</v>
      </c>
      <c r="C929" t="s" s="4">
        <v>81</v>
      </c>
      <c r="D929" t="s" s="4">
        <v>82</v>
      </c>
      <c r="E929" t="s" s="4">
        <v>131</v>
      </c>
      <c r="F929" t="s" s="4">
        <v>171</v>
      </c>
      <c r="G929" t="s" s="4">
        <v>2295</v>
      </c>
      <c r="H929" t="s" s="4">
        <v>2295</v>
      </c>
      <c r="I929" t="s" s="4">
        <v>2296</v>
      </c>
      <c r="J929" t="s" s="4">
        <v>3606</v>
      </c>
      <c r="K929" t="s" s="4">
        <v>2365</v>
      </c>
      <c r="L929" t="s" s="4">
        <v>3607</v>
      </c>
      <c r="M929" t="s" s="4">
        <v>102</v>
      </c>
      <c r="N929" t="s" s="4">
        <v>175</v>
      </c>
      <c r="O929" t="s" s="4">
        <v>92</v>
      </c>
      <c r="P929" t="s" s="4">
        <v>176</v>
      </c>
      <c r="Q929" t="s" s="4">
        <v>92</v>
      </c>
      <c r="R929" t="s" s="4">
        <v>3608</v>
      </c>
      <c r="S929" t="s" s="4">
        <v>3608</v>
      </c>
      <c r="T929" t="s" s="4">
        <v>3608</v>
      </c>
      <c r="U929" t="s" s="4">
        <v>3608</v>
      </c>
      <c r="V929" t="s" s="4">
        <v>3608</v>
      </c>
      <c r="W929" t="s" s="4">
        <v>3608</v>
      </c>
      <c r="X929" t="s" s="4">
        <v>3608</v>
      </c>
      <c r="Y929" t="s" s="4">
        <v>3608</v>
      </c>
      <c r="Z929" t="s" s="4">
        <v>3608</v>
      </c>
      <c r="AA929" t="s" s="4">
        <v>3608</v>
      </c>
      <c r="AB929" t="s" s="4">
        <v>3608</v>
      </c>
      <c r="AC929" t="s" s="4">
        <v>3608</v>
      </c>
      <c r="AD929" t="s" s="4">
        <v>3608</v>
      </c>
      <c r="AE929" t="s" s="4">
        <v>2301</v>
      </c>
      <c r="AF929" t="s" s="4">
        <v>96</v>
      </c>
      <c r="AG929" t="s" s="4">
        <v>97</v>
      </c>
    </row>
    <row r="930" ht="45.0" customHeight="true">
      <c r="A930" t="s" s="4">
        <v>3609</v>
      </c>
      <c r="B930" t="s" s="4">
        <v>80</v>
      </c>
      <c r="C930" t="s" s="4">
        <v>81</v>
      </c>
      <c r="D930" t="s" s="4">
        <v>82</v>
      </c>
      <c r="E930" t="s" s="4">
        <v>105</v>
      </c>
      <c r="F930" t="s" s="4">
        <v>318</v>
      </c>
      <c r="G930" t="s" s="4">
        <v>2382</v>
      </c>
      <c r="H930" t="s" s="4">
        <v>2382</v>
      </c>
      <c r="I930" t="s" s="4">
        <v>2296</v>
      </c>
      <c r="J930" t="s" s="4">
        <v>3610</v>
      </c>
      <c r="K930" t="s" s="4">
        <v>3611</v>
      </c>
      <c r="L930" t="s" s="4">
        <v>2310</v>
      </c>
      <c r="M930" t="s" s="4">
        <v>102</v>
      </c>
      <c r="N930" t="s" s="4">
        <v>322</v>
      </c>
      <c r="O930" t="s" s="4">
        <v>92</v>
      </c>
      <c r="P930" t="s" s="4">
        <v>323</v>
      </c>
      <c r="Q930" t="s" s="4">
        <v>92</v>
      </c>
      <c r="R930" t="s" s="4">
        <v>3612</v>
      </c>
      <c r="S930" t="s" s="4">
        <v>3612</v>
      </c>
      <c r="T930" t="s" s="4">
        <v>3612</v>
      </c>
      <c r="U930" t="s" s="4">
        <v>3612</v>
      </c>
      <c r="V930" t="s" s="4">
        <v>3612</v>
      </c>
      <c r="W930" t="s" s="4">
        <v>3612</v>
      </c>
      <c r="X930" t="s" s="4">
        <v>3612</v>
      </c>
      <c r="Y930" t="s" s="4">
        <v>3612</v>
      </c>
      <c r="Z930" t="s" s="4">
        <v>3612</v>
      </c>
      <c r="AA930" t="s" s="4">
        <v>3612</v>
      </c>
      <c r="AB930" t="s" s="4">
        <v>3612</v>
      </c>
      <c r="AC930" t="s" s="4">
        <v>3612</v>
      </c>
      <c r="AD930" t="s" s="4">
        <v>3612</v>
      </c>
      <c r="AE930" t="s" s="4">
        <v>2301</v>
      </c>
      <c r="AF930" t="s" s="4">
        <v>96</v>
      </c>
      <c r="AG930" t="s" s="4">
        <v>97</v>
      </c>
    </row>
    <row r="931" ht="45.0" customHeight="true">
      <c r="A931" t="s" s="4">
        <v>3613</v>
      </c>
      <c r="B931" t="s" s="4">
        <v>80</v>
      </c>
      <c r="C931" t="s" s="4">
        <v>81</v>
      </c>
      <c r="D931" t="s" s="4">
        <v>82</v>
      </c>
      <c r="E931" t="s" s="4">
        <v>105</v>
      </c>
      <c r="F931" t="s" s="4">
        <v>318</v>
      </c>
      <c r="G931" t="s" s="4">
        <v>2382</v>
      </c>
      <c r="H931" t="s" s="4">
        <v>2382</v>
      </c>
      <c r="I931" t="s" s="4">
        <v>2296</v>
      </c>
      <c r="J931" t="s" s="4">
        <v>3614</v>
      </c>
      <c r="K931" t="s" s="4">
        <v>2413</v>
      </c>
      <c r="L931" t="s" s="4">
        <v>3615</v>
      </c>
      <c r="M931" t="s" s="4">
        <v>90</v>
      </c>
      <c r="N931" t="s" s="4">
        <v>322</v>
      </c>
      <c r="O931" t="s" s="4">
        <v>92</v>
      </c>
      <c r="P931" t="s" s="4">
        <v>323</v>
      </c>
      <c r="Q931" t="s" s="4">
        <v>92</v>
      </c>
      <c r="R931" t="s" s="4">
        <v>3616</v>
      </c>
      <c r="S931" t="s" s="4">
        <v>3616</v>
      </c>
      <c r="T931" t="s" s="4">
        <v>3616</v>
      </c>
      <c r="U931" t="s" s="4">
        <v>3616</v>
      </c>
      <c r="V931" t="s" s="4">
        <v>3616</v>
      </c>
      <c r="W931" t="s" s="4">
        <v>3616</v>
      </c>
      <c r="X931" t="s" s="4">
        <v>3616</v>
      </c>
      <c r="Y931" t="s" s="4">
        <v>3616</v>
      </c>
      <c r="Z931" t="s" s="4">
        <v>3616</v>
      </c>
      <c r="AA931" t="s" s="4">
        <v>3616</v>
      </c>
      <c r="AB931" t="s" s="4">
        <v>3616</v>
      </c>
      <c r="AC931" t="s" s="4">
        <v>3616</v>
      </c>
      <c r="AD931" t="s" s="4">
        <v>3616</v>
      </c>
      <c r="AE931" t="s" s="4">
        <v>2301</v>
      </c>
      <c r="AF931" t="s" s="4">
        <v>96</v>
      </c>
      <c r="AG931" t="s" s="4">
        <v>97</v>
      </c>
    </row>
    <row r="932" ht="45.0" customHeight="true">
      <c r="A932" t="s" s="4">
        <v>3617</v>
      </c>
      <c r="B932" t="s" s="4">
        <v>80</v>
      </c>
      <c r="C932" t="s" s="4">
        <v>81</v>
      </c>
      <c r="D932" t="s" s="4">
        <v>82</v>
      </c>
      <c r="E932" t="s" s="4">
        <v>105</v>
      </c>
      <c r="F932" t="s" s="4">
        <v>318</v>
      </c>
      <c r="G932" t="s" s="4">
        <v>2382</v>
      </c>
      <c r="H932" t="s" s="4">
        <v>2382</v>
      </c>
      <c r="I932" t="s" s="4">
        <v>2296</v>
      </c>
      <c r="J932" t="s" s="4">
        <v>3618</v>
      </c>
      <c r="K932" t="s" s="4">
        <v>3619</v>
      </c>
      <c r="L932" t="s" s="4">
        <v>2580</v>
      </c>
      <c r="M932" t="s" s="4">
        <v>102</v>
      </c>
      <c r="N932" t="s" s="4">
        <v>322</v>
      </c>
      <c r="O932" t="s" s="4">
        <v>92</v>
      </c>
      <c r="P932" t="s" s="4">
        <v>323</v>
      </c>
      <c r="Q932" t="s" s="4">
        <v>92</v>
      </c>
      <c r="R932" t="s" s="4">
        <v>3620</v>
      </c>
      <c r="S932" t="s" s="4">
        <v>3620</v>
      </c>
      <c r="T932" t="s" s="4">
        <v>3620</v>
      </c>
      <c r="U932" t="s" s="4">
        <v>3620</v>
      </c>
      <c r="V932" t="s" s="4">
        <v>3620</v>
      </c>
      <c r="W932" t="s" s="4">
        <v>3620</v>
      </c>
      <c r="X932" t="s" s="4">
        <v>3620</v>
      </c>
      <c r="Y932" t="s" s="4">
        <v>3620</v>
      </c>
      <c r="Z932" t="s" s="4">
        <v>3620</v>
      </c>
      <c r="AA932" t="s" s="4">
        <v>3620</v>
      </c>
      <c r="AB932" t="s" s="4">
        <v>3620</v>
      </c>
      <c r="AC932" t="s" s="4">
        <v>3620</v>
      </c>
      <c r="AD932" t="s" s="4">
        <v>3620</v>
      </c>
      <c r="AE932" t="s" s="4">
        <v>2301</v>
      </c>
      <c r="AF932" t="s" s="4">
        <v>96</v>
      </c>
      <c r="AG932" t="s" s="4">
        <v>97</v>
      </c>
    </row>
    <row r="933" ht="45.0" customHeight="true">
      <c r="A933" t="s" s="4">
        <v>3621</v>
      </c>
      <c r="B933" t="s" s="4">
        <v>80</v>
      </c>
      <c r="C933" t="s" s="4">
        <v>81</v>
      </c>
      <c r="D933" t="s" s="4">
        <v>82</v>
      </c>
      <c r="E933" t="s" s="4">
        <v>105</v>
      </c>
      <c r="F933" t="s" s="4">
        <v>318</v>
      </c>
      <c r="G933" t="s" s="4">
        <v>2382</v>
      </c>
      <c r="H933" t="s" s="4">
        <v>2382</v>
      </c>
      <c r="I933" t="s" s="4">
        <v>2296</v>
      </c>
      <c r="J933" t="s" s="4">
        <v>3622</v>
      </c>
      <c r="K933" t="s" s="4">
        <v>2753</v>
      </c>
      <c r="L933" t="s" s="4">
        <v>3079</v>
      </c>
      <c r="M933" t="s" s="4">
        <v>102</v>
      </c>
      <c r="N933" t="s" s="4">
        <v>322</v>
      </c>
      <c r="O933" t="s" s="4">
        <v>92</v>
      </c>
      <c r="P933" t="s" s="4">
        <v>323</v>
      </c>
      <c r="Q933" t="s" s="4">
        <v>92</v>
      </c>
      <c r="R933" t="s" s="4">
        <v>3623</v>
      </c>
      <c r="S933" t="s" s="4">
        <v>3623</v>
      </c>
      <c r="T933" t="s" s="4">
        <v>3623</v>
      </c>
      <c r="U933" t="s" s="4">
        <v>3623</v>
      </c>
      <c r="V933" t="s" s="4">
        <v>3623</v>
      </c>
      <c r="W933" t="s" s="4">
        <v>3623</v>
      </c>
      <c r="X933" t="s" s="4">
        <v>3623</v>
      </c>
      <c r="Y933" t="s" s="4">
        <v>3623</v>
      </c>
      <c r="Z933" t="s" s="4">
        <v>3623</v>
      </c>
      <c r="AA933" t="s" s="4">
        <v>3623</v>
      </c>
      <c r="AB933" t="s" s="4">
        <v>3623</v>
      </c>
      <c r="AC933" t="s" s="4">
        <v>3623</v>
      </c>
      <c r="AD933" t="s" s="4">
        <v>3623</v>
      </c>
      <c r="AE933" t="s" s="4">
        <v>2301</v>
      </c>
      <c r="AF933" t="s" s="4">
        <v>96</v>
      </c>
      <c r="AG933" t="s" s="4">
        <v>97</v>
      </c>
    </row>
    <row r="934" ht="45.0" customHeight="true">
      <c r="A934" t="s" s="4">
        <v>3624</v>
      </c>
      <c r="B934" t="s" s="4">
        <v>80</v>
      </c>
      <c r="C934" t="s" s="4">
        <v>81</v>
      </c>
      <c r="D934" t="s" s="4">
        <v>82</v>
      </c>
      <c r="E934" t="s" s="4">
        <v>83</v>
      </c>
      <c r="F934" t="s" s="4">
        <v>84</v>
      </c>
      <c r="G934" t="s" s="4">
        <v>2397</v>
      </c>
      <c r="H934" t="s" s="4">
        <v>2397</v>
      </c>
      <c r="I934" t="s" s="4">
        <v>2296</v>
      </c>
      <c r="J934" t="s" s="4">
        <v>3625</v>
      </c>
      <c r="K934" t="s" s="4">
        <v>3515</v>
      </c>
      <c r="L934" t="s" s="4">
        <v>3026</v>
      </c>
      <c r="M934" t="s" s="4">
        <v>90</v>
      </c>
      <c r="N934" t="s" s="4">
        <v>91</v>
      </c>
      <c r="O934" t="s" s="4">
        <v>92</v>
      </c>
      <c r="P934" t="s" s="4">
        <v>93</v>
      </c>
      <c r="Q934" t="s" s="4">
        <v>92</v>
      </c>
      <c r="R934" t="s" s="4">
        <v>3626</v>
      </c>
      <c r="S934" t="s" s="4">
        <v>3626</v>
      </c>
      <c r="T934" t="s" s="4">
        <v>3626</v>
      </c>
      <c r="U934" t="s" s="4">
        <v>3626</v>
      </c>
      <c r="V934" t="s" s="4">
        <v>3626</v>
      </c>
      <c r="W934" t="s" s="4">
        <v>3626</v>
      </c>
      <c r="X934" t="s" s="4">
        <v>3626</v>
      </c>
      <c r="Y934" t="s" s="4">
        <v>3626</v>
      </c>
      <c r="Z934" t="s" s="4">
        <v>3626</v>
      </c>
      <c r="AA934" t="s" s="4">
        <v>3626</v>
      </c>
      <c r="AB934" t="s" s="4">
        <v>3626</v>
      </c>
      <c r="AC934" t="s" s="4">
        <v>3626</v>
      </c>
      <c r="AD934" t="s" s="4">
        <v>3626</v>
      </c>
      <c r="AE934" t="s" s="4">
        <v>2301</v>
      </c>
      <c r="AF934" t="s" s="4">
        <v>96</v>
      </c>
      <c r="AG934" t="s" s="4">
        <v>97</v>
      </c>
    </row>
    <row r="935" ht="45.0" customHeight="true">
      <c r="A935" t="s" s="4">
        <v>3627</v>
      </c>
      <c r="B935" t="s" s="4">
        <v>80</v>
      </c>
      <c r="C935" t="s" s="4">
        <v>81</v>
      </c>
      <c r="D935" t="s" s="4">
        <v>82</v>
      </c>
      <c r="E935" t="s" s="4">
        <v>83</v>
      </c>
      <c r="F935" t="s" s="4">
        <v>84</v>
      </c>
      <c r="G935" t="s" s="4">
        <v>2397</v>
      </c>
      <c r="H935" t="s" s="4">
        <v>2397</v>
      </c>
      <c r="I935" t="s" s="4">
        <v>2296</v>
      </c>
      <c r="J935" t="s" s="4">
        <v>3628</v>
      </c>
      <c r="K935" t="s" s="4">
        <v>2512</v>
      </c>
      <c r="L935" t="s" s="4">
        <v>2378</v>
      </c>
      <c r="M935" t="s" s="4">
        <v>102</v>
      </c>
      <c r="N935" t="s" s="4">
        <v>91</v>
      </c>
      <c r="O935" t="s" s="4">
        <v>92</v>
      </c>
      <c r="P935" t="s" s="4">
        <v>93</v>
      </c>
      <c r="Q935" t="s" s="4">
        <v>92</v>
      </c>
      <c r="R935" t="s" s="4">
        <v>3629</v>
      </c>
      <c r="S935" t="s" s="4">
        <v>3629</v>
      </c>
      <c r="T935" t="s" s="4">
        <v>3629</v>
      </c>
      <c r="U935" t="s" s="4">
        <v>3629</v>
      </c>
      <c r="V935" t="s" s="4">
        <v>3629</v>
      </c>
      <c r="W935" t="s" s="4">
        <v>3629</v>
      </c>
      <c r="X935" t="s" s="4">
        <v>3629</v>
      </c>
      <c r="Y935" t="s" s="4">
        <v>3629</v>
      </c>
      <c r="Z935" t="s" s="4">
        <v>3629</v>
      </c>
      <c r="AA935" t="s" s="4">
        <v>3629</v>
      </c>
      <c r="AB935" t="s" s="4">
        <v>3629</v>
      </c>
      <c r="AC935" t="s" s="4">
        <v>3629</v>
      </c>
      <c r="AD935" t="s" s="4">
        <v>3629</v>
      </c>
      <c r="AE935" t="s" s="4">
        <v>2301</v>
      </c>
      <c r="AF935" t="s" s="4">
        <v>96</v>
      </c>
      <c r="AG935" t="s" s="4">
        <v>97</v>
      </c>
    </row>
    <row r="936" ht="45.0" customHeight="true">
      <c r="A936" t="s" s="4">
        <v>3630</v>
      </c>
      <c r="B936" t="s" s="4">
        <v>80</v>
      </c>
      <c r="C936" t="s" s="4">
        <v>81</v>
      </c>
      <c r="D936" t="s" s="4">
        <v>82</v>
      </c>
      <c r="E936" t="s" s="4">
        <v>83</v>
      </c>
      <c r="F936" t="s" s="4">
        <v>309</v>
      </c>
      <c r="G936" t="s" s="4">
        <v>2387</v>
      </c>
      <c r="H936" t="s" s="4">
        <v>2387</v>
      </c>
      <c r="I936" t="s" s="4">
        <v>2296</v>
      </c>
      <c r="J936" t="s" s="4">
        <v>3101</v>
      </c>
      <c r="K936" t="s" s="4">
        <v>3183</v>
      </c>
      <c r="L936" t="s" s="4">
        <v>3631</v>
      </c>
      <c r="M936" t="s" s="4">
        <v>90</v>
      </c>
      <c r="N936" t="s" s="4">
        <v>314</v>
      </c>
      <c r="O936" t="s" s="4">
        <v>92</v>
      </c>
      <c r="P936" t="s" s="4">
        <v>315</v>
      </c>
      <c r="Q936" t="s" s="4">
        <v>92</v>
      </c>
      <c r="R936" t="s" s="4">
        <v>3632</v>
      </c>
      <c r="S936" t="s" s="4">
        <v>3632</v>
      </c>
      <c r="T936" t="s" s="4">
        <v>3632</v>
      </c>
      <c r="U936" t="s" s="4">
        <v>3632</v>
      </c>
      <c r="V936" t="s" s="4">
        <v>3632</v>
      </c>
      <c r="W936" t="s" s="4">
        <v>3632</v>
      </c>
      <c r="X936" t="s" s="4">
        <v>3632</v>
      </c>
      <c r="Y936" t="s" s="4">
        <v>3632</v>
      </c>
      <c r="Z936" t="s" s="4">
        <v>3632</v>
      </c>
      <c r="AA936" t="s" s="4">
        <v>3632</v>
      </c>
      <c r="AB936" t="s" s="4">
        <v>3632</v>
      </c>
      <c r="AC936" t="s" s="4">
        <v>3632</v>
      </c>
      <c r="AD936" t="s" s="4">
        <v>3632</v>
      </c>
      <c r="AE936" t="s" s="4">
        <v>2301</v>
      </c>
      <c r="AF936" t="s" s="4">
        <v>96</v>
      </c>
      <c r="AG936" t="s" s="4">
        <v>97</v>
      </c>
    </row>
    <row r="937" ht="45.0" customHeight="true">
      <c r="A937" t="s" s="4">
        <v>3633</v>
      </c>
      <c r="B937" t="s" s="4">
        <v>80</v>
      </c>
      <c r="C937" t="s" s="4">
        <v>81</v>
      </c>
      <c r="D937" t="s" s="4">
        <v>82</v>
      </c>
      <c r="E937" t="s" s="4">
        <v>105</v>
      </c>
      <c r="F937" t="s" s="4">
        <v>318</v>
      </c>
      <c r="G937" t="s" s="4">
        <v>2382</v>
      </c>
      <c r="H937" t="s" s="4">
        <v>2382</v>
      </c>
      <c r="I937" t="s" s="4">
        <v>2296</v>
      </c>
      <c r="J937" t="s" s="4">
        <v>3634</v>
      </c>
      <c r="K937" t="s" s="4">
        <v>3246</v>
      </c>
      <c r="L937" t="s" s="4">
        <v>3635</v>
      </c>
      <c r="M937" t="s" s="4">
        <v>102</v>
      </c>
      <c r="N937" t="s" s="4">
        <v>322</v>
      </c>
      <c r="O937" t="s" s="4">
        <v>92</v>
      </c>
      <c r="P937" t="s" s="4">
        <v>323</v>
      </c>
      <c r="Q937" t="s" s="4">
        <v>92</v>
      </c>
      <c r="R937" t="s" s="4">
        <v>3636</v>
      </c>
      <c r="S937" t="s" s="4">
        <v>3636</v>
      </c>
      <c r="T937" t="s" s="4">
        <v>3636</v>
      </c>
      <c r="U937" t="s" s="4">
        <v>3636</v>
      </c>
      <c r="V937" t="s" s="4">
        <v>3636</v>
      </c>
      <c r="W937" t="s" s="4">
        <v>3636</v>
      </c>
      <c r="X937" t="s" s="4">
        <v>3636</v>
      </c>
      <c r="Y937" t="s" s="4">
        <v>3636</v>
      </c>
      <c r="Z937" t="s" s="4">
        <v>3636</v>
      </c>
      <c r="AA937" t="s" s="4">
        <v>3636</v>
      </c>
      <c r="AB937" t="s" s="4">
        <v>3636</v>
      </c>
      <c r="AC937" t="s" s="4">
        <v>3636</v>
      </c>
      <c r="AD937" t="s" s="4">
        <v>3636</v>
      </c>
      <c r="AE937" t="s" s="4">
        <v>2301</v>
      </c>
      <c r="AF937" t="s" s="4">
        <v>96</v>
      </c>
      <c r="AG937" t="s" s="4">
        <v>97</v>
      </c>
    </row>
    <row r="938" ht="45.0" customHeight="true">
      <c r="A938" t="s" s="4">
        <v>3637</v>
      </c>
      <c r="B938" t="s" s="4">
        <v>80</v>
      </c>
      <c r="C938" t="s" s="4">
        <v>81</v>
      </c>
      <c r="D938" t="s" s="4">
        <v>82</v>
      </c>
      <c r="E938" t="s" s="4">
        <v>83</v>
      </c>
      <c r="F938" t="s" s="4">
        <v>84</v>
      </c>
      <c r="G938" t="s" s="4">
        <v>2397</v>
      </c>
      <c r="H938" t="s" s="4">
        <v>2397</v>
      </c>
      <c r="I938" t="s" s="4">
        <v>2296</v>
      </c>
      <c r="J938" t="s" s="4">
        <v>3638</v>
      </c>
      <c r="K938" t="s" s="4">
        <v>2489</v>
      </c>
      <c r="L938" t="s" s="4">
        <v>2546</v>
      </c>
      <c r="M938" t="s" s="4">
        <v>102</v>
      </c>
      <c r="N938" t="s" s="4">
        <v>91</v>
      </c>
      <c r="O938" t="s" s="4">
        <v>92</v>
      </c>
      <c r="P938" t="s" s="4">
        <v>93</v>
      </c>
      <c r="Q938" t="s" s="4">
        <v>92</v>
      </c>
      <c r="R938" t="s" s="4">
        <v>3639</v>
      </c>
      <c r="S938" t="s" s="4">
        <v>3639</v>
      </c>
      <c r="T938" t="s" s="4">
        <v>3639</v>
      </c>
      <c r="U938" t="s" s="4">
        <v>3639</v>
      </c>
      <c r="V938" t="s" s="4">
        <v>3639</v>
      </c>
      <c r="W938" t="s" s="4">
        <v>3639</v>
      </c>
      <c r="X938" t="s" s="4">
        <v>3639</v>
      </c>
      <c r="Y938" t="s" s="4">
        <v>3639</v>
      </c>
      <c r="Z938" t="s" s="4">
        <v>3639</v>
      </c>
      <c r="AA938" t="s" s="4">
        <v>3639</v>
      </c>
      <c r="AB938" t="s" s="4">
        <v>3639</v>
      </c>
      <c r="AC938" t="s" s="4">
        <v>3639</v>
      </c>
      <c r="AD938" t="s" s="4">
        <v>3639</v>
      </c>
      <c r="AE938" t="s" s="4">
        <v>2301</v>
      </c>
      <c r="AF938" t="s" s="4">
        <v>96</v>
      </c>
      <c r="AG938" t="s" s="4">
        <v>97</v>
      </c>
    </row>
    <row r="939" ht="45.0" customHeight="true">
      <c r="A939" t="s" s="4">
        <v>3640</v>
      </c>
      <c r="B939" t="s" s="4">
        <v>80</v>
      </c>
      <c r="C939" t="s" s="4">
        <v>81</v>
      </c>
      <c r="D939" t="s" s="4">
        <v>82</v>
      </c>
      <c r="E939" t="s" s="4">
        <v>83</v>
      </c>
      <c r="F939" t="s" s="4">
        <v>84</v>
      </c>
      <c r="G939" t="s" s="4">
        <v>2397</v>
      </c>
      <c r="H939" t="s" s="4">
        <v>2397</v>
      </c>
      <c r="I939" t="s" s="4">
        <v>2296</v>
      </c>
      <c r="J939" t="s" s="4">
        <v>3641</v>
      </c>
      <c r="K939" t="s" s="4">
        <v>3642</v>
      </c>
      <c r="L939" t="s" s="4">
        <v>2517</v>
      </c>
      <c r="M939" t="s" s="4">
        <v>102</v>
      </c>
      <c r="N939" t="s" s="4">
        <v>91</v>
      </c>
      <c r="O939" t="s" s="4">
        <v>92</v>
      </c>
      <c r="P939" t="s" s="4">
        <v>93</v>
      </c>
      <c r="Q939" t="s" s="4">
        <v>92</v>
      </c>
      <c r="R939" t="s" s="4">
        <v>3643</v>
      </c>
      <c r="S939" t="s" s="4">
        <v>3643</v>
      </c>
      <c r="T939" t="s" s="4">
        <v>3643</v>
      </c>
      <c r="U939" t="s" s="4">
        <v>3643</v>
      </c>
      <c r="V939" t="s" s="4">
        <v>3643</v>
      </c>
      <c r="W939" t="s" s="4">
        <v>3643</v>
      </c>
      <c r="X939" t="s" s="4">
        <v>3643</v>
      </c>
      <c r="Y939" t="s" s="4">
        <v>3643</v>
      </c>
      <c r="Z939" t="s" s="4">
        <v>3643</v>
      </c>
      <c r="AA939" t="s" s="4">
        <v>3643</v>
      </c>
      <c r="AB939" t="s" s="4">
        <v>3643</v>
      </c>
      <c r="AC939" t="s" s="4">
        <v>3643</v>
      </c>
      <c r="AD939" t="s" s="4">
        <v>3643</v>
      </c>
      <c r="AE939" t="s" s="4">
        <v>2301</v>
      </c>
      <c r="AF939" t="s" s="4">
        <v>96</v>
      </c>
      <c r="AG939" t="s" s="4">
        <v>97</v>
      </c>
    </row>
    <row r="940" ht="45.0" customHeight="true">
      <c r="A940" t="s" s="4">
        <v>3644</v>
      </c>
      <c r="B940" t="s" s="4">
        <v>80</v>
      </c>
      <c r="C940" t="s" s="4">
        <v>81</v>
      </c>
      <c r="D940" t="s" s="4">
        <v>82</v>
      </c>
      <c r="E940" t="s" s="4">
        <v>83</v>
      </c>
      <c r="F940" t="s" s="4">
        <v>84</v>
      </c>
      <c r="G940" t="s" s="4">
        <v>2397</v>
      </c>
      <c r="H940" t="s" s="4">
        <v>2397</v>
      </c>
      <c r="I940" t="s" s="4">
        <v>2296</v>
      </c>
      <c r="J940" t="s" s="4">
        <v>2756</v>
      </c>
      <c r="K940" t="s" s="4">
        <v>3645</v>
      </c>
      <c r="L940" t="s" s="4">
        <v>3646</v>
      </c>
      <c r="M940" t="s" s="4">
        <v>90</v>
      </c>
      <c r="N940" t="s" s="4">
        <v>91</v>
      </c>
      <c r="O940" t="s" s="4">
        <v>92</v>
      </c>
      <c r="P940" t="s" s="4">
        <v>93</v>
      </c>
      <c r="Q940" t="s" s="4">
        <v>92</v>
      </c>
      <c r="R940" t="s" s="4">
        <v>3647</v>
      </c>
      <c r="S940" t="s" s="4">
        <v>3647</v>
      </c>
      <c r="T940" t="s" s="4">
        <v>3647</v>
      </c>
      <c r="U940" t="s" s="4">
        <v>3647</v>
      </c>
      <c r="V940" t="s" s="4">
        <v>3647</v>
      </c>
      <c r="W940" t="s" s="4">
        <v>3647</v>
      </c>
      <c r="X940" t="s" s="4">
        <v>3647</v>
      </c>
      <c r="Y940" t="s" s="4">
        <v>3647</v>
      </c>
      <c r="Z940" t="s" s="4">
        <v>3647</v>
      </c>
      <c r="AA940" t="s" s="4">
        <v>3647</v>
      </c>
      <c r="AB940" t="s" s="4">
        <v>3647</v>
      </c>
      <c r="AC940" t="s" s="4">
        <v>3647</v>
      </c>
      <c r="AD940" t="s" s="4">
        <v>3647</v>
      </c>
      <c r="AE940" t="s" s="4">
        <v>2301</v>
      </c>
      <c r="AF940" t="s" s="4">
        <v>96</v>
      </c>
      <c r="AG940" t="s" s="4">
        <v>97</v>
      </c>
    </row>
    <row r="941" ht="45.0" customHeight="true">
      <c r="A941" t="s" s="4">
        <v>3648</v>
      </c>
      <c r="B941" t="s" s="4">
        <v>80</v>
      </c>
      <c r="C941" t="s" s="4">
        <v>81</v>
      </c>
      <c r="D941" t="s" s="4">
        <v>82</v>
      </c>
      <c r="E941" t="s" s="4">
        <v>131</v>
      </c>
      <c r="F941" t="s" s="4">
        <v>227</v>
      </c>
      <c r="G941" t="s" s="4">
        <v>2295</v>
      </c>
      <c r="H941" t="s" s="4">
        <v>2295</v>
      </c>
      <c r="I941" t="s" s="4">
        <v>2296</v>
      </c>
      <c r="J941" t="s" s="4">
        <v>3171</v>
      </c>
      <c r="K941" t="s" s="4">
        <v>3649</v>
      </c>
      <c r="L941" t="s" s="4">
        <v>2319</v>
      </c>
      <c r="M941" t="s" s="4">
        <v>102</v>
      </c>
      <c r="N941" t="s" s="4">
        <v>231</v>
      </c>
      <c r="O941" t="s" s="4">
        <v>92</v>
      </c>
      <c r="P941" t="s" s="4">
        <v>232</v>
      </c>
      <c r="Q941" t="s" s="4">
        <v>92</v>
      </c>
      <c r="R941" t="s" s="4">
        <v>3650</v>
      </c>
      <c r="S941" t="s" s="4">
        <v>3650</v>
      </c>
      <c r="T941" t="s" s="4">
        <v>3650</v>
      </c>
      <c r="U941" t="s" s="4">
        <v>3650</v>
      </c>
      <c r="V941" t="s" s="4">
        <v>3650</v>
      </c>
      <c r="W941" t="s" s="4">
        <v>3650</v>
      </c>
      <c r="X941" t="s" s="4">
        <v>3650</v>
      </c>
      <c r="Y941" t="s" s="4">
        <v>3650</v>
      </c>
      <c r="Z941" t="s" s="4">
        <v>3650</v>
      </c>
      <c r="AA941" t="s" s="4">
        <v>3650</v>
      </c>
      <c r="AB941" t="s" s="4">
        <v>3650</v>
      </c>
      <c r="AC941" t="s" s="4">
        <v>3650</v>
      </c>
      <c r="AD941" t="s" s="4">
        <v>3650</v>
      </c>
      <c r="AE941" t="s" s="4">
        <v>2301</v>
      </c>
      <c r="AF941" t="s" s="4">
        <v>96</v>
      </c>
      <c r="AG941" t="s" s="4">
        <v>97</v>
      </c>
    </row>
    <row r="942" ht="45.0" customHeight="true">
      <c r="A942" t="s" s="4">
        <v>3651</v>
      </c>
      <c r="B942" t="s" s="4">
        <v>80</v>
      </c>
      <c r="C942" t="s" s="4">
        <v>81</v>
      </c>
      <c r="D942" t="s" s="4">
        <v>82</v>
      </c>
      <c r="E942" t="s" s="4">
        <v>131</v>
      </c>
      <c r="F942" t="s" s="4">
        <v>132</v>
      </c>
      <c r="G942" t="s" s="4">
        <v>2295</v>
      </c>
      <c r="H942" t="s" s="4">
        <v>2295</v>
      </c>
      <c r="I942" t="s" s="4">
        <v>2296</v>
      </c>
      <c r="J942" t="s" s="4">
        <v>3652</v>
      </c>
      <c r="K942" t="s" s="4">
        <v>2508</v>
      </c>
      <c r="L942" t="s" s="4">
        <v>2674</v>
      </c>
      <c r="M942" t="s" s="4">
        <v>102</v>
      </c>
      <c r="N942" t="s" s="4">
        <v>137</v>
      </c>
      <c r="O942" t="s" s="4">
        <v>92</v>
      </c>
      <c r="P942" t="s" s="4">
        <v>138</v>
      </c>
      <c r="Q942" t="s" s="4">
        <v>92</v>
      </c>
      <c r="R942" t="s" s="4">
        <v>3653</v>
      </c>
      <c r="S942" t="s" s="4">
        <v>3653</v>
      </c>
      <c r="T942" t="s" s="4">
        <v>3653</v>
      </c>
      <c r="U942" t="s" s="4">
        <v>3653</v>
      </c>
      <c r="V942" t="s" s="4">
        <v>3653</v>
      </c>
      <c r="W942" t="s" s="4">
        <v>3653</v>
      </c>
      <c r="X942" t="s" s="4">
        <v>3653</v>
      </c>
      <c r="Y942" t="s" s="4">
        <v>3653</v>
      </c>
      <c r="Z942" t="s" s="4">
        <v>3653</v>
      </c>
      <c r="AA942" t="s" s="4">
        <v>3653</v>
      </c>
      <c r="AB942" t="s" s="4">
        <v>3653</v>
      </c>
      <c r="AC942" t="s" s="4">
        <v>3653</v>
      </c>
      <c r="AD942" t="s" s="4">
        <v>3653</v>
      </c>
      <c r="AE942" t="s" s="4">
        <v>2301</v>
      </c>
      <c r="AF942" t="s" s="4">
        <v>96</v>
      </c>
      <c r="AG942" t="s" s="4">
        <v>97</v>
      </c>
    </row>
    <row r="943" ht="45.0" customHeight="true">
      <c r="A943" t="s" s="4">
        <v>3654</v>
      </c>
      <c r="B943" t="s" s="4">
        <v>80</v>
      </c>
      <c r="C943" t="s" s="4">
        <v>81</v>
      </c>
      <c r="D943" t="s" s="4">
        <v>82</v>
      </c>
      <c r="E943" t="s" s="4">
        <v>131</v>
      </c>
      <c r="F943" t="s" s="4">
        <v>227</v>
      </c>
      <c r="G943" t="s" s="4">
        <v>2295</v>
      </c>
      <c r="H943" t="s" s="4">
        <v>2295</v>
      </c>
      <c r="I943" t="s" s="4">
        <v>2296</v>
      </c>
      <c r="J943" t="s" s="4">
        <v>2819</v>
      </c>
      <c r="K943" t="s" s="4">
        <v>2508</v>
      </c>
      <c r="L943" t="s" s="4">
        <v>2465</v>
      </c>
      <c r="M943" t="s" s="4">
        <v>102</v>
      </c>
      <c r="N943" t="s" s="4">
        <v>231</v>
      </c>
      <c r="O943" t="s" s="4">
        <v>92</v>
      </c>
      <c r="P943" t="s" s="4">
        <v>232</v>
      </c>
      <c r="Q943" t="s" s="4">
        <v>92</v>
      </c>
      <c r="R943" t="s" s="4">
        <v>3655</v>
      </c>
      <c r="S943" t="s" s="4">
        <v>3655</v>
      </c>
      <c r="T943" t="s" s="4">
        <v>3655</v>
      </c>
      <c r="U943" t="s" s="4">
        <v>3655</v>
      </c>
      <c r="V943" t="s" s="4">
        <v>3655</v>
      </c>
      <c r="W943" t="s" s="4">
        <v>3655</v>
      </c>
      <c r="X943" t="s" s="4">
        <v>3655</v>
      </c>
      <c r="Y943" t="s" s="4">
        <v>3655</v>
      </c>
      <c r="Z943" t="s" s="4">
        <v>3655</v>
      </c>
      <c r="AA943" t="s" s="4">
        <v>3655</v>
      </c>
      <c r="AB943" t="s" s="4">
        <v>3655</v>
      </c>
      <c r="AC943" t="s" s="4">
        <v>3655</v>
      </c>
      <c r="AD943" t="s" s="4">
        <v>3655</v>
      </c>
      <c r="AE943" t="s" s="4">
        <v>2301</v>
      </c>
      <c r="AF943" t="s" s="4">
        <v>96</v>
      </c>
      <c r="AG943" t="s" s="4">
        <v>97</v>
      </c>
    </row>
    <row r="944" ht="45.0" customHeight="true">
      <c r="A944" t="s" s="4">
        <v>3656</v>
      </c>
      <c r="B944" t="s" s="4">
        <v>80</v>
      </c>
      <c r="C944" t="s" s="4">
        <v>81</v>
      </c>
      <c r="D944" t="s" s="4">
        <v>82</v>
      </c>
      <c r="E944" t="s" s="4">
        <v>131</v>
      </c>
      <c r="F944" t="s" s="4">
        <v>132</v>
      </c>
      <c r="G944" t="s" s="4">
        <v>2295</v>
      </c>
      <c r="H944" t="s" s="4">
        <v>2295</v>
      </c>
      <c r="I944" t="s" s="4">
        <v>2296</v>
      </c>
      <c r="J944" t="s" s="4">
        <v>3657</v>
      </c>
      <c r="K944" t="s" s="4">
        <v>3658</v>
      </c>
      <c r="L944" t="s" s="4">
        <v>2508</v>
      </c>
      <c r="M944" t="s" s="4">
        <v>90</v>
      </c>
      <c r="N944" t="s" s="4">
        <v>137</v>
      </c>
      <c r="O944" t="s" s="4">
        <v>92</v>
      </c>
      <c r="P944" t="s" s="4">
        <v>138</v>
      </c>
      <c r="Q944" t="s" s="4">
        <v>92</v>
      </c>
      <c r="R944" t="s" s="4">
        <v>3659</v>
      </c>
      <c r="S944" t="s" s="4">
        <v>3659</v>
      </c>
      <c r="T944" t="s" s="4">
        <v>3659</v>
      </c>
      <c r="U944" t="s" s="4">
        <v>3659</v>
      </c>
      <c r="V944" t="s" s="4">
        <v>3659</v>
      </c>
      <c r="W944" t="s" s="4">
        <v>3659</v>
      </c>
      <c r="X944" t="s" s="4">
        <v>3659</v>
      </c>
      <c r="Y944" t="s" s="4">
        <v>3659</v>
      </c>
      <c r="Z944" t="s" s="4">
        <v>3659</v>
      </c>
      <c r="AA944" t="s" s="4">
        <v>3659</v>
      </c>
      <c r="AB944" t="s" s="4">
        <v>3659</v>
      </c>
      <c r="AC944" t="s" s="4">
        <v>3659</v>
      </c>
      <c r="AD944" t="s" s="4">
        <v>3659</v>
      </c>
      <c r="AE944" t="s" s="4">
        <v>2301</v>
      </c>
      <c r="AF944" t="s" s="4">
        <v>96</v>
      </c>
      <c r="AG944" t="s" s="4">
        <v>97</v>
      </c>
    </row>
    <row r="945" ht="45.0" customHeight="true">
      <c r="A945" t="s" s="4">
        <v>3660</v>
      </c>
      <c r="B945" t="s" s="4">
        <v>80</v>
      </c>
      <c r="C945" t="s" s="4">
        <v>81</v>
      </c>
      <c r="D945" t="s" s="4">
        <v>82</v>
      </c>
      <c r="E945" t="s" s="4">
        <v>131</v>
      </c>
      <c r="F945" t="s" s="4">
        <v>132</v>
      </c>
      <c r="G945" t="s" s="4">
        <v>2295</v>
      </c>
      <c r="H945" t="s" s="4">
        <v>2295</v>
      </c>
      <c r="I945" t="s" s="4">
        <v>2296</v>
      </c>
      <c r="J945" t="s" s="4">
        <v>3661</v>
      </c>
      <c r="K945" t="s" s="4">
        <v>2971</v>
      </c>
      <c r="L945" t="s" s="4">
        <v>3662</v>
      </c>
      <c r="M945" t="s" s="4">
        <v>102</v>
      </c>
      <c r="N945" t="s" s="4">
        <v>137</v>
      </c>
      <c r="O945" t="s" s="4">
        <v>92</v>
      </c>
      <c r="P945" t="s" s="4">
        <v>138</v>
      </c>
      <c r="Q945" t="s" s="4">
        <v>92</v>
      </c>
      <c r="R945" t="s" s="4">
        <v>3663</v>
      </c>
      <c r="S945" t="s" s="4">
        <v>3663</v>
      </c>
      <c r="T945" t="s" s="4">
        <v>3663</v>
      </c>
      <c r="U945" t="s" s="4">
        <v>3663</v>
      </c>
      <c r="V945" t="s" s="4">
        <v>3663</v>
      </c>
      <c r="W945" t="s" s="4">
        <v>3663</v>
      </c>
      <c r="X945" t="s" s="4">
        <v>3663</v>
      </c>
      <c r="Y945" t="s" s="4">
        <v>3663</v>
      </c>
      <c r="Z945" t="s" s="4">
        <v>3663</v>
      </c>
      <c r="AA945" t="s" s="4">
        <v>3663</v>
      </c>
      <c r="AB945" t="s" s="4">
        <v>3663</v>
      </c>
      <c r="AC945" t="s" s="4">
        <v>3663</v>
      </c>
      <c r="AD945" t="s" s="4">
        <v>3663</v>
      </c>
      <c r="AE945" t="s" s="4">
        <v>2301</v>
      </c>
      <c r="AF945" t="s" s="4">
        <v>96</v>
      </c>
      <c r="AG945" t="s" s="4">
        <v>97</v>
      </c>
    </row>
    <row r="946" ht="45.0" customHeight="true">
      <c r="A946" t="s" s="4">
        <v>3664</v>
      </c>
      <c r="B946" t="s" s="4">
        <v>80</v>
      </c>
      <c r="C946" t="s" s="4">
        <v>81</v>
      </c>
      <c r="D946" t="s" s="4">
        <v>82</v>
      </c>
      <c r="E946" t="s" s="4">
        <v>83</v>
      </c>
      <c r="F946" t="s" s="4">
        <v>84</v>
      </c>
      <c r="G946" t="s" s="4">
        <v>2397</v>
      </c>
      <c r="H946" t="s" s="4">
        <v>2397</v>
      </c>
      <c r="I946" t="s" s="4">
        <v>2296</v>
      </c>
      <c r="J946" t="s" s="4">
        <v>3665</v>
      </c>
      <c r="K946" t="s" s="4">
        <v>3666</v>
      </c>
      <c r="L946" t="s" s="4">
        <v>3667</v>
      </c>
      <c r="M946" t="s" s="4">
        <v>90</v>
      </c>
      <c r="N946" t="s" s="4">
        <v>91</v>
      </c>
      <c r="O946" t="s" s="4">
        <v>92</v>
      </c>
      <c r="P946" t="s" s="4">
        <v>93</v>
      </c>
      <c r="Q946" t="s" s="4">
        <v>92</v>
      </c>
      <c r="R946" t="s" s="4">
        <v>3668</v>
      </c>
      <c r="S946" t="s" s="4">
        <v>3668</v>
      </c>
      <c r="T946" t="s" s="4">
        <v>3668</v>
      </c>
      <c r="U946" t="s" s="4">
        <v>3668</v>
      </c>
      <c r="V946" t="s" s="4">
        <v>3668</v>
      </c>
      <c r="W946" t="s" s="4">
        <v>3668</v>
      </c>
      <c r="X946" t="s" s="4">
        <v>3668</v>
      </c>
      <c r="Y946" t="s" s="4">
        <v>3668</v>
      </c>
      <c r="Z946" t="s" s="4">
        <v>3668</v>
      </c>
      <c r="AA946" t="s" s="4">
        <v>3668</v>
      </c>
      <c r="AB946" t="s" s="4">
        <v>3668</v>
      </c>
      <c r="AC946" t="s" s="4">
        <v>3668</v>
      </c>
      <c r="AD946" t="s" s="4">
        <v>3668</v>
      </c>
      <c r="AE946" t="s" s="4">
        <v>2301</v>
      </c>
      <c r="AF946" t="s" s="4">
        <v>96</v>
      </c>
      <c r="AG946" t="s" s="4">
        <v>97</v>
      </c>
    </row>
    <row r="947" ht="45.0" customHeight="true">
      <c r="A947" t="s" s="4">
        <v>3669</v>
      </c>
      <c r="B947" t="s" s="4">
        <v>80</v>
      </c>
      <c r="C947" t="s" s="4">
        <v>81</v>
      </c>
      <c r="D947" t="s" s="4">
        <v>82</v>
      </c>
      <c r="E947" t="s" s="4">
        <v>83</v>
      </c>
      <c r="F947" t="s" s="4">
        <v>84</v>
      </c>
      <c r="G947" t="s" s="4">
        <v>2397</v>
      </c>
      <c r="H947" t="s" s="4">
        <v>2397</v>
      </c>
      <c r="I947" t="s" s="4">
        <v>2296</v>
      </c>
      <c r="J947" t="s" s="4">
        <v>3670</v>
      </c>
      <c r="K947" t="s" s="4">
        <v>2318</v>
      </c>
      <c r="L947" t="s" s="4">
        <v>2985</v>
      </c>
      <c r="M947" t="s" s="4">
        <v>102</v>
      </c>
      <c r="N947" t="s" s="4">
        <v>91</v>
      </c>
      <c r="O947" t="s" s="4">
        <v>92</v>
      </c>
      <c r="P947" t="s" s="4">
        <v>93</v>
      </c>
      <c r="Q947" t="s" s="4">
        <v>92</v>
      </c>
      <c r="R947" t="s" s="4">
        <v>3671</v>
      </c>
      <c r="S947" t="s" s="4">
        <v>3671</v>
      </c>
      <c r="T947" t="s" s="4">
        <v>3671</v>
      </c>
      <c r="U947" t="s" s="4">
        <v>3671</v>
      </c>
      <c r="V947" t="s" s="4">
        <v>3671</v>
      </c>
      <c r="W947" t="s" s="4">
        <v>3671</v>
      </c>
      <c r="X947" t="s" s="4">
        <v>3671</v>
      </c>
      <c r="Y947" t="s" s="4">
        <v>3671</v>
      </c>
      <c r="Z947" t="s" s="4">
        <v>3671</v>
      </c>
      <c r="AA947" t="s" s="4">
        <v>3671</v>
      </c>
      <c r="AB947" t="s" s="4">
        <v>3671</v>
      </c>
      <c r="AC947" t="s" s="4">
        <v>3671</v>
      </c>
      <c r="AD947" t="s" s="4">
        <v>3671</v>
      </c>
      <c r="AE947" t="s" s="4">
        <v>2301</v>
      </c>
      <c r="AF947" t="s" s="4">
        <v>96</v>
      </c>
      <c r="AG947" t="s" s="4">
        <v>97</v>
      </c>
    </row>
    <row r="948" ht="45.0" customHeight="true">
      <c r="A948" t="s" s="4">
        <v>3672</v>
      </c>
      <c r="B948" t="s" s="4">
        <v>80</v>
      </c>
      <c r="C948" t="s" s="4">
        <v>81</v>
      </c>
      <c r="D948" t="s" s="4">
        <v>82</v>
      </c>
      <c r="E948" t="s" s="4">
        <v>83</v>
      </c>
      <c r="F948" t="s" s="4">
        <v>84</v>
      </c>
      <c r="G948" t="s" s="4">
        <v>2397</v>
      </c>
      <c r="H948" t="s" s="4">
        <v>2397</v>
      </c>
      <c r="I948" t="s" s="4">
        <v>2296</v>
      </c>
      <c r="J948" t="s" s="4">
        <v>3673</v>
      </c>
      <c r="K948" t="s" s="4">
        <v>2512</v>
      </c>
      <c r="L948" t="s" s="4">
        <v>2310</v>
      </c>
      <c r="M948" t="s" s="4">
        <v>90</v>
      </c>
      <c r="N948" t="s" s="4">
        <v>91</v>
      </c>
      <c r="O948" t="s" s="4">
        <v>92</v>
      </c>
      <c r="P948" t="s" s="4">
        <v>93</v>
      </c>
      <c r="Q948" t="s" s="4">
        <v>92</v>
      </c>
      <c r="R948" t="s" s="4">
        <v>3674</v>
      </c>
      <c r="S948" t="s" s="4">
        <v>3674</v>
      </c>
      <c r="T948" t="s" s="4">
        <v>3674</v>
      </c>
      <c r="U948" t="s" s="4">
        <v>3674</v>
      </c>
      <c r="V948" t="s" s="4">
        <v>3674</v>
      </c>
      <c r="W948" t="s" s="4">
        <v>3674</v>
      </c>
      <c r="X948" t="s" s="4">
        <v>3674</v>
      </c>
      <c r="Y948" t="s" s="4">
        <v>3674</v>
      </c>
      <c r="Z948" t="s" s="4">
        <v>3674</v>
      </c>
      <c r="AA948" t="s" s="4">
        <v>3674</v>
      </c>
      <c r="AB948" t="s" s="4">
        <v>3674</v>
      </c>
      <c r="AC948" t="s" s="4">
        <v>3674</v>
      </c>
      <c r="AD948" t="s" s="4">
        <v>3674</v>
      </c>
      <c r="AE948" t="s" s="4">
        <v>2301</v>
      </c>
      <c r="AF948" t="s" s="4">
        <v>96</v>
      </c>
      <c r="AG948" t="s" s="4">
        <v>97</v>
      </c>
    </row>
    <row r="949" ht="45.0" customHeight="true">
      <c r="A949" t="s" s="4">
        <v>3675</v>
      </c>
      <c r="B949" t="s" s="4">
        <v>80</v>
      </c>
      <c r="C949" t="s" s="4">
        <v>81</v>
      </c>
      <c r="D949" t="s" s="4">
        <v>82</v>
      </c>
      <c r="E949" t="s" s="4">
        <v>83</v>
      </c>
      <c r="F949" t="s" s="4">
        <v>84</v>
      </c>
      <c r="G949" t="s" s="4">
        <v>2397</v>
      </c>
      <c r="H949" t="s" s="4">
        <v>2397</v>
      </c>
      <c r="I949" t="s" s="4">
        <v>2296</v>
      </c>
      <c r="J949" t="s" s="4">
        <v>2917</v>
      </c>
      <c r="K949" t="s" s="4">
        <v>2335</v>
      </c>
      <c r="L949" t="s" s="4">
        <v>2318</v>
      </c>
      <c r="M949" t="s" s="4">
        <v>90</v>
      </c>
      <c r="N949" t="s" s="4">
        <v>91</v>
      </c>
      <c r="O949" t="s" s="4">
        <v>92</v>
      </c>
      <c r="P949" t="s" s="4">
        <v>93</v>
      </c>
      <c r="Q949" t="s" s="4">
        <v>92</v>
      </c>
      <c r="R949" t="s" s="4">
        <v>3676</v>
      </c>
      <c r="S949" t="s" s="4">
        <v>3676</v>
      </c>
      <c r="T949" t="s" s="4">
        <v>3676</v>
      </c>
      <c r="U949" t="s" s="4">
        <v>3676</v>
      </c>
      <c r="V949" t="s" s="4">
        <v>3676</v>
      </c>
      <c r="W949" t="s" s="4">
        <v>3676</v>
      </c>
      <c r="X949" t="s" s="4">
        <v>3676</v>
      </c>
      <c r="Y949" t="s" s="4">
        <v>3676</v>
      </c>
      <c r="Z949" t="s" s="4">
        <v>3676</v>
      </c>
      <c r="AA949" t="s" s="4">
        <v>3676</v>
      </c>
      <c r="AB949" t="s" s="4">
        <v>3676</v>
      </c>
      <c r="AC949" t="s" s="4">
        <v>3676</v>
      </c>
      <c r="AD949" t="s" s="4">
        <v>3676</v>
      </c>
      <c r="AE949" t="s" s="4">
        <v>2301</v>
      </c>
      <c r="AF949" t="s" s="4">
        <v>96</v>
      </c>
      <c r="AG949" t="s" s="4">
        <v>97</v>
      </c>
    </row>
    <row r="950" ht="45.0" customHeight="true">
      <c r="A950" t="s" s="4">
        <v>3677</v>
      </c>
      <c r="B950" t="s" s="4">
        <v>80</v>
      </c>
      <c r="C950" t="s" s="4">
        <v>81</v>
      </c>
      <c r="D950" t="s" s="4">
        <v>82</v>
      </c>
      <c r="E950" t="s" s="4">
        <v>131</v>
      </c>
      <c r="F950" t="s" s="4">
        <v>473</v>
      </c>
      <c r="G950" t="s" s="4">
        <v>2295</v>
      </c>
      <c r="H950" t="s" s="4">
        <v>2295</v>
      </c>
      <c r="I950" t="s" s="4">
        <v>2296</v>
      </c>
      <c r="J950" t="s" s="4">
        <v>3678</v>
      </c>
      <c r="K950" t="s" s="4">
        <v>3679</v>
      </c>
      <c r="L950" t="s" s="4">
        <v>3680</v>
      </c>
      <c r="M950" t="s" s="4">
        <v>102</v>
      </c>
      <c r="N950" t="s" s="4">
        <v>477</v>
      </c>
      <c r="O950" t="s" s="4">
        <v>92</v>
      </c>
      <c r="P950" t="s" s="4">
        <v>478</v>
      </c>
      <c r="Q950" t="s" s="4">
        <v>92</v>
      </c>
      <c r="R950" t="s" s="4">
        <v>3681</v>
      </c>
      <c r="S950" t="s" s="4">
        <v>3681</v>
      </c>
      <c r="T950" t="s" s="4">
        <v>3681</v>
      </c>
      <c r="U950" t="s" s="4">
        <v>3681</v>
      </c>
      <c r="V950" t="s" s="4">
        <v>3681</v>
      </c>
      <c r="W950" t="s" s="4">
        <v>3681</v>
      </c>
      <c r="X950" t="s" s="4">
        <v>3681</v>
      </c>
      <c r="Y950" t="s" s="4">
        <v>3681</v>
      </c>
      <c r="Z950" t="s" s="4">
        <v>3681</v>
      </c>
      <c r="AA950" t="s" s="4">
        <v>3681</v>
      </c>
      <c r="AB950" t="s" s="4">
        <v>3681</v>
      </c>
      <c r="AC950" t="s" s="4">
        <v>3681</v>
      </c>
      <c r="AD950" t="s" s="4">
        <v>3681</v>
      </c>
      <c r="AE950" t="s" s="4">
        <v>2301</v>
      </c>
      <c r="AF950" t="s" s="4">
        <v>96</v>
      </c>
      <c r="AG950" t="s" s="4">
        <v>97</v>
      </c>
    </row>
    <row r="951" ht="45.0" customHeight="true">
      <c r="A951" t="s" s="4">
        <v>3682</v>
      </c>
      <c r="B951" t="s" s="4">
        <v>80</v>
      </c>
      <c r="C951" t="s" s="4">
        <v>81</v>
      </c>
      <c r="D951" t="s" s="4">
        <v>82</v>
      </c>
      <c r="E951" t="s" s="4">
        <v>131</v>
      </c>
      <c r="F951" t="s" s="4">
        <v>1016</v>
      </c>
      <c r="G951" t="s" s="4">
        <v>2295</v>
      </c>
      <c r="H951" t="s" s="4">
        <v>2295</v>
      </c>
      <c r="I951" t="s" s="4">
        <v>2296</v>
      </c>
      <c r="J951" t="s" s="4">
        <v>3683</v>
      </c>
      <c r="K951" t="s" s="4">
        <v>2305</v>
      </c>
      <c r="L951" t="s" s="4">
        <v>2310</v>
      </c>
      <c r="M951" t="s" s="4">
        <v>90</v>
      </c>
      <c r="N951" t="s" s="4">
        <v>1018</v>
      </c>
      <c r="O951" t="s" s="4">
        <v>92</v>
      </c>
      <c r="P951" t="s" s="4">
        <v>1019</v>
      </c>
      <c r="Q951" t="s" s="4">
        <v>92</v>
      </c>
      <c r="R951" t="s" s="4">
        <v>3684</v>
      </c>
      <c r="S951" t="s" s="4">
        <v>3684</v>
      </c>
      <c r="T951" t="s" s="4">
        <v>3684</v>
      </c>
      <c r="U951" t="s" s="4">
        <v>3684</v>
      </c>
      <c r="V951" t="s" s="4">
        <v>3684</v>
      </c>
      <c r="W951" t="s" s="4">
        <v>3684</v>
      </c>
      <c r="X951" t="s" s="4">
        <v>3684</v>
      </c>
      <c r="Y951" t="s" s="4">
        <v>3684</v>
      </c>
      <c r="Z951" t="s" s="4">
        <v>3684</v>
      </c>
      <c r="AA951" t="s" s="4">
        <v>3684</v>
      </c>
      <c r="AB951" t="s" s="4">
        <v>3684</v>
      </c>
      <c r="AC951" t="s" s="4">
        <v>3684</v>
      </c>
      <c r="AD951" t="s" s="4">
        <v>3684</v>
      </c>
      <c r="AE951" t="s" s="4">
        <v>2301</v>
      </c>
      <c r="AF951" t="s" s="4">
        <v>96</v>
      </c>
      <c r="AG951" t="s" s="4">
        <v>97</v>
      </c>
    </row>
    <row r="952" ht="45.0" customHeight="true">
      <c r="A952" t="s" s="4">
        <v>3685</v>
      </c>
      <c r="B952" t="s" s="4">
        <v>80</v>
      </c>
      <c r="C952" t="s" s="4">
        <v>81</v>
      </c>
      <c r="D952" t="s" s="4">
        <v>82</v>
      </c>
      <c r="E952" t="s" s="4">
        <v>131</v>
      </c>
      <c r="F952" t="s" s="4">
        <v>1011</v>
      </c>
      <c r="G952" t="s" s="4">
        <v>2295</v>
      </c>
      <c r="H952" t="s" s="4">
        <v>2295</v>
      </c>
      <c r="I952" t="s" s="4">
        <v>2296</v>
      </c>
      <c r="J952" t="s" s="4">
        <v>2738</v>
      </c>
      <c r="K952" t="s" s="4">
        <v>2318</v>
      </c>
      <c r="L952" t="s" s="4">
        <v>2774</v>
      </c>
      <c r="M952" t="s" s="4">
        <v>102</v>
      </c>
      <c r="N952" t="s" s="4">
        <v>1012</v>
      </c>
      <c r="O952" t="s" s="4">
        <v>92</v>
      </c>
      <c r="P952" t="s" s="4">
        <v>1013</v>
      </c>
      <c r="Q952" t="s" s="4">
        <v>92</v>
      </c>
      <c r="R952" t="s" s="4">
        <v>3686</v>
      </c>
      <c r="S952" t="s" s="4">
        <v>3686</v>
      </c>
      <c r="T952" t="s" s="4">
        <v>3686</v>
      </c>
      <c r="U952" t="s" s="4">
        <v>3686</v>
      </c>
      <c r="V952" t="s" s="4">
        <v>3686</v>
      </c>
      <c r="W952" t="s" s="4">
        <v>3686</v>
      </c>
      <c r="X952" t="s" s="4">
        <v>3686</v>
      </c>
      <c r="Y952" t="s" s="4">
        <v>3686</v>
      </c>
      <c r="Z952" t="s" s="4">
        <v>3686</v>
      </c>
      <c r="AA952" t="s" s="4">
        <v>3686</v>
      </c>
      <c r="AB952" t="s" s="4">
        <v>3686</v>
      </c>
      <c r="AC952" t="s" s="4">
        <v>3686</v>
      </c>
      <c r="AD952" t="s" s="4">
        <v>3686</v>
      </c>
      <c r="AE952" t="s" s="4">
        <v>2301</v>
      </c>
      <c r="AF952" t="s" s="4">
        <v>96</v>
      </c>
      <c r="AG952" t="s" s="4">
        <v>97</v>
      </c>
    </row>
    <row r="953" ht="45.0" customHeight="true">
      <c r="A953" t="s" s="4">
        <v>3687</v>
      </c>
      <c r="B953" t="s" s="4">
        <v>80</v>
      </c>
      <c r="C953" t="s" s="4">
        <v>81</v>
      </c>
      <c r="D953" t="s" s="4">
        <v>82</v>
      </c>
      <c r="E953" t="s" s="4">
        <v>83</v>
      </c>
      <c r="F953" t="s" s="4">
        <v>84</v>
      </c>
      <c r="G953" t="s" s="4">
        <v>2397</v>
      </c>
      <c r="H953" t="s" s="4">
        <v>2397</v>
      </c>
      <c r="I953" t="s" s="4">
        <v>2296</v>
      </c>
      <c r="J953" t="s" s="4">
        <v>3688</v>
      </c>
      <c r="K953" t="s" s="4">
        <v>2310</v>
      </c>
      <c r="L953" t="s" s="4">
        <v>2335</v>
      </c>
      <c r="M953" t="s" s="4">
        <v>90</v>
      </c>
      <c r="N953" t="s" s="4">
        <v>91</v>
      </c>
      <c r="O953" t="s" s="4">
        <v>92</v>
      </c>
      <c r="P953" t="s" s="4">
        <v>93</v>
      </c>
      <c r="Q953" t="s" s="4">
        <v>92</v>
      </c>
      <c r="R953" t="s" s="4">
        <v>3689</v>
      </c>
      <c r="S953" t="s" s="4">
        <v>3689</v>
      </c>
      <c r="T953" t="s" s="4">
        <v>3689</v>
      </c>
      <c r="U953" t="s" s="4">
        <v>3689</v>
      </c>
      <c r="V953" t="s" s="4">
        <v>3689</v>
      </c>
      <c r="W953" t="s" s="4">
        <v>3689</v>
      </c>
      <c r="X953" t="s" s="4">
        <v>3689</v>
      </c>
      <c r="Y953" t="s" s="4">
        <v>3689</v>
      </c>
      <c r="Z953" t="s" s="4">
        <v>3689</v>
      </c>
      <c r="AA953" t="s" s="4">
        <v>3689</v>
      </c>
      <c r="AB953" t="s" s="4">
        <v>3689</v>
      </c>
      <c r="AC953" t="s" s="4">
        <v>3689</v>
      </c>
      <c r="AD953" t="s" s="4">
        <v>3689</v>
      </c>
      <c r="AE953" t="s" s="4">
        <v>2301</v>
      </c>
      <c r="AF953" t="s" s="4">
        <v>96</v>
      </c>
      <c r="AG953" t="s" s="4">
        <v>97</v>
      </c>
    </row>
    <row r="954" ht="45.0" customHeight="true">
      <c r="A954" t="s" s="4">
        <v>3690</v>
      </c>
      <c r="B954" t="s" s="4">
        <v>80</v>
      </c>
      <c r="C954" t="s" s="4">
        <v>81</v>
      </c>
      <c r="D954" t="s" s="4">
        <v>82</v>
      </c>
      <c r="E954" t="s" s="4">
        <v>105</v>
      </c>
      <c r="F954" t="s" s="4">
        <v>318</v>
      </c>
      <c r="G954" t="s" s="4">
        <v>2382</v>
      </c>
      <c r="H954" t="s" s="4">
        <v>2382</v>
      </c>
      <c r="I954" t="s" s="4">
        <v>2296</v>
      </c>
      <c r="J954" t="s" s="4">
        <v>3691</v>
      </c>
      <c r="K954" t="s" s="4">
        <v>3253</v>
      </c>
      <c r="L954" t="s" s="4">
        <v>2508</v>
      </c>
      <c r="M954" t="s" s="4">
        <v>102</v>
      </c>
      <c r="N954" t="s" s="4">
        <v>322</v>
      </c>
      <c r="O954" t="s" s="4">
        <v>92</v>
      </c>
      <c r="P954" t="s" s="4">
        <v>323</v>
      </c>
      <c r="Q954" t="s" s="4">
        <v>92</v>
      </c>
      <c r="R954" t="s" s="4">
        <v>3692</v>
      </c>
      <c r="S954" t="s" s="4">
        <v>3692</v>
      </c>
      <c r="T954" t="s" s="4">
        <v>3692</v>
      </c>
      <c r="U954" t="s" s="4">
        <v>3692</v>
      </c>
      <c r="V954" t="s" s="4">
        <v>3692</v>
      </c>
      <c r="W954" t="s" s="4">
        <v>3692</v>
      </c>
      <c r="X954" t="s" s="4">
        <v>3692</v>
      </c>
      <c r="Y954" t="s" s="4">
        <v>3692</v>
      </c>
      <c r="Z954" t="s" s="4">
        <v>3692</v>
      </c>
      <c r="AA954" t="s" s="4">
        <v>3692</v>
      </c>
      <c r="AB954" t="s" s="4">
        <v>3692</v>
      </c>
      <c r="AC954" t="s" s="4">
        <v>3692</v>
      </c>
      <c r="AD954" t="s" s="4">
        <v>3692</v>
      </c>
      <c r="AE954" t="s" s="4">
        <v>2301</v>
      </c>
      <c r="AF954" t="s" s="4">
        <v>96</v>
      </c>
      <c r="AG954" t="s" s="4">
        <v>97</v>
      </c>
    </row>
    <row r="955" ht="45.0" customHeight="true">
      <c r="A955" t="s" s="4">
        <v>3693</v>
      </c>
      <c r="B955" t="s" s="4">
        <v>80</v>
      </c>
      <c r="C955" t="s" s="4">
        <v>81</v>
      </c>
      <c r="D955" t="s" s="4">
        <v>82</v>
      </c>
      <c r="E955" t="s" s="4">
        <v>105</v>
      </c>
      <c r="F955" t="s" s="4">
        <v>318</v>
      </c>
      <c r="G955" t="s" s="4">
        <v>2382</v>
      </c>
      <c r="H955" t="s" s="4">
        <v>2382</v>
      </c>
      <c r="I955" t="s" s="4">
        <v>2296</v>
      </c>
      <c r="J955" t="s" s="4">
        <v>3694</v>
      </c>
      <c r="K955" t="s" s="4">
        <v>3695</v>
      </c>
      <c r="L955" t="s" s="4">
        <v>2707</v>
      </c>
      <c r="M955" t="s" s="4">
        <v>90</v>
      </c>
      <c r="N955" t="s" s="4">
        <v>322</v>
      </c>
      <c r="O955" t="s" s="4">
        <v>92</v>
      </c>
      <c r="P955" t="s" s="4">
        <v>323</v>
      </c>
      <c r="Q955" t="s" s="4">
        <v>92</v>
      </c>
      <c r="R955" t="s" s="4">
        <v>3696</v>
      </c>
      <c r="S955" t="s" s="4">
        <v>3696</v>
      </c>
      <c r="T955" t="s" s="4">
        <v>3696</v>
      </c>
      <c r="U955" t="s" s="4">
        <v>3696</v>
      </c>
      <c r="V955" t="s" s="4">
        <v>3696</v>
      </c>
      <c r="W955" t="s" s="4">
        <v>3696</v>
      </c>
      <c r="X955" t="s" s="4">
        <v>3696</v>
      </c>
      <c r="Y955" t="s" s="4">
        <v>3696</v>
      </c>
      <c r="Z955" t="s" s="4">
        <v>3696</v>
      </c>
      <c r="AA955" t="s" s="4">
        <v>3696</v>
      </c>
      <c r="AB955" t="s" s="4">
        <v>3696</v>
      </c>
      <c r="AC955" t="s" s="4">
        <v>3696</v>
      </c>
      <c r="AD955" t="s" s="4">
        <v>3696</v>
      </c>
      <c r="AE955" t="s" s="4">
        <v>2301</v>
      </c>
      <c r="AF955" t="s" s="4">
        <v>96</v>
      </c>
      <c r="AG955" t="s" s="4">
        <v>97</v>
      </c>
    </row>
    <row r="956" ht="45.0" customHeight="true">
      <c r="A956" t="s" s="4">
        <v>3697</v>
      </c>
      <c r="B956" t="s" s="4">
        <v>80</v>
      </c>
      <c r="C956" t="s" s="4">
        <v>81</v>
      </c>
      <c r="D956" t="s" s="4">
        <v>82</v>
      </c>
      <c r="E956" t="s" s="4">
        <v>83</v>
      </c>
      <c r="F956" t="s" s="4">
        <v>433</v>
      </c>
      <c r="G956" t="s" s="4">
        <v>2124</v>
      </c>
      <c r="H956" t="s" s="4">
        <v>2124</v>
      </c>
      <c r="I956" t="s" s="4">
        <v>2296</v>
      </c>
      <c r="J956" t="s" s="4">
        <v>3698</v>
      </c>
      <c r="K956" t="s" s="4">
        <v>2318</v>
      </c>
      <c r="L956" t="s" s="4">
        <v>3559</v>
      </c>
      <c r="M956" t="s" s="4">
        <v>90</v>
      </c>
      <c r="N956" t="s" s="4">
        <v>436</v>
      </c>
      <c r="O956" t="s" s="4">
        <v>92</v>
      </c>
      <c r="P956" t="s" s="4">
        <v>437</v>
      </c>
      <c r="Q956" t="s" s="4">
        <v>92</v>
      </c>
      <c r="R956" t="s" s="4">
        <v>3699</v>
      </c>
      <c r="S956" t="s" s="4">
        <v>3699</v>
      </c>
      <c r="T956" t="s" s="4">
        <v>3699</v>
      </c>
      <c r="U956" t="s" s="4">
        <v>3699</v>
      </c>
      <c r="V956" t="s" s="4">
        <v>3699</v>
      </c>
      <c r="W956" t="s" s="4">
        <v>3699</v>
      </c>
      <c r="X956" t="s" s="4">
        <v>3699</v>
      </c>
      <c r="Y956" t="s" s="4">
        <v>3699</v>
      </c>
      <c r="Z956" t="s" s="4">
        <v>3699</v>
      </c>
      <c r="AA956" t="s" s="4">
        <v>3699</v>
      </c>
      <c r="AB956" t="s" s="4">
        <v>3699</v>
      </c>
      <c r="AC956" t="s" s="4">
        <v>3699</v>
      </c>
      <c r="AD956" t="s" s="4">
        <v>3699</v>
      </c>
      <c r="AE956" t="s" s="4">
        <v>2301</v>
      </c>
      <c r="AF956" t="s" s="4">
        <v>96</v>
      </c>
      <c r="AG956" t="s" s="4">
        <v>97</v>
      </c>
    </row>
    <row r="957" ht="45.0" customHeight="true">
      <c r="A957" t="s" s="4">
        <v>3700</v>
      </c>
      <c r="B957" t="s" s="4">
        <v>80</v>
      </c>
      <c r="C957" t="s" s="4">
        <v>81</v>
      </c>
      <c r="D957" t="s" s="4">
        <v>82</v>
      </c>
      <c r="E957" t="s" s="4">
        <v>83</v>
      </c>
      <c r="F957" t="s" s="4">
        <v>84</v>
      </c>
      <c r="G957" t="s" s="4">
        <v>2397</v>
      </c>
      <c r="H957" t="s" s="4">
        <v>2397</v>
      </c>
      <c r="I957" t="s" s="4">
        <v>2296</v>
      </c>
      <c r="J957" t="s" s="4">
        <v>3701</v>
      </c>
      <c r="K957" t="s" s="4">
        <v>3590</v>
      </c>
      <c r="L957" t="s" s="4">
        <v>2310</v>
      </c>
      <c r="M957" t="s" s="4">
        <v>90</v>
      </c>
      <c r="N957" t="s" s="4">
        <v>91</v>
      </c>
      <c r="O957" t="s" s="4">
        <v>92</v>
      </c>
      <c r="P957" t="s" s="4">
        <v>93</v>
      </c>
      <c r="Q957" t="s" s="4">
        <v>92</v>
      </c>
      <c r="R957" t="s" s="4">
        <v>3702</v>
      </c>
      <c r="S957" t="s" s="4">
        <v>3702</v>
      </c>
      <c r="T957" t="s" s="4">
        <v>3702</v>
      </c>
      <c r="U957" t="s" s="4">
        <v>3702</v>
      </c>
      <c r="V957" t="s" s="4">
        <v>3702</v>
      </c>
      <c r="W957" t="s" s="4">
        <v>3702</v>
      </c>
      <c r="X957" t="s" s="4">
        <v>3702</v>
      </c>
      <c r="Y957" t="s" s="4">
        <v>3702</v>
      </c>
      <c r="Z957" t="s" s="4">
        <v>3702</v>
      </c>
      <c r="AA957" t="s" s="4">
        <v>3702</v>
      </c>
      <c r="AB957" t="s" s="4">
        <v>3702</v>
      </c>
      <c r="AC957" t="s" s="4">
        <v>3702</v>
      </c>
      <c r="AD957" t="s" s="4">
        <v>3702</v>
      </c>
      <c r="AE957" t="s" s="4">
        <v>2301</v>
      </c>
      <c r="AF957" t="s" s="4">
        <v>96</v>
      </c>
      <c r="AG957" t="s" s="4">
        <v>97</v>
      </c>
    </row>
    <row r="958" ht="45.0" customHeight="true">
      <c r="A958" t="s" s="4">
        <v>3703</v>
      </c>
      <c r="B958" t="s" s="4">
        <v>80</v>
      </c>
      <c r="C958" t="s" s="4">
        <v>81</v>
      </c>
      <c r="D958" t="s" s="4">
        <v>82</v>
      </c>
      <c r="E958" t="s" s="4">
        <v>83</v>
      </c>
      <c r="F958" t="s" s="4">
        <v>309</v>
      </c>
      <c r="G958" t="s" s="4">
        <v>2387</v>
      </c>
      <c r="H958" t="s" s="4">
        <v>2387</v>
      </c>
      <c r="I958" t="s" s="4">
        <v>2296</v>
      </c>
      <c r="J958" t="s" s="4">
        <v>3704</v>
      </c>
      <c r="K958" t="s" s="4">
        <v>2753</v>
      </c>
      <c r="L958" t="s" s="4">
        <v>3705</v>
      </c>
      <c r="M958" t="s" s="4">
        <v>102</v>
      </c>
      <c r="N958" t="s" s="4">
        <v>314</v>
      </c>
      <c r="O958" t="s" s="4">
        <v>92</v>
      </c>
      <c r="P958" t="s" s="4">
        <v>315</v>
      </c>
      <c r="Q958" t="s" s="4">
        <v>92</v>
      </c>
      <c r="R958" t="s" s="4">
        <v>3706</v>
      </c>
      <c r="S958" t="s" s="4">
        <v>3706</v>
      </c>
      <c r="T958" t="s" s="4">
        <v>3706</v>
      </c>
      <c r="U958" t="s" s="4">
        <v>3706</v>
      </c>
      <c r="V958" t="s" s="4">
        <v>3706</v>
      </c>
      <c r="W958" t="s" s="4">
        <v>3706</v>
      </c>
      <c r="X958" t="s" s="4">
        <v>3706</v>
      </c>
      <c r="Y958" t="s" s="4">
        <v>3706</v>
      </c>
      <c r="Z958" t="s" s="4">
        <v>3706</v>
      </c>
      <c r="AA958" t="s" s="4">
        <v>3706</v>
      </c>
      <c r="AB958" t="s" s="4">
        <v>3706</v>
      </c>
      <c r="AC958" t="s" s="4">
        <v>3706</v>
      </c>
      <c r="AD958" t="s" s="4">
        <v>3706</v>
      </c>
      <c r="AE958" t="s" s="4">
        <v>2301</v>
      </c>
      <c r="AF958" t="s" s="4">
        <v>96</v>
      </c>
      <c r="AG958" t="s" s="4">
        <v>97</v>
      </c>
    </row>
    <row r="959" ht="45.0" customHeight="true">
      <c r="A959" t="s" s="4">
        <v>3707</v>
      </c>
      <c r="B959" t="s" s="4">
        <v>80</v>
      </c>
      <c r="C959" t="s" s="4">
        <v>81</v>
      </c>
      <c r="D959" t="s" s="4">
        <v>82</v>
      </c>
      <c r="E959" t="s" s="4">
        <v>83</v>
      </c>
      <c r="F959" t="s" s="4">
        <v>84</v>
      </c>
      <c r="G959" t="s" s="4">
        <v>2397</v>
      </c>
      <c r="H959" t="s" s="4">
        <v>2397</v>
      </c>
      <c r="I959" t="s" s="4">
        <v>2296</v>
      </c>
      <c r="J959" t="s" s="4">
        <v>3708</v>
      </c>
      <c r="K959" t="s" s="4">
        <v>3709</v>
      </c>
      <c r="L959" t="s" s="4">
        <v>2354</v>
      </c>
      <c r="M959" t="s" s="4">
        <v>102</v>
      </c>
      <c r="N959" t="s" s="4">
        <v>91</v>
      </c>
      <c r="O959" t="s" s="4">
        <v>92</v>
      </c>
      <c r="P959" t="s" s="4">
        <v>93</v>
      </c>
      <c r="Q959" t="s" s="4">
        <v>92</v>
      </c>
      <c r="R959" t="s" s="4">
        <v>3710</v>
      </c>
      <c r="S959" t="s" s="4">
        <v>3710</v>
      </c>
      <c r="T959" t="s" s="4">
        <v>3710</v>
      </c>
      <c r="U959" t="s" s="4">
        <v>3710</v>
      </c>
      <c r="V959" t="s" s="4">
        <v>3710</v>
      </c>
      <c r="W959" t="s" s="4">
        <v>3710</v>
      </c>
      <c r="X959" t="s" s="4">
        <v>3710</v>
      </c>
      <c r="Y959" t="s" s="4">
        <v>3710</v>
      </c>
      <c r="Z959" t="s" s="4">
        <v>3710</v>
      </c>
      <c r="AA959" t="s" s="4">
        <v>3710</v>
      </c>
      <c r="AB959" t="s" s="4">
        <v>3710</v>
      </c>
      <c r="AC959" t="s" s="4">
        <v>3710</v>
      </c>
      <c r="AD959" t="s" s="4">
        <v>3710</v>
      </c>
      <c r="AE959" t="s" s="4">
        <v>2301</v>
      </c>
      <c r="AF959" t="s" s="4">
        <v>96</v>
      </c>
      <c r="AG959" t="s" s="4">
        <v>97</v>
      </c>
    </row>
    <row r="960" ht="45.0" customHeight="true">
      <c r="A960" t="s" s="4">
        <v>3711</v>
      </c>
      <c r="B960" t="s" s="4">
        <v>80</v>
      </c>
      <c r="C960" t="s" s="4">
        <v>81</v>
      </c>
      <c r="D960" t="s" s="4">
        <v>82</v>
      </c>
      <c r="E960" t="s" s="4">
        <v>105</v>
      </c>
      <c r="F960" t="s" s="4">
        <v>106</v>
      </c>
      <c r="G960" t="s" s="4">
        <v>2382</v>
      </c>
      <c r="H960" t="s" s="4">
        <v>2382</v>
      </c>
      <c r="I960" t="s" s="4">
        <v>2296</v>
      </c>
      <c r="J960" t="s" s="4">
        <v>3712</v>
      </c>
      <c r="K960" t="s" s="4">
        <v>3713</v>
      </c>
      <c r="L960" t="s" s="4">
        <v>2425</v>
      </c>
      <c r="M960" t="s" s="4">
        <v>102</v>
      </c>
      <c r="N960" t="s" s="4">
        <v>111</v>
      </c>
      <c r="O960" t="s" s="4">
        <v>92</v>
      </c>
      <c r="P960" t="s" s="4">
        <v>112</v>
      </c>
      <c r="Q960" t="s" s="4">
        <v>92</v>
      </c>
      <c r="R960" t="s" s="4">
        <v>3714</v>
      </c>
      <c r="S960" t="s" s="4">
        <v>3714</v>
      </c>
      <c r="T960" t="s" s="4">
        <v>3714</v>
      </c>
      <c r="U960" t="s" s="4">
        <v>3714</v>
      </c>
      <c r="V960" t="s" s="4">
        <v>3714</v>
      </c>
      <c r="W960" t="s" s="4">
        <v>3714</v>
      </c>
      <c r="X960" t="s" s="4">
        <v>3714</v>
      </c>
      <c r="Y960" t="s" s="4">
        <v>3714</v>
      </c>
      <c r="Z960" t="s" s="4">
        <v>3714</v>
      </c>
      <c r="AA960" t="s" s="4">
        <v>3714</v>
      </c>
      <c r="AB960" t="s" s="4">
        <v>3714</v>
      </c>
      <c r="AC960" t="s" s="4">
        <v>3714</v>
      </c>
      <c r="AD960" t="s" s="4">
        <v>3714</v>
      </c>
      <c r="AE960" t="s" s="4">
        <v>2301</v>
      </c>
      <c r="AF960" t="s" s="4">
        <v>96</v>
      </c>
      <c r="AG960" t="s" s="4">
        <v>97</v>
      </c>
    </row>
    <row r="961" ht="45.0" customHeight="true">
      <c r="A961" t="s" s="4">
        <v>3715</v>
      </c>
      <c r="B961" t="s" s="4">
        <v>80</v>
      </c>
      <c r="C961" t="s" s="4">
        <v>81</v>
      </c>
      <c r="D961" t="s" s="4">
        <v>82</v>
      </c>
      <c r="E961" t="s" s="4">
        <v>131</v>
      </c>
      <c r="F961" t="s" s="4">
        <v>132</v>
      </c>
      <c r="G961" t="s" s="4">
        <v>2295</v>
      </c>
      <c r="H961" t="s" s="4">
        <v>2295</v>
      </c>
      <c r="I961" t="s" s="4">
        <v>2296</v>
      </c>
      <c r="J961" t="s" s="4">
        <v>3716</v>
      </c>
      <c r="K961" t="s" s="4">
        <v>3717</v>
      </c>
      <c r="L961" t="s" s="4">
        <v>3364</v>
      </c>
      <c r="M961" t="s" s="4">
        <v>102</v>
      </c>
      <c r="N961" t="s" s="4">
        <v>137</v>
      </c>
      <c r="O961" t="s" s="4">
        <v>92</v>
      </c>
      <c r="P961" t="s" s="4">
        <v>138</v>
      </c>
      <c r="Q961" t="s" s="4">
        <v>92</v>
      </c>
      <c r="R961" t="s" s="4">
        <v>3718</v>
      </c>
      <c r="S961" t="s" s="4">
        <v>3718</v>
      </c>
      <c r="T961" t="s" s="4">
        <v>3718</v>
      </c>
      <c r="U961" t="s" s="4">
        <v>3718</v>
      </c>
      <c r="V961" t="s" s="4">
        <v>3718</v>
      </c>
      <c r="W961" t="s" s="4">
        <v>3718</v>
      </c>
      <c r="X961" t="s" s="4">
        <v>3718</v>
      </c>
      <c r="Y961" t="s" s="4">
        <v>3718</v>
      </c>
      <c r="Z961" t="s" s="4">
        <v>3718</v>
      </c>
      <c r="AA961" t="s" s="4">
        <v>3718</v>
      </c>
      <c r="AB961" t="s" s="4">
        <v>3718</v>
      </c>
      <c r="AC961" t="s" s="4">
        <v>3718</v>
      </c>
      <c r="AD961" t="s" s="4">
        <v>3718</v>
      </c>
      <c r="AE961" t="s" s="4">
        <v>2301</v>
      </c>
      <c r="AF961" t="s" s="4">
        <v>96</v>
      </c>
      <c r="AG961" t="s" s="4">
        <v>97</v>
      </c>
    </row>
    <row r="962" ht="45.0" customHeight="true">
      <c r="A962" t="s" s="4">
        <v>3719</v>
      </c>
      <c r="B962" t="s" s="4">
        <v>80</v>
      </c>
      <c r="C962" t="s" s="4">
        <v>81</v>
      </c>
      <c r="D962" t="s" s="4">
        <v>82</v>
      </c>
      <c r="E962" t="s" s="4">
        <v>131</v>
      </c>
      <c r="F962" t="s" s="4">
        <v>132</v>
      </c>
      <c r="G962" t="s" s="4">
        <v>2295</v>
      </c>
      <c r="H962" t="s" s="4">
        <v>2295</v>
      </c>
      <c r="I962" t="s" s="4">
        <v>2296</v>
      </c>
      <c r="J962" t="s" s="4">
        <v>3720</v>
      </c>
      <c r="K962" t="s" s="4">
        <v>2310</v>
      </c>
      <c r="L962" t="s" s="4">
        <v>2305</v>
      </c>
      <c r="M962" t="s" s="4">
        <v>102</v>
      </c>
      <c r="N962" t="s" s="4">
        <v>137</v>
      </c>
      <c r="O962" t="s" s="4">
        <v>92</v>
      </c>
      <c r="P962" t="s" s="4">
        <v>138</v>
      </c>
      <c r="Q962" t="s" s="4">
        <v>92</v>
      </c>
      <c r="R962" t="s" s="4">
        <v>3721</v>
      </c>
      <c r="S962" t="s" s="4">
        <v>3721</v>
      </c>
      <c r="T962" t="s" s="4">
        <v>3721</v>
      </c>
      <c r="U962" t="s" s="4">
        <v>3721</v>
      </c>
      <c r="V962" t="s" s="4">
        <v>3721</v>
      </c>
      <c r="W962" t="s" s="4">
        <v>3721</v>
      </c>
      <c r="X962" t="s" s="4">
        <v>3721</v>
      </c>
      <c r="Y962" t="s" s="4">
        <v>3721</v>
      </c>
      <c r="Z962" t="s" s="4">
        <v>3721</v>
      </c>
      <c r="AA962" t="s" s="4">
        <v>3721</v>
      </c>
      <c r="AB962" t="s" s="4">
        <v>3721</v>
      </c>
      <c r="AC962" t="s" s="4">
        <v>3721</v>
      </c>
      <c r="AD962" t="s" s="4">
        <v>3721</v>
      </c>
      <c r="AE962" t="s" s="4">
        <v>2301</v>
      </c>
      <c r="AF962" t="s" s="4">
        <v>96</v>
      </c>
      <c r="AG962" t="s" s="4">
        <v>97</v>
      </c>
    </row>
    <row r="963" ht="45.0" customHeight="true">
      <c r="A963" t="s" s="4">
        <v>3722</v>
      </c>
      <c r="B963" t="s" s="4">
        <v>80</v>
      </c>
      <c r="C963" t="s" s="4">
        <v>81</v>
      </c>
      <c r="D963" t="s" s="4">
        <v>82</v>
      </c>
      <c r="E963" t="s" s="4">
        <v>131</v>
      </c>
      <c r="F963" t="s" s="4">
        <v>171</v>
      </c>
      <c r="G963" t="s" s="4">
        <v>2295</v>
      </c>
      <c r="H963" t="s" s="4">
        <v>2295</v>
      </c>
      <c r="I963" t="s" s="4">
        <v>2296</v>
      </c>
      <c r="J963" t="s" s="4">
        <v>3723</v>
      </c>
      <c r="K963" t="s" s="4">
        <v>3724</v>
      </c>
      <c r="L963" t="s" s="4">
        <v>2567</v>
      </c>
      <c r="M963" t="s" s="4">
        <v>102</v>
      </c>
      <c r="N963" t="s" s="4">
        <v>175</v>
      </c>
      <c r="O963" t="s" s="4">
        <v>92</v>
      </c>
      <c r="P963" t="s" s="4">
        <v>176</v>
      </c>
      <c r="Q963" t="s" s="4">
        <v>92</v>
      </c>
      <c r="R963" t="s" s="4">
        <v>3725</v>
      </c>
      <c r="S963" t="s" s="4">
        <v>3725</v>
      </c>
      <c r="T963" t="s" s="4">
        <v>3725</v>
      </c>
      <c r="U963" t="s" s="4">
        <v>3725</v>
      </c>
      <c r="V963" t="s" s="4">
        <v>3725</v>
      </c>
      <c r="W963" t="s" s="4">
        <v>3725</v>
      </c>
      <c r="X963" t="s" s="4">
        <v>3725</v>
      </c>
      <c r="Y963" t="s" s="4">
        <v>3725</v>
      </c>
      <c r="Z963" t="s" s="4">
        <v>3725</v>
      </c>
      <c r="AA963" t="s" s="4">
        <v>3725</v>
      </c>
      <c r="AB963" t="s" s="4">
        <v>3725</v>
      </c>
      <c r="AC963" t="s" s="4">
        <v>3725</v>
      </c>
      <c r="AD963" t="s" s="4">
        <v>3725</v>
      </c>
      <c r="AE963" t="s" s="4">
        <v>2301</v>
      </c>
      <c r="AF963" t="s" s="4">
        <v>96</v>
      </c>
      <c r="AG963" t="s" s="4">
        <v>97</v>
      </c>
    </row>
    <row r="964" ht="45.0" customHeight="true">
      <c r="A964" t="s" s="4">
        <v>3726</v>
      </c>
      <c r="B964" t="s" s="4">
        <v>80</v>
      </c>
      <c r="C964" t="s" s="4">
        <v>81</v>
      </c>
      <c r="D964" t="s" s="4">
        <v>82</v>
      </c>
      <c r="E964" t="s" s="4">
        <v>131</v>
      </c>
      <c r="F964" t="s" s="4">
        <v>171</v>
      </c>
      <c r="G964" t="s" s="4">
        <v>2295</v>
      </c>
      <c r="H964" t="s" s="4">
        <v>2295</v>
      </c>
      <c r="I964" t="s" s="4">
        <v>2296</v>
      </c>
      <c r="J964" t="s" s="4">
        <v>3727</v>
      </c>
      <c r="K964" t="s" s="4">
        <v>2310</v>
      </c>
      <c r="L964" t="s" s="4">
        <v>2967</v>
      </c>
      <c r="M964" t="s" s="4">
        <v>102</v>
      </c>
      <c r="N964" t="s" s="4">
        <v>175</v>
      </c>
      <c r="O964" t="s" s="4">
        <v>92</v>
      </c>
      <c r="P964" t="s" s="4">
        <v>176</v>
      </c>
      <c r="Q964" t="s" s="4">
        <v>92</v>
      </c>
      <c r="R964" t="s" s="4">
        <v>3728</v>
      </c>
      <c r="S964" t="s" s="4">
        <v>3728</v>
      </c>
      <c r="T964" t="s" s="4">
        <v>3728</v>
      </c>
      <c r="U964" t="s" s="4">
        <v>3728</v>
      </c>
      <c r="V964" t="s" s="4">
        <v>3728</v>
      </c>
      <c r="W964" t="s" s="4">
        <v>3728</v>
      </c>
      <c r="X964" t="s" s="4">
        <v>3728</v>
      </c>
      <c r="Y964" t="s" s="4">
        <v>3728</v>
      </c>
      <c r="Z964" t="s" s="4">
        <v>3728</v>
      </c>
      <c r="AA964" t="s" s="4">
        <v>3728</v>
      </c>
      <c r="AB964" t="s" s="4">
        <v>3728</v>
      </c>
      <c r="AC964" t="s" s="4">
        <v>3728</v>
      </c>
      <c r="AD964" t="s" s="4">
        <v>3728</v>
      </c>
      <c r="AE964" t="s" s="4">
        <v>2301</v>
      </c>
      <c r="AF964" t="s" s="4">
        <v>96</v>
      </c>
      <c r="AG964" t="s" s="4">
        <v>97</v>
      </c>
    </row>
    <row r="965" ht="45.0" customHeight="true">
      <c r="A965" t="s" s="4">
        <v>3729</v>
      </c>
      <c r="B965" t="s" s="4">
        <v>80</v>
      </c>
      <c r="C965" t="s" s="4">
        <v>81</v>
      </c>
      <c r="D965" t="s" s="4">
        <v>82</v>
      </c>
      <c r="E965" t="s" s="4">
        <v>131</v>
      </c>
      <c r="F965" t="s" s="4">
        <v>171</v>
      </c>
      <c r="G965" t="s" s="4">
        <v>2295</v>
      </c>
      <c r="H965" t="s" s="4">
        <v>2295</v>
      </c>
      <c r="I965" t="s" s="4">
        <v>2296</v>
      </c>
      <c r="J965" t="s" s="4">
        <v>2656</v>
      </c>
      <c r="K965" t="s" s="4">
        <v>3666</v>
      </c>
      <c r="L965" t="s" s="4">
        <v>2344</v>
      </c>
      <c r="M965" t="s" s="4">
        <v>102</v>
      </c>
      <c r="N965" t="s" s="4">
        <v>175</v>
      </c>
      <c r="O965" t="s" s="4">
        <v>92</v>
      </c>
      <c r="P965" t="s" s="4">
        <v>176</v>
      </c>
      <c r="Q965" t="s" s="4">
        <v>92</v>
      </c>
      <c r="R965" t="s" s="4">
        <v>3730</v>
      </c>
      <c r="S965" t="s" s="4">
        <v>3730</v>
      </c>
      <c r="T965" t="s" s="4">
        <v>3730</v>
      </c>
      <c r="U965" t="s" s="4">
        <v>3730</v>
      </c>
      <c r="V965" t="s" s="4">
        <v>3730</v>
      </c>
      <c r="W965" t="s" s="4">
        <v>3730</v>
      </c>
      <c r="X965" t="s" s="4">
        <v>3730</v>
      </c>
      <c r="Y965" t="s" s="4">
        <v>3730</v>
      </c>
      <c r="Z965" t="s" s="4">
        <v>3730</v>
      </c>
      <c r="AA965" t="s" s="4">
        <v>3730</v>
      </c>
      <c r="AB965" t="s" s="4">
        <v>3730</v>
      </c>
      <c r="AC965" t="s" s="4">
        <v>3730</v>
      </c>
      <c r="AD965" t="s" s="4">
        <v>3730</v>
      </c>
      <c r="AE965" t="s" s="4">
        <v>2301</v>
      </c>
      <c r="AF965" t="s" s="4">
        <v>96</v>
      </c>
      <c r="AG965" t="s" s="4">
        <v>97</v>
      </c>
    </row>
    <row r="966" ht="45.0" customHeight="true">
      <c r="A966" t="s" s="4">
        <v>3731</v>
      </c>
      <c r="B966" t="s" s="4">
        <v>80</v>
      </c>
      <c r="C966" t="s" s="4">
        <v>81</v>
      </c>
      <c r="D966" t="s" s="4">
        <v>82</v>
      </c>
      <c r="E966" t="s" s="4">
        <v>131</v>
      </c>
      <c r="F966" t="s" s="4">
        <v>171</v>
      </c>
      <c r="G966" t="s" s="4">
        <v>2295</v>
      </c>
      <c r="H966" t="s" s="4">
        <v>2295</v>
      </c>
      <c r="I966" t="s" s="4">
        <v>2296</v>
      </c>
      <c r="J966" t="s" s="4">
        <v>2357</v>
      </c>
      <c r="K966" t="s" s="4">
        <v>3008</v>
      </c>
      <c r="L966" t="s" s="4">
        <v>3569</v>
      </c>
      <c r="M966" t="s" s="4">
        <v>102</v>
      </c>
      <c r="N966" t="s" s="4">
        <v>175</v>
      </c>
      <c r="O966" t="s" s="4">
        <v>92</v>
      </c>
      <c r="P966" t="s" s="4">
        <v>176</v>
      </c>
      <c r="Q966" t="s" s="4">
        <v>92</v>
      </c>
      <c r="R966" t="s" s="4">
        <v>3732</v>
      </c>
      <c r="S966" t="s" s="4">
        <v>3732</v>
      </c>
      <c r="T966" t="s" s="4">
        <v>3732</v>
      </c>
      <c r="U966" t="s" s="4">
        <v>3732</v>
      </c>
      <c r="V966" t="s" s="4">
        <v>3732</v>
      </c>
      <c r="W966" t="s" s="4">
        <v>3732</v>
      </c>
      <c r="X966" t="s" s="4">
        <v>3732</v>
      </c>
      <c r="Y966" t="s" s="4">
        <v>3732</v>
      </c>
      <c r="Z966" t="s" s="4">
        <v>3732</v>
      </c>
      <c r="AA966" t="s" s="4">
        <v>3732</v>
      </c>
      <c r="AB966" t="s" s="4">
        <v>3732</v>
      </c>
      <c r="AC966" t="s" s="4">
        <v>3732</v>
      </c>
      <c r="AD966" t="s" s="4">
        <v>3732</v>
      </c>
      <c r="AE966" t="s" s="4">
        <v>2301</v>
      </c>
      <c r="AF966" t="s" s="4">
        <v>96</v>
      </c>
      <c r="AG966" t="s" s="4">
        <v>97</v>
      </c>
    </row>
    <row r="967" ht="45.0" customHeight="true">
      <c r="A967" t="s" s="4">
        <v>3733</v>
      </c>
      <c r="B967" t="s" s="4">
        <v>80</v>
      </c>
      <c r="C967" t="s" s="4">
        <v>81</v>
      </c>
      <c r="D967" t="s" s="4">
        <v>82</v>
      </c>
      <c r="E967" t="s" s="4">
        <v>131</v>
      </c>
      <c r="F967" t="s" s="4">
        <v>132</v>
      </c>
      <c r="G967" t="s" s="4">
        <v>2295</v>
      </c>
      <c r="H967" t="s" s="4">
        <v>2295</v>
      </c>
      <c r="I967" t="s" s="4">
        <v>2296</v>
      </c>
      <c r="J967" t="s" s="4">
        <v>3734</v>
      </c>
      <c r="K967" t="s" s="4">
        <v>2900</v>
      </c>
      <c r="L967" t="s" s="4">
        <v>2323</v>
      </c>
      <c r="M967" t="s" s="4">
        <v>90</v>
      </c>
      <c r="N967" t="s" s="4">
        <v>137</v>
      </c>
      <c r="O967" t="s" s="4">
        <v>92</v>
      </c>
      <c r="P967" t="s" s="4">
        <v>138</v>
      </c>
      <c r="Q967" t="s" s="4">
        <v>92</v>
      </c>
      <c r="R967" t="s" s="4">
        <v>3735</v>
      </c>
      <c r="S967" t="s" s="4">
        <v>3735</v>
      </c>
      <c r="T967" t="s" s="4">
        <v>3735</v>
      </c>
      <c r="U967" t="s" s="4">
        <v>3735</v>
      </c>
      <c r="V967" t="s" s="4">
        <v>3735</v>
      </c>
      <c r="W967" t="s" s="4">
        <v>3735</v>
      </c>
      <c r="X967" t="s" s="4">
        <v>3735</v>
      </c>
      <c r="Y967" t="s" s="4">
        <v>3735</v>
      </c>
      <c r="Z967" t="s" s="4">
        <v>3735</v>
      </c>
      <c r="AA967" t="s" s="4">
        <v>3735</v>
      </c>
      <c r="AB967" t="s" s="4">
        <v>3735</v>
      </c>
      <c r="AC967" t="s" s="4">
        <v>3735</v>
      </c>
      <c r="AD967" t="s" s="4">
        <v>3735</v>
      </c>
      <c r="AE967" t="s" s="4">
        <v>2301</v>
      </c>
      <c r="AF967" t="s" s="4">
        <v>96</v>
      </c>
      <c r="AG967" t="s" s="4">
        <v>97</v>
      </c>
    </row>
    <row r="968" ht="45.0" customHeight="true">
      <c r="A968" t="s" s="4">
        <v>3736</v>
      </c>
      <c r="B968" t="s" s="4">
        <v>80</v>
      </c>
      <c r="C968" t="s" s="4">
        <v>81</v>
      </c>
      <c r="D968" t="s" s="4">
        <v>82</v>
      </c>
      <c r="E968" t="s" s="4">
        <v>131</v>
      </c>
      <c r="F968" t="s" s="4">
        <v>171</v>
      </c>
      <c r="G968" t="s" s="4">
        <v>2295</v>
      </c>
      <c r="H968" t="s" s="4">
        <v>2295</v>
      </c>
      <c r="I968" t="s" s="4">
        <v>2296</v>
      </c>
      <c r="J968" t="s" s="4">
        <v>3737</v>
      </c>
      <c r="K968" t="s" s="4">
        <v>2378</v>
      </c>
      <c r="L968" t="s" s="4">
        <v>2378</v>
      </c>
      <c r="M968" t="s" s="4">
        <v>90</v>
      </c>
      <c r="N968" t="s" s="4">
        <v>175</v>
      </c>
      <c r="O968" t="s" s="4">
        <v>92</v>
      </c>
      <c r="P968" t="s" s="4">
        <v>176</v>
      </c>
      <c r="Q968" t="s" s="4">
        <v>92</v>
      </c>
      <c r="R968" t="s" s="4">
        <v>3738</v>
      </c>
      <c r="S968" t="s" s="4">
        <v>3738</v>
      </c>
      <c r="T968" t="s" s="4">
        <v>3738</v>
      </c>
      <c r="U968" t="s" s="4">
        <v>3738</v>
      </c>
      <c r="V968" t="s" s="4">
        <v>3738</v>
      </c>
      <c r="W968" t="s" s="4">
        <v>3738</v>
      </c>
      <c r="X968" t="s" s="4">
        <v>3738</v>
      </c>
      <c r="Y968" t="s" s="4">
        <v>3738</v>
      </c>
      <c r="Z968" t="s" s="4">
        <v>3738</v>
      </c>
      <c r="AA968" t="s" s="4">
        <v>3738</v>
      </c>
      <c r="AB968" t="s" s="4">
        <v>3738</v>
      </c>
      <c r="AC968" t="s" s="4">
        <v>3738</v>
      </c>
      <c r="AD968" t="s" s="4">
        <v>3738</v>
      </c>
      <c r="AE968" t="s" s="4">
        <v>2301</v>
      </c>
      <c r="AF968" t="s" s="4">
        <v>96</v>
      </c>
      <c r="AG968" t="s" s="4">
        <v>97</v>
      </c>
    </row>
    <row r="969" ht="45.0" customHeight="true">
      <c r="A969" t="s" s="4">
        <v>3739</v>
      </c>
      <c r="B969" t="s" s="4">
        <v>80</v>
      </c>
      <c r="C969" t="s" s="4">
        <v>81</v>
      </c>
      <c r="D969" t="s" s="4">
        <v>82</v>
      </c>
      <c r="E969" t="s" s="4">
        <v>131</v>
      </c>
      <c r="F969" t="s" s="4">
        <v>227</v>
      </c>
      <c r="G969" t="s" s="4">
        <v>2295</v>
      </c>
      <c r="H969" t="s" s="4">
        <v>2295</v>
      </c>
      <c r="I969" t="s" s="4">
        <v>2296</v>
      </c>
      <c r="J969" t="s" s="4">
        <v>3054</v>
      </c>
      <c r="K969" t="s" s="4">
        <v>2625</v>
      </c>
      <c r="L969" t="s" s="4">
        <v>2314</v>
      </c>
      <c r="M969" t="s" s="4">
        <v>102</v>
      </c>
      <c r="N969" t="s" s="4">
        <v>231</v>
      </c>
      <c r="O969" t="s" s="4">
        <v>92</v>
      </c>
      <c r="P969" t="s" s="4">
        <v>232</v>
      </c>
      <c r="Q969" t="s" s="4">
        <v>92</v>
      </c>
      <c r="R969" t="s" s="4">
        <v>3740</v>
      </c>
      <c r="S969" t="s" s="4">
        <v>3740</v>
      </c>
      <c r="T969" t="s" s="4">
        <v>3740</v>
      </c>
      <c r="U969" t="s" s="4">
        <v>3740</v>
      </c>
      <c r="V969" t="s" s="4">
        <v>3740</v>
      </c>
      <c r="W969" t="s" s="4">
        <v>3740</v>
      </c>
      <c r="X969" t="s" s="4">
        <v>3740</v>
      </c>
      <c r="Y969" t="s" s="4">
        <v>3740</v>
      </c>
      <c r="Z969" t="s" s="4">
        <v>3740</v>
      </c>
      <c r="AA969" t="s" s="4">
        <v>3740</v>
      </c>
      <c r="AB969" t="s" s="4">
        <v>3740</v>
      </c>
      <c r="AC969" t="s" s="4">
        <v>3740</v>
      </c>
      <c r="AD969" t="s" s="4">
        <v>3740</v>
      </c>
      <c r="AE969" t="s" s="4">
        <v>2301</v>
      </c>
      <c r="AF969" t="s" s="4">
        <v>96</v>
      </c>
      <c r="AG969" t="s" s="4">
        <v>97</v>
      </c>
    </row>
    <row r="970" ht="45.0" customHeight="true">
      <c r="A970" t="s" s="4">
        <v>3741</v>
      </c>
      <c r="B970" t="s" s="4">
        <v>80</v>
      </c>
      <c r="C970" t="s" s="4">
        <v>81</v>
      </c>
      <c r="D970" t="s" s="4">
        <v>82</v>
      </c>
      <c r="E970" t="s" s="4">
        <v>131</v>
      </c>
      <c r="F970" t="s" s="4">
        <v>132</v>
      </c>
      <c r="G970" t="s" s="4">
        <v>2295</v>
      </c>
      <c r="H970" t="s" s="4">
        <v>2295</v>
      </c>
      <c r="I970" t="s" s="4">
        <v>2296</v>
      </c>
      <c r="J970" t="s" s="4">
        <v>3742</v>
      </c>
      <c r="K970" t="s" s="4">
        <v>3743</v>
      </c>
      <c r="L970" t="s" s="4">
        <v>3744</v>
      </c>
      <c r="M970" t="s" s="4">
        <v>102</v>
      </c>
      <c r="N970" t="s" s="4">
        <v>137</v>
      </c>
      <c r="O970" t="s" s="4">
        <v>92</v>
      </c>
      <c r="P970" t="s" s="4">
        <v>138</v>
      </c>
      <c r="Q970" t="s" s="4">
        <v>92</v>
      </c>
      <c r="R970" t="s" s="4">
        <v>3745</v>
      </c>
      <c r="S970" t="s" s="4">
        <v>3745</v>
      </c>
      <c r="T970" t="s" s="4">
        <v>3745</v>
      </c>
      <c r="U970" t="s" s="4">
        <v>3745</v>
      </c>
      <c r="V970" t="s" s="4">
        <v>3745</v>
      </c>
      <c r="W970" t="s" s="4">
        <v>3745</v>
      </c>
      <c r="X970" t="s" s="4">
        <v>3745</v>
      </c>
      <c r="Y970" t="s" s="4">
        <v>3745</v>
      </c>
      <c r="Z970" t="s" s="4">
        <v>3745</v>
      </c>
      <c r="AA970" t="s" s="4">
        <v>3745</v>
      </c>
      <c r="AB970" t="s" s="4">
        <v>3745</v>
      </c>
      <c r="AC970" t="s" s="4">
        <v>3745</v>
      </c>
      <c r="AD970" t="s" s="4">
        <v>3745</v>
      </c>
      <c r="AE970" t="s" s="4">
        <v>2301</v>
      </c>
      <c r="AF970" t="s" s="4">
        <v>96</v>
      </c>
      <c r="AG970" t="s" s="4">
        <v>97</v>
      </c>
    </row>
    <row r="971" ht="45.0" customHeight="true">
      <c r="A971" t="s" s="4">
        <v>3746</v>
      </c>
      <c r="B971" t="s" s="4">
        <v>80</v>
      </c>
      <c r="C971" t="s" s="4">
        <v>81</v>
      </c>
      <c r="D971" t="s" s="4">
        <v>82</v>
      </c>
      <c r="E971" t="s" s="4">
        <v>131</v>
      </c>
      <c r="F971" t="s" s="4">
        <v>227</v>
      </c>
      <c r="G971" t="s" s="4">
        <v>2295</v>
      </c>
      <c r="H971" t="s" s="4">
        <v>2295</v>
      </c>
      <c r="I971" t="s" s="4">
        <v>2296</v>
      </c>
      <c r="J971" t="s" s="4">
        <v>3747</v>
      </c>
      <c r="K971" t="s" s="4">
        <v>2500</v>
      </c>
      <c r="L971" t="s" s="4">
        <v>2820</v>
      </c>
      <c r="M971" t="s" s="4">
        <v>102</v>
      </c>
      <c r="N971" t="s" s="4">
        <v>231</v>
      </c>
      <c r="O971" t="s" s="4">
        <v>92</v>
      </c>
      <c r="P971" t="s" s="4">
        <v>232</v>
      </c>
      <c r="Q971" t="s" s="4">
        <v>92</v>
      </c>
      <c r="R971" t="s" s="4">
        <v>3748</v>
      </c>
      <c r="S971" t="s" s="4">
        <v>3748</v>
      </c>
      <c r="T971" t="s" s="4">
        <v>3748</v>
      </c>
      <c r="U971" t="s" s="4">
        <v>3748</v>
      </c>
      <c r="V971" t="s" s="4">
        <v>3748</v>
      </c>
      <c r="W971" t="s" s="4">
        <v>3748</v>
      </c>
      <c r="X971" t="s" s="4">
        <v>3748</v>
      </c>
      <c r="Y971" t="s" s="4">
        <v>3748</v>
      </c>
      <c r="Z971" t="s" s="4">
        <v>3748</v>
      </c>
      <c r="AA971" t="s" s="4">
        <v>3748</v>
      </c>
      <c r="AB971" t="s" s="4">
        <v>3748</v>
      </c>
      <c r="AC971" t="s" s="4">
        <v>3748</v>
      </c>
      <c r="AD971" t="s" s="4">
        <v>3748</v>
      </c>
      <c r="AE971" t="s" s="4">
        <v>2301</v>
      </c>
      <c r="AF971" t="s" s="4">
        <v>96</v>
      </c>
      <c r="AG971" t="s" s="4">
        <v>97</v>
      </c>
    </row>
    <row r="972" ht="45.0" customHeight="true">
      <c r="A972" t="s" s="4">
        <v>3749</v>
      </c>
      <c r="B972" t="s" s="4">
        <v>80</v>
      </c>
      <c r="C972" t="s" s="4">
        <v>81</v>
      </c>
      <c r="D972" t="s" s="4">
        <v>82</v>
      </c>
      <c r="E972" t="s" s="4">
        <v>131</v>
      </c>
      <c r="F972" t="s" s="4">
        <v>132</v>
      </c>
      <c r="G972" t="s" s="4">
        <v>2295</v>
      </c>
      <c r="H972" t="s" s="4">
        <v>2295</v>
      </c>
      <c r="I972" t="s" s="4">
        <v>2296</v>
      </c>
      <c r="J972" t="s" s="4">
        <v>3750</v>
      </c>
      <c r="K972" t="s" s="4">
        <v>2500</v>
      </c>
      <c r="L972" t="s" s="4">
        <v>2358</v>
      </c>
      <c r="M972" t="s" s="4">
        <v>102</v>
      </c>
      <c r="N972" t="s" s="4">
        <v>137</v>
      </c>
      <c r="O972" t="s" s="4">
        <v>92</v>
      </c>
      <c r="P972" t="s" s="4">
        <v>138</v>
      </c>
      <c r="Q972" t="s" s="4">
        <v>92</v>
      </c>
      <c r="R972" t="s" s="4">
        <v>3751</v>
      </c>
      <c r="S972" t="s" s="4">
        <v>3751</v>
      </c>
      <c r="T972" t="s" s="4">
        <v>3751</v>
      </c>
      <c r="U972" t="s" s="4">
        <v>3751</v>
      </c>
      <c r="V972" t="s" s="4">
        <v>3751</v>
      </c>
      <c r="W972" t="s" s="4">
        <v>3751</v>
      </c>
      <c r="X972" t="s" s="4">
        <v>3751</v>
      </c>
      <c r="Y972" t="s" s="4">
        <v>3751</v>
      </c>
      <c r="Z972" t="s" s="4">
        <v>3751</v>
      </c>
      <c r="AA972" t="s" s="4">
        <v>3751</v>
      </c>
      <c r="AB972" t="s" s="4">
        <v>3751</v>
      </c>
      <c r="AC972" t="s" s="4">
        <v>3751</v>
      </c>
      <c r="AD972" t="s" s="4">
        <v>3751</v>
      </c>
      <c r="AE972" t="s" s="4">
        <v>2301</v>
      </c>
      <c r="AF972" t="s" s="4">
        <v>96</v>
      </c>
      <c r="AG972" t="s" s="4">
        <v>97</v>
      </c>
    </row>
    <row r="973" ht="45.0" customHeight="true">
      <c r="A973" t="s" s="4">
        <v>3752</v>
      </c>
      <c r="B973" t="s" s="4">
        <v>80</v>
      </c>
      <c r="C973" t="s" s="4">
        <v>81</v>
      </c>
      <c r="D973" t="s" s="4">
        <v>82</v>
      </c>
      <c r="E973" t="s" s="4">
        <v>131</v>
      </c>
      <c r="F973" t="s" s="4">
        <v>2220</v>
      </c>
      <c r="G973" t="s" s="4">
        <v>2295</v>
      </c>
      <c r="H973" t="s" s="4">
        <v>2295</v>
      </c>
      <c r="I973" t="s" s="4">
        <v>2296</v>
      </c>
      <c r="J973" t="s" s="4">
        <v>3753</v>
      </c>
      <c r="K973" t="s" s="4">
        <v>2310</v>
      </c>
      <c r="L973" t="s" s="4">
        <v>2475</v>
      </c>
      <c r="M973" t="s" s="4">
        <v>102</v>
      </c>
      <c r="N973" t="s" s="4">
        <v>2222</v>
      </c>
      <c r="O973" t="s" s="4">
        <v>92</v>
      </c>
      <c r="P973" t="s" s="4">
        <v>2223</v>
      </c>
      <c r="Q973" t="s" s="4">
        <v>92</v>
      </c>
      <c r="R973" t="s" s="4">
        <v>3754</v>
      </c>
      <c r="S973" t="s" s="4">
        <v>3754</v>
      </c>
      <c r="T973" t="s" s="4">
        <v>3754</v>
      </c>
      <c r="U973" t="s" s="4">
        <v>3754</v>
      </c>
      <c r="V973" t="s" s="4">
        <v>3754</v>
      </c>
      <c r="W973" t="s" s="4">
        <v>3754</v>
      </c>
      <c r="X973" t="s" s="4">
        <v>3754</v>
      </c>
      <c r="Y973" t="s" s="4">
        <v>3754</v>
      </c>
      <c r="Z973" t="s" s="4">
        <v>3754</v>
      </c>
      <c r="AA973" t="s" s="4">
        <v>3754</v>
      </c>
      <c r="AB973" t="s" s="4">
        <v>3754</v>
      </c>
      <c r="AC973" t="s" s="4">
        <v>3754</v>
      </c>
      <c r="AD973" t="s" s="4">
        <v>3754</v>
      </c>
      <c r="AE973" t="s" s="4">
        <v>2301</v>
      </c>
      <c r="AF973" t="s" s="4">
        <v>96</v>
      </c>
      <c r="AG973" t="s" s="4">
        <v>97</v>
      </c>
    </row>
    <row r="974" ht="45.0" customHeight="true">
      <c r="A974" t="s" s="4">
        <v>3755</v>
      </c>
      <c r="B974" t="s" s="4">
        <v>80</v>
      </c>
      <c r="C974" t="s" s="4">
        <v>81</v>
      </c>
      <c r="D974" t="s" s="4">
        <v>82</v>
      </c>
      <c r="E974" t="s" s="4">
        <v>83</v>
      </c>
      <c r="F974" t="s" s="4">
        <v>309</v>
      </c>
      <c r="G974" t="s" s="4">
        <v>2387</v>
      </c>
      <c r="H974" t="s" s="4">
        <v>2387</v>
      </c>
      <c r="I974" t="s" s="4">
        <v>2296</v>
      </c>
      <c r="J974" t="s" s="4">
        <v>3054</v>
      </c>
      <c r="K974" t="s" s="4">
        <v>2429</v>
      </c>
      <c r="L974" t="s" s="4">
        <v>3756</v>
      </c>
      <c r="M974" t="s" s="4">
        <v>102</v>
      </c>
      <c r="N974" t="s" s="4">
        <v>314</v>
      </c>
      <c r="O974" t="s" s="4">
        <v>92</v>
      </c>
      <c r="P974" t="s" s="4">
        <v>315</v>
      </c>
      <c r="Q974" t="s" s="4">
        <v>92</v>
      </c>
      <c r="R974" t="s" s="4">
        <v>3757</v>
      </c>
      <c r="S974" t="s" s="4">
        <v>3757</v>
      </c>
      <c r="T974" t="s" s="4">
        <v>3757</v>
      </c>
      <c r="U974" t="s" s="4">
        <v>3757</v>
      </c>
      <c r="V974" t="s" s="4">
        <v>3757</v>
      </c>
      <c r="W974" t="s" s="4">
        <v>3757</v>
      </c>
      <c r="X974" t="s" s="4">
        <v>3757</v>
      </c>
      <c r="Y974" t="s" s="4">
        <v>3757</v>
      </c>
      <c r="Z974" t="s" s="4">
        <v>3757</v>
      </c>
      <c r="AA974" t="s" s="4">
        <v>3757</v>
      </c>
      <c r="AB974" t="s" s="4">
        <v>3757</v>
      </c>
      <c r="AC974" t="s" s="4">
        <v>3757</v>
      </c>
      <c r="AD974" t="s" s="4">
        <v>3757</v>
      </c>
      <c r="AE974" t="s" s="4">
        <v>2301</v>
      </c>
      <c r="AF974" t="s" s="4">
        <v>96</v>
      </c>
      <c r="AG974" t="s" s="4">
        <v>97</v>
      </c>
    </row>
    <row r="975" ht="45.0" customHeight="true">
      <c r="A975" t="s" s="4">
        <v>3758</v>
      </c>
      <c r="B975" t="s" s="4">
        <v>80</v>
      </c>
      <c r="C975" t="s" s="4">
        <v>81</v>
      </c>
      <c r="D975" t="s" s="4">
        <v>82</v>
      </c>
      <c r="E975" t="s" s="4">
        <v>83</v>
      </c>
      <c r="F975" t="s" s="4">
        <v>297</v>
      </c>
      <c r="G975" t="s" s="4">
        <v>2422</v>
      </c>
      <c r="H975" t="s" s="4">
        <v>2422</v>
      </c>
      <c r="I975" t="s" s="4">
        <v>2296</v>
      </c>
      <c r="J975" t="s" s="4">
        <v>2617</v>
      </c>
      <c r="K975" t="s" s="4">
        <v>2310</v>
      </c>
      <c r="L975" t="s" s="4">
        <v>2378</v>
      </c>
      <c r="M975" t="s" s="4">
        <v>90</v>
      </c>
      <c r="N975" t="s" s="4">
        <v>301</v>
      </c>
      <c r="O975" t="s" s="4">
        <v>92</v>
      </c>
      <c r="P975" t="s" s="4">
        <v>302</v>
      </c>
      <c r="Q975" t="s" s="4">
        <v>92</v>
      </c>
      <c r="R975" t="s" s="4">
        <v>3759</v>
      </c>
      <c r="S975" t="s" s="4">
        <v>3759</v>
      </c>
      <c r="T975" t="s" s="4">
        <v>3759</v>
      </c>
      <c r="U975" t="s" s="4">
        <v>3759</v>
      </c>
      <c r="V975" t="s" s="4">
        <v>3759</v>
      </c>
      <c r="W975" t="s" s="4">
        <v>3759</v>
      </c>
      <c r="X975" t="s" s="4">
        <v>3759</v>
      </c>
      <c r="Y975" t="s" s="4">
        <v>3759</v>
      </c>
      <c r="Z975" t="s" s="4">
        <v>3759</v>
      </c>
      <c r="AA975" t="s" s="4">
        <v>3759</v>
      </c>
      <c r="AB975" t="s" s="4">
        <v>3759</v>
      </c>
      <c r="AC975" t="s" s="4">
        <v>3759</v>
      </c>
      <c r="AD975" t="s" s="4">
        <v>3759</v>
      </c>
      <c r="AE975" t="s" s="4">
        <v>2301</v>
      </c>
      <c r="AF975" t="s" s="4">
        <v>96</v>
      </c>
      <c r="AG975" t="s" s="4">
        <v>97</v>
      </c>
    </row>
    <row r="976" ht="45.0" customHeight="true">
      <c r="A976" t="s" s="4">
        <v>3760</v>
      </c>
      <c r="B976" t="s" s="4">
        <v>80</v>
      </c>
      <c r="C976" t="s" s="4">
        <v>81</v>
      </c>
      <c r="D976" t="s" s="4">
        <v>82</v>
      </c>
      <c r="E976" t="s" s="4">
        <v>83</v>
      </c>
      <c r="F976" t="s" s="4">
        <v>84</v>
      </c>
      <c r="G976" t="s" s="4">
        <v>2397</v>
      </c>
      <c r="H976" t="s" s="4">
        <v>2397</v>
      </c>
      <c r="I976" t="s" s="4">
        <v>2296</v>
      </c>
      <c r="J976" t="s" s="4">
        <v>3761</v>
      </c>
      <c r="K976" t="s" s="4">
        <v>2678</v>
      </c>
      <c r="L976" t="s" s="4">
        <v>2378</v>
      </c>
      <c r="M976" t="s" s="4">
        <v>90</v>
      </c>
      <c r="N976" t="s" s="4">
        <v>91</v>
      </c>
      <c r="O976" t="s" s="4">
        <v>92</v>
      </c>
      <c r="P976" t="s" s="4">
        <v>93</v>
      </c>
      <c r="Q976" t="s" s="4">
        <v>92</v>
      </c>
      <c r="R976" t="s" s="4">
        <v>3762</v>
      </c>
      <c r="S976" t="s" s="4">
        <v>3762</v>
      </c>
      <c r="T976" t="s" s="4">
        <v>3762</v>
      </c>
      <c r="U976" t="s" s="4">
        <v>3762</v>
      </c>
      <c r="V976" t="s" s="4">
        <v>3762</v>
      </c>
      <c r="W976" t="s" s="4">
        <v>3762</v>
      </c>
      <c r="X976" t="s" s="4">
        <v>3762</v>
      </c>
      <c r="Y976" t="s" s="4">
        <v>3762</v>
      </c>
      <c r="Z976" t="s" s="4">
        <v>3762</v>
      </c>
      <c r="AA976" t="s" s="4">
        <v>3762</v>
      </c>
      <c r="AB976" t="s" s="4">
        <v>3762</v>
      </c>
      <c r="AC976" t="s" s="4">
        <v>3762</v>
      </c>
      <c r="AD976" t="s" s="4">
        <v>3762</v>
      </c>
      <c r="AE976" t="s" s="4">
        <v>2301</v>
      </c>
      <c r="AF976" t="s" s="4">
        <v>96</v>
      </c>
      <c r="AG976" t="s" s="4">
        <v>97</v>
      </c>
    </row>
    <row r="977" ht="45.0" customHeight="true">
      <c r="A977" t="s" s="4">
        <v>3763</v>
      </c>
      <c r="B977" t="s" s="4">
        <v>80</v>
      </c>
      <c r="C977" t="s" s="4">
        <v>81</v>
      </c>
      <c r="D977" t="s" s="4">
        <v>82</v>
      </c>
      <c r="E977" t="s" s="4">
        <v>83</v>
      </c>
      <c r="F977" t="s" s="4">
        <v>84</v>
      </c>
      <c r="G977" t="s" s="4">
        <v>2397</v>
      </c>
      <c r="H977" t="s" s="4">
        <v>2397</v>
      </c>
      <c r="I977" t="s" s="4">
        <v>2296</v>
      </c>
      <c r="J977" t="s" s="4">
        <v>3764</v>
      </c>
      <c r="K977" t="s" s="4">
        <v>2365</v>
      </c>
      <c r="L977" t="s" s="4">
        <v>3765</v>
      </c>
      <c r="M977" t="s" s="4">
        <v>90</v>
      </c>
      <c r="N977" t="s" s="4">
        <v>91</v>
      </c>
      <c r="O977" t="s" s="4">
        <v>92</v>
      </c>
      <c r="P977" t="s" s="4">
        <v>93</v>
      </c>
      <c r="Q977" t="s" s="4">
        <v>92</v>
      </c>
      <c r="R977" t="s" s="4">
        <v>3766</v>
      </c>
      <c r="S977" t="s" s="4">
        <v>3766</v>
      </c>
      <c r="T977" t="s" s="4">
        <v>3766</v>
      </c>
      <c r="U977" t="s" s="4">
        <v>3766</v>
      </c>
      <c r="V977" t="s" s="4">
        <v>3766</v>
      </c>
      <c r="W977" t="s" s="4">
        <v>3766</v>
      </c>
      <c r="X977" t="s" s="4">
        <v>3766</v>
      </c>
      <c r="Y977" t="s" s="4">
        <v>3766</v>
      </c>
      <c r="Z977" t="s" s="4">
        <v>3766</v>
      </c>
      <c r="AA977" t="s" s="4">
        <v>3766</v>
      </c>
      <c r="AB977" t="s" s="4">
        <v>3766</v>
      </c>
      <c r="AC977" t="s" s="4">
        <v>3766</v>
      </c>
      <c r="AD977" t="s" s="4">
        <v>3766</v>
      </c>
      <c r="AE977" t="s" s="4">
        <v>2301</v>
      </c>
      <c r="AF977" t="s" s="4">
        <v>96</v>
      </c>
      <c r="AG977" t="s" s="4">
        <v>97</v>
      </c>
    </row>
    <row r="978" ht="45.0" customHeight="true">
      <c r="A978" t="s" s="4">
        <v>3767</v>
      </c>
      <c r="B978" t="s" s="4">
        <v>80</v>
      </c>
      <c r="C978" t="s" s="4">
        <v>81</v>
      </c>
      <c r="D978" t="s" s="4">
        <v>82</v>
      </c>
      <c r="E978" t="s" s="4">
        <v>83</v>
      </c>
      <c r="F978" t="s" s="4">
        <v>84</v>
      </c>
      <c r="G978" t="s" s="4">
        <v>2397</v>
      </c>
      <c r="H978" t="s" s="4">
        <v>2397</v>
      </c>
      <c r="I978" t="s" s="4">
        <v>2296</v>
      </c>
      <c r="J978" t="s" s="4">
        <v>2478</v>
      </c>
      <c r="K978" t="s" s="4">
        <v>2614</v>
      </c>
      <c r="L978" t="s" s="4">
        <v>3768</v>
      </c>
      <c r="M978" t="s" s="4">
        <v>90</v>
      </c>
      <c r="N978" t="s" s="4">
        <v>91</v>
      </c>
      <c r="O978" t="s" s="4">
        <v>92</v>
      </c>
      <c r="P978" t="s" s="4">
        <v>93</v>
      </c>
      <c r="Q978" t="s" s="4">
        <v>92</v>
      </c>
      <c r="R978" t="s" s="4">
        <v>3769</v>
      </c>
      <c r="S978" t="s" s="4">
        <v>3769</v>
      </c>
      <c r="T978" t="s" s="4">
        <v>3769</v>
      </c>
      <c r="U978" t="s" s="4">
        <v>3769</v>
      </c>
      <c r="V978" t="s" s="4">
        <v>3769</v>
      </c>
      <c r="W978" t="s" s="4">
        <v>3769</v>
      </c>
      <c r="X978" t="s" s="4">
        <v>3769</v>
      </c>
      <c r="Y978" t="s" s="4">
        <v>3769</v>
      </c>
      <c r="Z978" t="s" s="4">
        <v>3769</v>
      </c>
      <c r="AA978" t="s" s="4">
        <v>3769</v>
      </c>
      <c r="AB978" t="s" s="4">
        <v>3769</v>
      </c>
      <c r="AC978" t="s" s="4">
        <v>3769</v>
      </c>
      <c r="AD978" t="s" s="4">
        <v>3769</v>
      </c>
      <c r="AE978" t="s" s="4">
        <v>2301</v>
      </c>
      <c r="AF978" t="s" s="4">
        <v>96</v>
      </c>
      <c r="AG978" t="s" s="4">
        <v>97</v>
      </c>
    </row>
    <row r="979" ht="45.0" customHeight="true">
      <c r="A979" t="s" s="4">
        <v>3770</v>
      </c>
      <c r="B979" t="s" s="4">
        <v>80</v>
      </c>
      <c r="C979" t="s" s="4">
        <v>81</v>
      </c>
      <c r="D979" t="s" s="4">
        <v>82</v>
      </c>
      <c r="E979" t="s" s="4">
        <v>131</v>
      </c>
      <c r="F979" t="s" s="4">
        <v>132</v>
      </c>
      <c r="G979" t="s" s="4">
        <v>2295</v>
      </c>
      <c r="H979" t="s" s="4">
        <v>2295</v>
      </c>
      <c r="I979" t="s" s="4">
        <v>2296</v>
      </c>
      <c r="J979" t="s" s="4">
        <v>3771</v>
      </c>
      <c r="K979" t="s" s="4">
        <v>3079</v>
      </c>
      <c r="L979" t="s" s="4">
        <v>3772</v>
      </c>
      <c r="M979" t="s" s="4">
        <v>102</v>
      </c>
      <c r="N979" t="s" s="4">
        <v>137</v>
      </c>
      <c r="O979" t="s" s="4">
        <v>92</v>
      </c>
      <c r="P979" t="s" s="4">
        <v>138</v>
      </c>
      <c r="Q979" t="s" s="4">
        <v>92</v>
      </c>
      <c r="R979" t="s" s="4">
        <v>3773</v>
      </c>
      <c r="S979" t="s" s="4">
        <v>3773</v>
      </c>
      <c r="T979" t="s" s="4">
        <v>3773</v>
      </c>
      <c r="U979" t="s" s="4">
        <v>3773</v>
      </c>
      <c r="V979" t="s" s="4">
        <v>3773</v>
      </c>
      <c r="W979" t="s" s="4">
        <v>3773</v>
      </c>
      <c r="X979" t="s" s="4">
        <v>3773</v>
      </c>
      <c r="Y979" t="s" s="4">
        <v>3773</v>
      </c>
      <c r="Z979" t="s" s="4">
        <v>3773</v>
      </c>
      <c r="AA979" t="s" s="4">
        <v>3773</v>
      </c>
      <c r="AB979" t="s" s="4">
        <v>3773</v>
      </c>
      <c r="AC979" t="s" s="4">
        <v>3773</v>
      </c>
      <c r="AD979" t="s" s="4">
        <v>3773</v>
      </c>
      <c r="AE979" t="s" s="4">
        <v>2301</v>
      </c>
      <c r="AF979" t="s" s="4">
        <v>96</v>
      </c>
      <c r="AG979" t="s" s="4">
        <v>97</v>
      </c>
    </row>
    <row r="980" ht="45.0" customHeight="true">
      <c r="A980" t="s" s="4">
        <v>3774</v>
      </c>
      <c r="B980" t="s" s="4">
        <v>80</v>
      </c>
      <c r="C980" t="s" s="4">
        <v>81</v>
      </c>
      <c r="D980" t="s" s="4">
        <v>82</v>
      </c>
      <c r="E980" t="s" s="4">
        <v>131</v>
      </c>
      <c r="F980" t="s" s="4">
        <v>132</v>
      </c>
      <c r="G980" t="s" s="4">
        <v>2295</v>
      </c>
      <c r="H980" t="s" s="4">
        <v>2295</v>
      </c>
      <c r="I980" t="s" s="4">
        <v>2296</v>
      </c>
      <c r="J980" t="s" s="4">
        <v>3775</v>
      </c>
      <c r="K980" t="s" s="4">
        <v>2309</v>
      </c>
      <c r="L980" t="s" s="4">
        <v>3559</v>
      </c>
      <c r="M980" t="s" s="4">
        <v>90</v>
      </c>
      <c r="N980" t="s" s="4">
        <v>137</v>
      </c>
      <c r="O980" t="s" s="4">
        <v>92</v>
      </c>
      <c r="P980" t="s" s="4">
        <v>138</v>
      </c>
      <c r="Q980" t="s" s="4">
        <v>92</v>
      </c>
      <c r="R980" t="s" s="4">
        <v>3776</v>
      </c>
      <c r="S980" t="s" s="4">
        <v>3776</v>
      </c>
      <c r="T980" t="s" s="4">
        <v>3776</v>
      </c>
      <c r="U980" t="s" s="4">
        <v>3776</v>
      </c>
      <c r="V980" t="s" s="4">
        <v>3776</v>
      </c>
      <c r="W980" t="s" s="4">
        <v>3776</v>
      </c>
      <c r="X980" t="s" s="4">
        <v>3776</v>
      </c>
      <c r="Y980" t="s" s="4">
        <v>3776</v>
      </c>
      <c r="Z980" t="s" s="4">
        <v>3776</v>
      </c>
      <c r="AA980" t="s" s="4">
        <v>3776</v>
      </c>
      <c r="AB980" t="s" s="4">
        <v>3776</v>
      </c>
      <c r="AC980" t="s" s="4">
        <v>3776</v>
      </c>
      <c r="AD980" t="s" s="4">
        <v>3776</v>
      </c>
      <c r="AE980" t="s" s="4">
        <v>2301</v>
      </c>
      <c r="AF980" t="s" s="4">
        <v>96</v>
      </c>
      <c r="AG980" t="s" s="4">
        <v>97</v>
      </c>
    </row>
    <row r="981" ht="45.0" customHeight="true">
      <c r="A981" t="s" s="4">
        <v>3777</v>
      </c>
      <c r="B981" t="s" s="4">
        <v>80</v>
      </c>
      <c r="C981" t="s" s="4">
        <v>81</v>
      </c>
      <c r="D981" t="s" s="4">
        <v>82</v>
      </c>
      <c r="E981" t="s" s="4">
        <v>83</v>
      </c>
      <c r="F981" t="s" s="4">
        <v>84</v>
      </c>
      <c r="G981" t="s" s="4">
        <v>2397</v>
      </c>
      <c r="H981" t="s" s="4">
        <v>2397</v>
      </c>
      <c r="I981" t="s" s="4">
        <v>2296</v>
      </c>
      <c r="J981" t="s" s="4">
        <v>3778</v>
      </c>
      <c r="K981" t="s" s="4">
        <v>2508</v>
      </c>
      <c r="L981" t="s" s="4">
        <v>2327</v>
      </c>
      <c r="M981" t="s" s="4">
        <v>90</v>
      </c>
      <c r="N981" t="s" s="4">
        <v>91</v>
      </c>
      <c r="O981" t="s" s="4">
        <v>92</v>
      </c>
      <c r="P981" t="s" s="4">
        <v>93</v>
      </c>
      <c r="Q981" t="s" s="4">
        <v>92</v>
      </c>
      <c r="R981" t="s" s="4">
        <v>3779</v>
      </c>
      <c r="S981" t="s" s="4">
        <v>3779</v>
      </c>
      <c r="T981" t="s" s="4">
        <v>3779</v>
      </c>
      <c r="U981" t="s" s="4">
        <v>3779</v>
      </c>
      <c r="V981" t="s" s="4">
        <v>3779</v>
      </c>
      <c r="W981" t="s" s="4">
        <v>3779</v>
      </c>
      <c r="X981" t="s" s="4">
        <v>3779</v>
      </c>
      <c r="Y981" t="s" s="4">
        <v>3779</v>
      </c>
      <c r="Z981" t="s" s="4">
        <v>3779</v>
      </c>
      <c r="AA981" t="s" s="4">
        <v>3779</v>
      </c>
      <c r="AB981" t="s" s="4">
        <v>3779</v>
      </c>
      <c r="AC981" t="s" s="4">
        <v>3779</v>
      </c>
      <c r="AD981" t="s" s="4">
        <v>3779</v>
      </c>
      <c r="AE981" t="s" s="4">
        <v>2301</v>
      </c>
      <c r="AF981" t="s" s="4">
        <v>96</v>
      </c>
      <c r="AG981" t="s" s="4">
        <v>97</v>
      </c>
    </row>
    <row r="982" ht="45.0" customHeight="true">
      <c r="A982" t="s" s="4">
        <v>3780</v>
      </c>
      <c r="B982" t="s" s="4">
        <v>80</v>
      </c>
      <c r="C982" t="s" s="4">
        <v>81</v>
      </c>
      <c r="D982" t="s" s="4">
        <v>82</v>
      </c>
      <c r="E982" t="s" s="4">
        <v>131</v>
      </c>
      <c r="F982" t="s" s="4">
        <v>132</v>
      </c>
      <c r="G982" t="s" s="4">
        <v>2295</v>
      </c>
      <c r="H982" t="s" s="4">
        <v>2295</v>
      </c>
      <c r="I982" t="s" s="4">
        <v>2296</v>
      </c>
      <c r="J982" t="s" s="4">
        <v>3781</v>
      </c>
      <c r="K982" t="s" s="4">
        <v>2318</v>
      </c>
      <c r="L982" t="s" s="4">
        <v>3021</v>
      </c>
      <c r="M982" t="s" s="4">
        <v>102</v>
      </c>
      <c r="N982" t="s" s="4">
        <v>137</v>
      </c>
      <c r="O982" t="s" s="4">
        <v>92</v>
      </c>
      <c r="P982" t="s" s="4">
        <v>138</v>
      </c>
      <c r="Q982" t="s" s="4">
        <v>92</v>
      </c>
      <c r="R982" t="s" s="4">
        <v>3782</v>
      </c>
      <c r="S982" t="s" s="4">
        <v>3782</v>
      </c>
      <c r="T982" t="s" s="4">
        <v>3782</v>
      </c>
      <c r="U982" t="s" s="4">
        <v>3782</v>
      </c>
      <c r="V982" t="s" s="4">
        <v>3782</v>
      </c>
      <c r="W982" t="s" s="4">
        <v>3782</v>
      </c>
      <c r="X982" t="s" s="4">
        <v>3782</v>
      </c>
      <c r="Y982" t="s" s="4">
        <v>3782</v>
      </c>
      <c r="Z982" t="s" s="4">
        <v>3782</v>
      </c>
      <c r="AA982" t="s" s="4">
        <v>3782</v>
      </c>
      <c r="AB982" t="s" s="4">
        <v>3782</v>
      </c>
      <c r="AC982" t="s" s="4">
        <v>3782</v>
      </c>
      <c r="AD982" t="s" s="4">
        <v>3782</v>
      </c>
      <c r="AE982" t="s" s="4">
        <v>2301</v>
      </c>
      <c r="AF982" t="s" s="4">
        <v>96</v>
      </c>
      <c r="AG982" t="s" s="4">
        <v>97</v>
      </c>
    </row>
    <row r="983" ht="45.0" customHeight="true">
      <c r="A983" t="s" s="4">
        <v>3783</v>
      </c>
      <c r="B983" t="s" s="4">
        <v>80</v>
      </c>
      <c r="C983" t="s" s="4">
        <v>81</v>
      </c>
      <c r="D983" t="s" s="4">
        <v>82</v>
      </c>
      <c r="E983" t="s" s="4">
        <v>83</v>
      </c>
      <c r="F983" t="s" s="4">
        <v>297</v>
      </c>
      <c r="G983" t="s" s="4">
        <v>2422</v>
      </c>
      <c r="H983" t="s" s="4">
        <v>2422</v>
      </c>
      <c r="I983" t="s" s="4">
        <v>2296</v>
      </c>
      <c r="J983" t="s" s="4">
        <v>3784</v>
      </c>
      <c r="K983" t="s" s="4">
        <v>3785</v>
      </c>
      <c r="L983" t="s" s="4">
        <v>3786</v>
      </c>
      <c r="M983" t="s" s="4">
        <v>102</v>
      </c>
      <c r="N983" t="s" s="4">
        <v>301</v>
      </c>
      <c r="O983" t="s" s="4">
        <v>92</v>
      </c>
      <c r="P983" t="s" s="4">
        <v>302</v>
      </c>
      <c r="Q983" t="s" s="4">
        <v>92</v>
      </c>
      <c r="R983" t="s" s="4">
        <v>3787</v>
      </c>
      <c r="S983" t="s" s="4">
        <v>3787</v>
      </c>
      <c r="T983" t="s" s="4">
        <v>3787</v>
      </c>
      <c r="U983" t="s" s="4">
        <v>3787</v>
      </c>
      <c r="V983" t="s" s="4">
        <v>3787</v>
      </c>
      <c r="W983" t="s" s="4">
        <v>3787</v>
      </c>
      <c r="X983" t="s" s="4">
        <v>3787</v>
      </c>
      <c r="Y983" t="s" s="4">
        <v>3787</v>
      </c>
      <c r="Z983" t="s" s="4">
        <v>3787</v>
      </c>
      <c r="AA983" t="s" s="4">
        <v>3787</v>
      </c>
      <c r="AB983" t="s" s="4">
        <v>3787</v>
      </c>
      <c r="AC983" t="s" s="4">
        <v>3787</v>
      </c>
      <c r="AD983" t="s" s="4">
        <v>3787</v>
      </c>
      <c r="AE983" t="s" s="4">
        <v>2301</v>
      </c>
      <c r="AF983" t="s" s="4">
        <v>96</v>
      </c>
      <c r="AG983" t="s" s="4">
        <v>97</v>
      </c>
    </row>
    <row r="984" ht="45.0" customHeight="true">
      <c r="A984" t="s" s="4">
        <v>3788</v>
      </c>
      <c r="B984" t="s" s="4">
        <v>80</v>
      </c>
      <c r="C984" t="s" s="4">
        <v>81</v>
      </c>
      <c r="D984" t="s" s="4">
        <v>3001</v>
      </c>
      <c r="E984" t="s" s="4">
        <v>83</v>
      </c>
      <c r="F984" t="s" s="4">
        <v>1025</v>
      </c>
      <c r="G984" t="s" s="4">
        <v>2842</v>
      </c>
      <c r="H984" t="s" s="4">
        <v>2842</v>
      </c>
      <c r="I984" t="s" s="4">
        <v>2296</v>
      </c>
      <c r="J984" t="s" s="4">
        <v>3789</v>
      </c>
      <c r="K984" t="s" s="4">
        <v>3790</v>
      </c>
      <c r="L984" t="s" s="4">
        <v>2443</v>
      </c>
      <c r="M984" t="s" s="4">
        <v>102</v>
      </c>
      <c r="N984" t="s" s="4">
        <v>1029</v>
      </c>
      <c r="O984" t="s" s="4">
        <v>92</v>
      </c>
      <c r="P984" t="s" s="4">
        <v>1030</v>
      </c>
      <c r="Q984" t="s" s="4">
        <v>92</v>
      </c>
      <c r="R984" t="s" s="4">
        <v>3791</v>
      </c>
      <c r="S984" t="s" s="4">
        <v>3791</v>
      </c>
      <c r="T984" t="s" s="4">
        <v>3791</v>
      </c>
      <c r="U984" t="s" s="4">
        <v>3791</v>
      </c>
      <c r="V984" t="s" s="4">
        <v>3791</v>
      </c>
      <c r="W984" t="s" s="4">
        <v>3791</v>
      </c>
      <c r="X984" t="s" s="4">
        <v>3791</v>
      </c>
      <c r="Y984" t="s" s="4">
        <v>3791</v>
      </c>
      <c r="Z984" t="s" s="4">
        <v>3791</v>
      </c>
      <c r="AA984" t="s" s="4">
        <v>3791</v>
      </c>
      <c r="AB984" t="s" s="4">
        <v>3791</v>
      </c>
      <c r="AC984" t="s" s="4">
        <v>3791</v>
      </c>
      <c r="AD984" t="s" s="4">
        <v>3791</v>
      </c>
      <c r="AE984" t="s" s="4">
        <v>2301</v>
      </c>
      <c r="AF984" t="s" s="4">
        <v>96</v>
      </c>
      <c r="AG984" t="s" s="4">
        <v>97</v>
      </c>
    </row>
    <row r="985" ht="45.0" customHeight="true">
      <c r="A985" t="s" s="4">
        <v>3792</v>
      </c>
      <c r="B985" t="s" s="4">
        <v>80</v>
      </c>
      <c r="C985" t="s" s="4">
        <v>81</v>
      </c>
      <c r="D985" t="s" s="4">
        <v>82</v>
      </c>
      <c r="E985" t="s" s="4">
        <v>83</v>
      </c>
      <c r="F985" t="s" s="4">
        <v>84</v>
      </c>
      <c r="G985" t="s" s="4">
        <v>2397</v>
      </c>
      <c r="H985" t="s" s="4">
        <v>2397</v>
      </c>
      <c r="I985" t="s" s="4">
        <v>2296</v>
      </c>
      <c r="J985" t="s" s="4">
        <v>3793</v>
      </c>
      <c r="K985" t="s" s="4">
        <v>3794</v>
      </c>
      <c r="L985" t="s" s="4">
        <v>3795</v>
      </c>
      <c r="M985" t="s" s="4">
        <v>102</v>
      </c>
      <c r="N985" t="s" s="4">
        <v>91</v>
      </c>
      <c r="O985" t="s" s="4">
        <v>92</v>
      </c>
      <c r="P985" t="s" s="4">
        <v>93</v>
      </c>
      <c r="Q985" t="s" s="4">
        <v>92</v>
      </c>
      <c r="R985" t="s" s="4">
        <v>3796</v>
      </c>
      <c r="S985" t="s" s="4">
        <v>3796</v>
      </c>
      <c r="T985" t="s" s="4">
        <v>3796</v>
      </c>
      <c r="U985" t="s" s="4">
        <v>3796</v>
      </c>
      <c r="V985" t="s" s="4">
        <v>3796</v>
      </c>
      <c r="W985" t="s" s="4">
        <v>3796</v>
      </c>
      <c r="X985" t="s" s="4">
        <v>3796</v>
      </c>
      <c r="Y985" t="s" s="4">
        <v>3796</v>
      </c>
      <c r="Z985" t="s" s="4">
        <v>3796</v>
      </c>
      <c r="AA985" t="s" s="4">
        <v>3796</v>
      </c>
      <c r="AB985" t="s" s="4">
        <v>3796</v>
      </c>
      <c r="AC985" t="s" s="4">
        <v>3796</v>
      </c>
      <c r="AD985" t="s" s="4">
        <v>3796</v>
      </c>
      <c r="AE985" t="s" s="4">
        <v>2301</v>
      </c>
      <c r="AF985" t="s" s="4">
        <v>96</v>
      </c>
      <c r="AG985" t="s" s="4">
        <v>97</v>
      </c>
    </row>
    <row r="986" ht="45.0" customHeight="true">
      <c r="A986" t="s" s="4">
        <v>3797</v>
      </c>
      <c r="B986" t="s" s="4">
        <v>80</v>
      </c>
      <c r="C986" t="s" s="4">
        <v>81</v>
      </c>
      <c r="D986" t="s" s="4">
        <v>82</v>
      </c>
      <c r="E986" t="s" s="4">
        <v>83</v>
      </c>
      <c r="F986" t="s" s="4">
        <v>84</v>
      </c>
      <c r="G986" t="s" s="4">
        <v>2397</v>
      </c>
      <c r="H986" t="s" s="4">
        <v>2397</v>
      </c>
      <c r="I986" t="s" s="4">
        <v>2296</v>
      </c>
      <c r="J986" t="s" s="4">
        <v>3798</v>
      </c>
      <c r="K986" t="s" s="4">
        <v>3799</v>
      </c>
      <c r="L986" t="s" s="4">
        <v>2434</v>
      </c>
      <c r="M986" t="s" s="4">
        <v>102</v>
      </c>
      <c r="N986" t="s" s="4">
        <v>91</v>
      </c>
      <c r="O986" t="s" s="4">
        <v>92</v>
      </c>
      <c r="P986" t="s" s="4">
        <v>93</v>
      </c>
      <c r="Q986" t="s" s="4">
        <v>92</v>
      </c>
      <c r="R986" t="s" s="4">
        <v>3800</v>
      </c>
      <c r="S986" t="s" s="4">
        <v>3800</v>
      </c>
      <c r="T986" t="s" s="4">
        <v>3800</v>
      </c>
      <c r="U986" t="s" s="4">
        <v>3800</v>
      </c>
      <c r="V986" t="s" s="4">
        <v>3800</v>
      </c>
      <c r="W986" t="s" s="4">
        <v>3800</v>
      </c>
      <c r="X986" t="s" s="4">
        <v>3800</v>
      </c>
      <c r="Y986" t="s" s="4">
        <v>3800</v>
      </c>
      <c r="Z986" t="s" s="4">
        <v>3800</v>
      </c>
      <c r="AA986" t="s" s="4">
        <v>3800</v>
      </c>
      <c r="AB986" t="s" s="4">
        <v>3800</v>
      </c>
      <c r="AC986" t="s" s="4">
        <v>3800</v>
      </c>
      <c r="AD986" t="s" s="4">
        <v>3800</v>
      </c>
      <c r="AE986" t="s" s="4">
        <v>2301</v>
      </c>
      <c r="AF986" t="s" s="4">
        <v>96</v>
      </c>
      <c r="AG986" t="s" s="4">
        <v>97</v>
      </c>
    </row>
    <row r="987" ht="45.0" customHeight="true">
      <c r="A987" t="s" s="4">
        <v>3801</v>
      </c>
      <c r="B987" t="s" s="4">
        <v>80</v>
      </c>
      <c r="C987" t="s" s="4">
        <v>81</v>
      </c>
      <c r="D987" t="s" s="4">
        <v>82</v>
      </c>
      <c r="E987" t="s" s="4">
        <v>83</v>
      </c>
      <c r="F987" t="s" s="4">
        <v>84</v>
      </c>
      <c r="G987" t="s" s="4">
        <v>2397</v>
      </c>
      <c r="H987" t="s" s="4">
        <v>2397</v>
      </c>
      <c r="I987" t="s" s="4">
        <v>2296</v>
      </c>
      <c r="J987" t="s" s="4">
        <v>3802</v>
      </c>
      <c r="K987" t="s" s="4">
        <v>3803</v>
      </c>
      <c r="L987" t="s" s="4">
        <v>2319</v>
      </c>
      <c r="M987" t="s" s="4">
        <v>102</v>
      </c>
      <c r="N987" t="s" s="4">
        <v>91</v>
      </c>
      <c r="O987" t="s" s="4">
        <v>92</v>
      </c>
      <c r="P987" t="s" s="4">
        <v>93</v>
      </c>
      <c r="Q987" t="s" s="4">
        <v>92</v>
      </c>
      <c r="R987" t="s" s="4">
        <v>3804</v>
      </c>
      <c r="S987" t="s" s="4">
        <v>3804</v>
      </c>
      <c r="T987" t="s" s="4">
        <v>3804</v>
      </c>
      <c r="U987" t="s" s="4">
        <v>3804</v>
      </c>
      <c r="V987" t="s" s="4">
        <v>3804</v>
      </c>
      <c r="W987" t="s" s="4">
        <v>3804</v>
      </c>
      <c r="X987" t="s" s="4">
        <v>3804</v>
      </c>
      <c r="Y987" t="s" s="4">
        <v>3804</v>
      </c>
      <c r="Z987" t="s" s="4">
        <v>3804</v>
      </c>
      <c r="AA987" t="s" s="4">
        <v>3804</v>
      </c>
      <c r="AB987" t="s" s="4">
        <v>3804</v>
      </c>
      <c r="AC987" t="s" s="4">
        <v>3804</v>
      </c>
      <c r="AD987" t="s" s="4">
        <v>3804</v>
      </c>
      <c r="AE987" t="s" s="4">
        <v>2301</v>
      </c>
      <c r="AF987" t="s" s="4">
        <v>96</v>
      </c>
      <c r="AG987" t="s" s="4">
        <v>97</v>
      </c>
    </row>
    <row r="988" ht="45.0" customHeight="true">
      <c r="A988" t="s" s="4">
        <v>3805</v>
      </c>
      <c r="B988" t="s" s="4">
        <v>80</v>
      </c>
      <c r="C988" t="s" s="4">
        <v>81</v>
      </c>
      <c r="D988" t="s" s="4">
        <v>3001</v>
      </c>
      <c r="E988" t="s" s="4">
        <v>105</v>
      </c>
      <c r="F988" t="s" s="4">
        <v>115</v>
      </c>
      <c r="G988" t="s" s="4">
        <v>2382</v>
      </c>
      <c r="H988" t="s" s="4">
        <v>2382</v>
      </c>
      <c r="I988" t="s" s="4">
        <v>2296</v>
      </c>
      <c r="J988" t="s" s="4">
        <v>2756</v>
      </c>
      <c r="K988" t="s" s="4">
        <v>3806</v>
      </c>
      <c r="L988" t="s" s="4">
        <v>3445</v>
      </c>
      <c r="M988" t="s" s="4">
        <v>90</v>
      </c>
      <c r="N988" t="s" s="4">
        <v>111</v>
      </c>
      <c r="O988" t="s" s="4">
        <v>92</v>
      </c>
      <c r="P988" t="s" s="4">
        <v>112</v>
      </c>
      <c r="Q988" t="s" s="4">
        <v>92</v>
      </c>
      <c r="R988" t="s" s="4">
        <v>3807</v>
      </c>
      <c r="S988" t="s" s="4">
        <v>3807</v>
      </c>
      <c r="T988" t="s" s="4">
        <v>3807</v>
      </c>
      <c r="U988" t="s" s="4">
        <v>3807</v>
      </c>
      <c r="V988" t="s" s="4">
        <v>3807</v>
      </c>
      <c r="W988" t="s" s="4">
        <v>3807</v>
      </c>
      <c r="X988" t="s" s="4">
        <v>3807</v>
      </c>
      <c r="Y988" t="s" s="4">
        <v>3807</v>
      </c>
      <c r="Z988" t="s" s="4">
        <v>3807</v>
      </c>
      <c r="AA988" t="s" s="4">
        <v>3807</v>
      </c>
      <c r="AB988" t="s" s="4">
        <v>3807</v>
      </c>
      <c r="AC988" t="s" s="4">
        <v>3807</v>
      </c>
      <c r="AD988" t="s" s="4">
        <v>3807</v>
      </c>
      <c r="AE988" t="s" s="4">
        <v>2301</v>
      </c>
      <c r="AF988" t="s" s="4">
        <v>96</v>
      </c>
      <c r="AG988" t="s" s="4">
        <v>97</v>
      </c>
    </row>
    <row r="989" ht="45.0" customHeight="true">
      <c r="A989" t="s" s="4">
        <v>3808</v>
      </c>
      <c r="B989" t="s" s="4">
        <v>80</v>
      </c>
      <c r="C989" t="s" s="4">
        <v>81</v>
      </c>
      <c r="D989" t="s" s="4">
        <v>82</v>
      </c>
      <c r="E989" t="s" s="4">
        <v>131</v>
      </c>
      <c r="F989" t="s" s="4">
        <v>171</v>
      </c>
      <c r="G989" t="s" s="4">
        <v>2295</v>
      </c>
      <c r="H989" t="s" s="4">
        <v>2295</v>
      </c>
      <c r="I989" t="s" s="4">
        <v>2296</v>
      </c>
      <c r="J989" t="s" s="4">
        <v>3809</v>
      </c>
      <c r="K989" t="s" s="4">
        <v>2365</v>
      </c>
      <c r="L989" t="s" s="4">
        <v>3810</v>
      </c>
      <c r="M989" t="s" s="4">
        <v>102</v>
      </c>
      <c r="N989" t="s" s="4">
        <v>175</v>
      </c>
      <c r="O989" t="s" s="4">
        <v>92</v>
      </c>
      <c r="P989" t="s" s="4">
        <v>176</v>
      </c>
      <c r="Q989" t="s" s="4">
        <v>92</v>
      </c>
      <c r="R989" t="s" s="4">
        <v>3811</v>
      </c>
      <c r="S989" t="s" s="4">
        <v>3811</v>
      </c>
      <c r="T989" t="s" s="4">
        <v>3811</v>
      </c>
      <c r="U989" t="s" s="4">
        <v>3811</v>
      </c>
      <c r="V989" t="s" s="4">
        <v>3811</v>
      </c>
      <c r="W989" t="s" s="4">
        <v>3811</v>
      </c>
      <c r="X989" t="s" s="4">
        <v>3811</v>
      </c>
      <c r="Y989" t="s" s="4">
        <v>3811</v>
      </c>
      <c r="Z989" t="s" s="4">
        <v>3811</v>
      </c>
      <c r="AA989" t="s" s="4">
        <v>3811</v>
      </c>
      <c r="AB989" t="s" s="4">
        <v>3811</v>
      </c>
      <c r="AC989" t="s" s="4">
        <v>3811</v>
      </c>
      <c r="AD989" t="s" s="4">
        <v>3811</v>
      </c>
      <c r="AE989" t="s" s="4">
        <v>2301</v>
      </c>
      <c r="AF989" t="s" s="4">
        <v>96</v>
      </c>
      <c r="AG989" t="s" s="4">
        <v>97</v>
      </c>
    </row>
    <row r="990" ht="45.0" customHeight="true">
      <c r="A990" t="s" s="4">
        <v>3812</v>
      </c>
      <c r="B990" t="s" s="4">
        <v>80</v>
      </c>
      <c r="C990" t="s" s="4">
        <v>81</v>
      </c>
      <c r="D990" t="s" s="4">
        <v>82</v>
      </c>
      <c r="E990" t="s" s="4">
        <v>131</v>
      </c>
      <c r="F990" t="s" s="4">
        <v>171</v>
      </c>
      <c r="G990" t="s" s="4">
        <v>2295</v>
      </c>
      <c r="H990" t="s" s="4">
        <v>2295</v>
      </c>
      <c r="I990" t="s" s="4">
        <v>2296</v>
      </c>
      <c r="J990" t="s" s="4">
        <v>3813</v>
      </c>
      <c r="K990" t="s" s="4">
        <v>3814</v>
      </c>
      <c r="L990" t="s" s="4">
        <v>2393</v>
      </c>
      <c r="M990" t="s" s="4">
        <v>102</v>
      </c>
      <c r="N990" t="s" s="4">
        <v>175</v>
      </c>
      <c r="O990" t="s" s="4">
        <v>92</v>
      </c>
      <c r="P990" t="s" s="4">
        <v>176</v>
      </c>
      <c r="Q990" t="s" s="4">
        <v>92</v>
      </c>
      <c r="R990" t="s" s="4">
        <v>3815</v>
      </c>
      <c r="S990" t="s" s="4">
        <v>3815</v>
      </c>
      <c r="T990" t="s" s="4">
        <v>3815</v>
      </c>
      <c r="U990" t="s" s="4">
        <v>3815</v>
      </c>
      <c r="V990" t="s" s="4">
        <v>3815</v>
      </c>
      <c r="W990" t="s" s="4">
        <v>3815</v>
      </c>
      <c r="X990" t="s" s="4">
        <v>3815</v>
      </c>
      <c r="Y990" t="s" s="4">
        <v>3815</v>
      </c>
      <c r="Z990" t="s" s="4">
        <v>3815</v>
      </c>
      <c r="AA990" t="s" s="4">
        <v>3815</v>
      </c>
      <c r="AB990" t="s" s="4">
        <v>3815</v>
      </c>
      <c r="AC990" t="s" s="4">
        <v>3815</v>
      </c>
      <c r="AD990" t="s" s="4">
        <v>3815</v>
      </c>
      <c r="AE990" t="s" s="4">
        <v>2301</v>
      </c>
      <c r="AF990" t="s" s="4">
        <v>96</v>
      </c>
      <c r="AG990" t="s" s="4">
        <v>97</v>
      </c>
    </row>
    <row r="991" ht="45.0" customHeight="true">
      <c r="A991" t="s" s="4">
        <v>3816</v>
      </c>
      <c r="B991" t="s" s="4">
        <v>80</v>
      </c>
      <c r="C991" t="s" s="4">
        <v>81</v>
      </c>
      <c r="D991" t="s" s="4">
        <v>82</v>
      </c>
      <c r="E991" t="s" s="4">
        <v>131</v>
      </c>
      <c r="F991" t="s" s="4">
        <v>171</v>
      </c>
      <c r="G991" t="s" s="4">
        <v>2295</v>
      </c>
      <c r="H991" t="s" s="4">
        <v>2295</v>
      </c>
      <c r="I991" t="s" s="4">
        <v>2296</v>
      </c>
      <c r="J991" t="s" s="4">
        <v>3817</v>
      </c>
      <c r="K991" t="s" s="4">
        <v>3818</v>
      </c>
      <c r="L991" t="s" s="4">
        <v>2448</v>
      </c>
      <c r="M991" t="s" s="4">
        <v>102</v>
      </c>
      <c r="N991" t="s" s="4">
        <v>175</v>
      </c>
      <c r="O991" t="s" s="4">
        <v>92</v>
      </c>
      <c r="P991" t="s" s="4">
        <v>176</v>
      </c>
      <c r="Q991" t="s" s="4">
        <v>92</v>
      </c>
      <c r="R991" t="s" s="4">
        <v>3819</v>
      </c>
      <c r="S991" t="s" s="4">
        <v>3819</v>
      </c>
      <c r="T991" t="s" s="4">
        <v>3819</v>
      </c>
      <c r="U991" t="s" s="4">
        <v>3819</v>
      </c>
      <c r="V991" t="s" s="4">
        <v>3819</v>
      </c>
      <c r="W991" t="s" s="4">
        <v>3819</v>
      </c>
      <c r="X991" t="s" s="4">
        <v>3819</v>
      </c>
      <c r="Y991" t="s" s="4">
        <v>3819</v>
      </c>
      <c r="Z991" t="s" s="4">
        <v>3819</v>
      </c>
      <c r="AA991" t="s" s="4">
        <v>3819</v>
      </c>
      <c r="AB991" t="s" s="4">
        <v>3819</v>
      </c>
      <c r="AC991" t="s" s="4">
        <v>3819</v>
      </c>
      <c r="AD991" t="s" s="4">
        <v>3819</v>
      </c>
      <c r="AE991" t="s" s="4">
        <v>2301</v>
      </c>
      <c r="AF991" t="s" s="4">
        <v>96</v>
      </c>
      <c r="AG991" t="s" s="4">
        <v>97</v>
      </c>
    </row>
    <row r="992" ht="45.0" customHeight="true">
      <c r="A992" t="s" s="4">
        <v>3820</v>
      </c>
      <c r="B992" t="s" s="4">
        <v>80</v>
      </c>
      <c r="C992" t="s" s="4">
        <v>81</v>
      </c>
      <c r="D992" t="s" s="4">
        <v>82</v>
      </c>
      <c r="E992" t="s" s="4">
        <v>131</v>
      </c>
      <c r="F992" t="s" s="4">
        <v>171</v>
      </c>
      <c r="G992" t="s" s="4">
        <v>2295</v>
      </c>
      <c r="H992" t="s" s="4">
        <v>2295</v>
      </c>
      <c r="I992" t="s" s="4">
        <v>2296</v>
      </c>
      <c r="J992" t="s" s="4">
        <v>3821</v>
      </c>
      <c r="K992" t="s" s="4">
        <v>3822</v>
      </c>
      <c r="L992" t="s" s="4">
        <v>2748</v>
      </c>
      <c r="M992" t="s" s="4">
        <v>102</v>
      </c>
      <c r="N992" t="s" s="4">
        <v>175</v>
      </c>
      <c r="O992" t="s" s="4">
        <v>92</v>
      </c>
      <c r="P992" t="s" s="4">
        <v>176</v>
      </c>
      <c r="Q992" t="s" s="4">
        <v>92</v>
      </c>
      <c r="R992" t="s" s="4">
        <v>3823</v>
      </c>
      <c r="S992" t="s" s="4">
        <v>3823</v>
      </c>
      <c r="T992" t="s" s="4">
        <v>3823</v>
      </c>
      <c r="U992" t="s" s="4">
        <v>3823</v>
      </c>
      <c r="V992" t="s" s="4">
        <v>3823</v>
      </c>
      <c r="W992" t="s" s="4">
        <v>3823</v>
      </c>
      <c r="X992" t="s" s="4">
        <v>3823</v>
      </c>
      <c r="Y992" t="s" s="4">
        <v>3823</v>
      </c>
      <c r="Z992" t="s" s="4">
        <v>3823</v>
      </c>
      <c r="AA992" t="s" s="4">
        <v>3823</v>
      </c>
      <c r="AB992" t="s" s="4">
        <v>3823</v>
      </c>
      <c r="AC992" t="s" s="4">
        <v>3823</v>
      </c>
      <c r="AD992" t="s" s="4">
        <v>3823</v>
      </c>
      <c r="AE992" t="s" s="4">
        <v>2301</v>
      </c>
      <c r="AF992" t="s" s="4">
        <v>96</v>
      </c>
      <c r="AG992" t="s" s="4">
        <v>97</v>
      </c>
    </row>
    <row r="993" ht="45.0" customHeight="true">
      <c r="A993" t="s" s="4">
        <v>3824</v>
      </c>
      <c r="B993" t="s" s="4">
        <v>80</v>
      </c>
      <c r="C993" t="s" s="4">
        <v>81</v>
      </c>
      <c r="D993" t="s" s="4">
        <v>82</v>
      </c>
      <c r="E993" t="s" s="4">
        <v>131</v>
      </c>
      <c r="F993" t="s" s="4">
        <v>132</v>
      </c>
      <c r="G993" t="s" s="4">
        <v>2295</v>
      </c>
      <c r="H993" t="s" s="4">
        <v>2295</v>
      </c>
      <c r="I993" t="s" s="4">
        <v>2296</v>
      </c>
      <c r="J993" t="s" s="4">
        <v>3825</v>
      </c>
      <c r="K993" t="s" s="4">
        <v>2975</v>
      </c>
      <c r="L993" t="s" s="4">
        <v>3826</v>
      </c>
      <c r="M993" t="s" s="4">
        <v>102</v>
      </c>
      <c r="N993" t="s" s="4">
        <v>137</v>
      </c>
      <c r="O993" t="s" s="4">
        <v>92</v>
      </c>
      <c r="P993" t="s" s="4">
        <v>138</v>
      </c>
      <c r="Q993" t="s" s="4">
        <v>92</v>
      </c>
      <c r="R993" t="s" s="4">
        <v>3827</v>
      </c>
      <c r="S993" t="s" s="4">
        <v>3827</v>
      </c>
      <c r="T993" t="s" s="4">
        <v>3827</v>
      </c>
      <c r="U993" t="s" s="4">
        <v>3827</v>
      </c>
      <c r="V993" t="s" s="4">
        <v>3827</v>
      </c>
      <c r="W993" t="s" s="4">
        <v>3827</v>
      </c>
      <c r="X993" t="s" s="4">
        <v>3827</v>
      </c>
      <c r="Y993" t="s" s="4">
        <v>3827</v>
      </c>
      <c r="Z993" t="s" s="4">
        <v>3827</v>
      </c>
      <c r="AA993" t="s" s="4">
        <v>3827</v>
      </c>
      <c r="AB993" t="s" s="4">
        <v>3827</v>
      </c>
      <c r="AC993" t="s" s="4">
        <v>3827</v>
      </c>
      <c r="AD993" t="s" s="4">
        <v>3827</v>
      </c>
      <c r="AE993" t="s" s="4">
        <v>2301</v>
      </c>
      <c r="AF993" t="s" s="4">
        <v>96</v>
      </c>
      <c r="AG993" t="s" s="4">
        <v>97</v>
      </c>
    </row>
    <row r="994" ht="45.0" customHeight="true">
      <c r="A994" t="s" s="4">
        <v>3828</v>
      </c>
      <c r="B994" t="s" s="4">
        <v>80</v>
      </c>
      <c r="C994" t="s" s="4">
        <v>81</v>
      </c>
      <c r="D994" t="s" s="4">
        <v>82</v>
      </c>
      <c r="E994" t="s" s="4">
        <v>83</v>
      </c>
      <c r="F994" t="s" s="4">
        <v>84</v>
      </c>
      <c r="G994" t="s" s="4">
        <v>2397</v>
      </c>
      <c r="H994" t="s" s="4">
        <v>2397</v>
      </c>
      <c r="I994" t="s" s="4">
        <v>2296</v>
      </c>
      <c r="J994" t="s" s="4">
        <v>3829</v>
      </c>
      <c r="K994" t="s" s="4">
        <v>3830</v>
      </c>
      <c r="L994" t="s" s="4">
        <v>2662</v>
      </c>
      <c r="M994" t="s" s="4">
        <v>102</v>
      </c>
      <c r="N994" t="s" s="4">
        <v>91</v>
      </c>
      <c r="O994" t="s" s="4">
        <v>92</v>
      </c>
      <c r="P994" t="s" s="4">
        <v>93</v>
      </c>
      <c r="Q994" t="s" s="4">
        <v>92</v>
      </c>
      <c r="R994" t="s" s="4">
        <v>3831</v>
      </c>
      <c r="S994" t="s" s="4">
        <v>3831</v>
      </c>
      <c r="T994" t="s" s="4">
        <v>3831</v>
      </c>
      <c r="U994" t="s" s="4">
        <v>3831</v>
      </c>
      <c r="V994" t="s" s="4">
        <v>3831</v>
      </c>
      <c r="W994" t="s" s="4">
        <v>3831</v>
      </c>
      <c r="X994" t="s" s="4">
        <v>3831</v>
      </c>
      <c r="Y994" t="s" s="4">
        <v>3831</v>
      </c>
      <c r="Z994" t="s" s="4">
        <v>3831</v>
      </c>
      <c r="AA994" t="s" s="4">
        <v>3831</v>
      </c>
      <c r="AB994" t="s" s="4">
        <v>3831</v>
      </c>
      <c r="AC994" t="s" s="4">
        <v>3831</v>
      </c>
      <c r="AD994" t="s" s="4">
        <v>3831</v>
      </c>
      <c r="AE994" t="s" s="4">
        <v>2301</v>
      </c>
      <c r="AF994" t="s" s="4">
        <v>96</v>
      </c>
      <c r="AG994" t="s" s="4">
        <v>97</v>
      </c>
    </row>
    <row r="995" ht="45.0" customHeight="true">
      <c r="A995" t="s" s="4">
        <v>3832</v>
      </c>
      <c r="B995" t="s" s="4">
        <v>80</v>
      </c>
      <c r="C995" t="s" s="4">
        <v>81</v>
      </c>
      <c r="D995" t="s" s="4">
        <v>82</v>
      </c>
      <c r="E995" t="s" s="4">
        <v>105</v>
      </c>
      <c r="F995" t="s" s="4">
        <v>159</v>
      </c>
      <c r="G995" t="s" s="4">
        <v>2382</v>
      </c>
      <c r="H995" t="s" s="4">
        <v>2382</v>
      </c>
      <c r="I995" t="s" s="4">
        <v>2296</v>
      </c>
      <c r="J995" t="s" s="4">
        <v>3088</v>
      </c>
      <c r="K995" t="s" s="4">
        <v>2580</v>
      </c>
      <c r="L995" t="s" s="4">
        <v>3079</v>
      </c>
      <c r="M995" t="s" s="4">
        <v>90</v>
      </c>
      <c r="N995" t="s" s="4">
        <v>162</v>
      </c>
      <c r="O995" t="s" s="4">
        <v>92</v>
      </c>
      <c r="P995" t="s" s="4">
        <v>163</v>
      </c>
      <c r="Q995" t="s" s="4">
        <v>92</v>
      </c>
      <c r="R995" t="s" s="4">
        <v>3833</v>
      </c>
      <c r="S995" t="s" s="4">
        <v>3833</v>
      </c>
      <c r="T995" t="s" s="4">
        <v>3833</v>
      </c>
      <c r="U995" t="s" s="4">
        <v>3833</v>
      </c>
      <c r="V995" t="s" s="4">
        <v>3833</v>
      </c>
      <c r="W995" t="s" s="4">
        <v>3833</v>
      </c>
      <c r="X995" t="s" s="4">
        <v>3833</v>
      </c>
      <c r="Y995" t="s" s="4">
        <v>3833</v>
      </c>
      <c r="Z995" t="s" s="4">
        <v>3833</v>
      </c>
      <c r="AA995" t="s" s="4">
        <v>3833</v>
      </c>
      <c r="AB995" t="s" s="4">
        <v>3833</v>
      </c>
      <c r="AC995" t="s" s="4">
        <v>3833</v>
      </c>
      <c r="AD995" t="s" s="4">
        <v>3833</v>
      </c>
      <c r="AE995" t="s" s="4">
        <v>2301</v>
      </c>
      <c r="AF995" t="s" s="4">
        <v>96</v>
      </c>
      <c r="AG995" t="s" s="4">
        <v>97</v>
      </c>
    </row>
    <row r="996" ht="45.0" customHeight="true">
      <c r="A996" t="s" s="4">
        <v>3834</v>
      </c>
      <c r="B996" t="s" s="4">
        <v>80</v>
      </c>
      <c r="C996" t="s" s="4">
        <v>81</v>
      </c>
      <c r="D996" t="s" s="4">
        <v>82</v>
      </c>
      <c r="E996" t="s" s="4">
        <v>83</v>
      </c>
      <c r="F996" t="s" s="4">
        <v>1557</v>
      </c>
      <c r="G996" t="s" s="4">
        <v>3835</v>
      </c>
      <c r="H996" t="s" s="4">
        <v>3835</v>
      </c>
      <c r="I996" t="s" s="4">
        <v>2296</v>
      </c>
      <c r="J996" t="s" s="4">
        <v>3836</v>
      </c>
      <c r="K996" t="s" s="4">
        <v>3837</v>
      </c>
      <c r="L996" t="s" s="4">
        <v>2994</v>
      </c>
      <c r="M996" t="s" s="4">
        <v>90</v>
      </c>
      <c r="N996" t="s" s="4">
        <v>1560</v>
      </c>
      <c r="O996" t="s" s="4">
        <v>92</v>
      </c>
      <c r="P996" t="s" s="4">
        <v>1561</v>
      </c>
      <c r="Q996" t="s" s="4">
        <v>92</v>
      </c>
      <c r="R996" t="s" s="4">
        <v>3838</v>
      </c>
      <c r="S996" t="s" s="4">
        <v>3838</v>
      </c>
      <c r="T996" t="s" s="4">
        <v>3838</v>
      </c>
      <c r="U996" t="s" s="4">
        <v>3838</v>
      </c>
      <c r="V996" t="s" s="4">
        <v>3838</v>
      </c>
      <c r="W996" t="s" s="4">
        <v>3838</v>
      </c>
      <c r="X996" t="s" s="4">
        <v>3838</v>
      </c>
      <c r="Y996" t="s" s="4">
        <v>3838</v>
      </c>
      <c r="Z996" t="s" s="4">
        <v>3838</v>
      </c>
      <c r="AA996" t="s" s="4">
        <v>3838</v>
      </c>
      <c r="AB996" t="s" s="4">
        <v>3838</v>
      </c>
      <c r="AC996" t="s" s="4">
        <v>3838</v>
      </c>
      <c r="AD996" t="s" s="4">
        <v>3838</v>
      </c>
      <c r="AE996" t="s" s="4">
        <v>2301</v>
      </c>
      <c r="AF996" t="s" s="4">
        <v>96</v>
      </c>
      <c r="AG996" t="s" s="4">
        <v>97</v>
      </c>
    </row>
    <row r="997" ht="45.0" customHeight="true">
      <c r="A997" t="s" s="4">
        <v>3839</v>
      </c>
      <c r="B997" t="s" s="4">
        <v>80</v>
      </c>
      <c r="C997" t="s" s="4">
        <v>81</v>
      </c>
      <c r="D997" t="s" s="4">
        <v>82</v>
      </c>
      <c r="E997" t="s" s="4">
        <v>131</v>
      </c>
      <c r="F997" t="s" s="4">
        <v>132</v>
      </c>
      <c r="G997" t="s" s="4">
        <v>2295</v>
      </c>
      <c r="H997" t="s" s="4">
        <v>2295</v>
      </c>
      <c r="I997" t="s" s="4">
        <v>2296</v>
      </c>
      <c r="J997" t="s" s="4">
        <v>3840</v>
      </c>
      <c r="K997" t="s" s="4">
        <v>2413</v>
      </c>
      <c r="L997" t="s" s="4">
        <v>3841</v>
      </c>
      <c r="M997" t="s" s="4">
        <v>90</v>
      </c>
      <c r="N997" t="s" s="4">
        <v>137</v>
      </c>
      <c r="O997" t="s" s="4">
        <v>92</v>
      </c>
      <c r="P997" t="s" s="4">
        <v>138</v>
      </c>
      <c r="Q997" t="s" s="4">
        <v>92</v>
      </c>
      <c r="R997" t="s" s="4">
        <v>3842</v>
      </c>
      <c r="S997" t="s" s="4">
        <v>3842</v>
      </c>
      <c r="T997" t="s" s="4">
        <v>3842</v>
      </c>
      <c r="U997" t="s" s="4">
        <v>3842</v>
      </c>
      <c r="V997" t="s" s="4">
        <v>3842</v>
      </c>
      <c r="W997" t="s" s="4">
        <v>3842</v>
      </c>
      <c r="X997" t="s" s="4">
        <v>3842</v>
      </c>
      <c r="Y997" t="s" s="4">
        <v>3842</v>
      </c>
      <c r="Z997" t="s" s="4">
        <v>3842</v>
      </c>
      <c r="AA997" t="s" s="4">
        <v>3842</v>
      </c>
      <c r="AB997" t="s" s="4">
        <v>3842</v>
      </c>
      <c r="AC997" t="s" s="4">
        <v>3842</v>
      </c>
      <c r="AD997" t="s" s="4">
        <v>3842</v>
      </c>
      <c r="AE997" t="s" s="4">
        <v>2301</v>
      </c>
      <c r="AF997" t="s" s="4">
        <v>96</v>
      </c>
      <c r="AG997" t="s" s="4">
        <v>97</v>
      </c>
    </row>
    <row r="998" ht="45.0" customHeight="true">
      <c r="A998" t="s" s="4">
        <v>3843</v>
      </c>
      <c r="B998" t="s" s="4">
        <v>80</v>
      </c>
      <c r="C998" t="s" s="4">
        <v>81</v>
      </c>
      <c r="D998" t="s" s="4">
        <v>82</v>
      </c>
      <c r="E998" t="s" s="4">
        <v>131</v>
      </c>
      <c r="F998" t="s" s="4">
        <v>132</v>
      </c>
      <c r="G998" t="s" s="4">
        <v>2295</v>
      </c>
      <c r="H998" t="s" s="4">
        <v>2295</v>
      </c>
      <c r="I998" t="s" s="4">
        <v>2296</v>
      </c>
      <c r="J998" t="s" s="4">
        <v>3844</v>
      </c>
      <c r="K998" t="s" s="4">
        <v>3845</v>
      </c>
      <c r="L998" t="s" s="4">
        <v>3092</v>
      </c>
      <c r="M998" t="s" s="4">
        <v>102</v>
      </c>
      <c r="N998" t="s" s="4">
        <v>137</v>
      </c>
      <c r="O998" t="s" s="4">
        <v>92</v>
      </c>
      <c r="P998" t="s" s="4">
        <v>138</v>
      </c>
      <c r="Q998" t="s" s="4">
        <v>92</v>
      </c>
      <c r="R998" t="s" s="4">
        <v>3846</v>
      </c>
      <c r="S998" t="s" s="4">
        <v>3846</v>
      </c>
      <c r="T998" t="s" s="4">
        <v>3846</v>
      </c>
      <c r="U998" t="s" s="4">
        <v>3846</v>
      </c>
      <c r="V998" t="s" s="4">
        <v>3846</v>
      </c>
      <c r="W998" t="s" s="4">
        <v>3846</v>
      </c>
      <c r="X998" t="s" s="4">
        <v>3846</v>
      </c>
      <c r="Y998" t="s" s="4">
        <v>3846</v>
      </c>
      <c r="Z998" t="s" s="4">
        <v>3846</v>
      </c>
      <c r="AA998" t="s" s="4">
        <v>3846</v>
      </c>
      <c r="AB998" t="s" s="4">
        <v>3846</v>
      </c>
      <c r="AC998" t="s" s="4">
        <v>3846</v>
      </c>
      <c r="AD998" t="s" s="4">
        <v>3846</v>
      </c>
      <c r="AE998" t="s" s="4">
        <v>2301</v>
      </c>
      <c r="AF998" t="s" s="4">
        <v>96</v>
      </c>
      <c r="AG998" t="s" s="4">
        <v>97</v>
      </c>
    </row>
    <row r="999" ht="45.0" customHeight="true">
      <c r="A999" t="s" s="4">
        <v>3847</v>
      </c>
      <c r="B999" t="s" s="4">
        <v>80</v>
      </c>
      <c r="C999" t="s" s="4">
        <v>81</v>
      </c>
      <c r="D999" t="s" s="4">
        <v>82</v>
      </c>
      <c r="E999" t="s" s="4">
        <v>131</v>
      </c>
      <c r="F999" t="s" s="4">
        <v>132</v>
      </c>
      <c r="G999" t="s" s="4">
        <v>2295</v>
      </c>
      <c r="H999" t="s" s="4">
        <v>2295</v>
      </c>
      <c r="I999" t="s" s="4">
        <v>2296</v>
      </c>
      <c r="J999" t="s" s="4">
        <v>3802</v>
      </c>
      <c r="K999" t="s" s="4">
        <v>2327</v>
      </c>
      <c r="L999" t="s" s="4">
        <v>3848</v>
      </c>
      <c r="M999" t="s" s="4">
        <v>102</v>
      </c>
      <c r="N999" t="s" s="4">
        <v>137</v>
      </c>
      <c r="O999" t="s" s="4">
        <v>92</v>
      </c>
      <c r="P999" t="s" s="4">
        <v>138</v>
      </c>
      <c r="Q999" t="s" s="4">
        <v>92</v>
      </c>
      <c r="R999" t="s" s="4">
        <v>3849</v>
      </c>
      <c r="S999" t="s" s="4">
        <v>3849</v>
      </c>
      <c r="T999" t="s" s="4">
        <v>3849</v>
      </c>
      <c r="U999" t="s" s="4">
        <v>3849</v>
      </c>
      <c r="V999" t="s" s="4">
        <v>3849</v>
      </c>
      <c r="W999" t="s" s="4">
        <v>3849</v>
      </c>
      <c r="X999" t="s" s="4">
        <v>3849</v>
      </c>
      <c r="Y999" t="s" s="4">
        <v>3849</v>
      </c>
      <c r="Z999" t="s" s="4">
        <v>3849</v>
      </c>
      <c r="AA999" t="s" s="4">
        <v>3849</v>
      </c>
      <c r="AB999" t="s" s="4">
        <v>3849</v>
      </c>
      <c r="AC999" t="s" s="4">
        <v>3849</v>
      </c>
      <c r="AD999" t="s" s="4">
        <v>3849</v>
      </c>
      <c r="AE999" t="s" s="4">
        <v>2301</v>
      </c>
      <c r="AF999" t="s" s="4">
        <v>96</v>
      </c>
      <c r="AG999" t="s" s="4">
        <v>97</v>
      </c>
    </row>
    <row r="1000" ht="45.0" customHeight="true">
      <c r="A1000" t="s" s="4">
        <v>3850</v>
      </c>
      <c r="B1000" t="s" s="4">
        <v>80</v>
      </c>
      <c r="C1000" t="s" s="4">
        <v>81</v>
      </c>
      <c r="D1000" t="s" s="4">
        <v>82</v>
      </c>
      <c r="E1000" t="s" s="4">
        <v>131</v>
      </c>
      <c r="F1000" t="s" s="4">
        <v>227</v>
      </c>
      <c r="G1000" t="s" s="4">
        <v>2295</v>
      </c>
      <c r="H1000" t="s" s="4">
        <v>2295</v>
      </c>
      <c r="I1000" t="s" s="4">
        <v>2296</v>
      </c>
      <c r="J1000" t="s" s="4">
        <v>3809</v>
      </c>
      <c r="K1000" t="s" s="4">
        <v>3851</v>
      </c>
      <c r="L1000" t="s" s="4">
        <v>3559</v>
      </c>
      <c r="M1000" t="s" s="4">
        <v>102</v>
      </c>
      <c r="N1000" t="s" s="4">
        <v>231</v>
      </c>
      <c r="O1000" t="s" s="4">
        <v>92</v>
      </c>
      <c r="P1000" t="s" s="4">
        <v>232</v>
      </c>
      <c r="Q1000" t="s" s="4">
        <v>92</v>
      </c>
      <c r="R1000" t="s" s="4">
        <v>3852</v>
      </c>
      <c r="S1000" t="s" s="4">
        <v>3852</v>
      </c>
      <c r="T1000" t="s" s="4">
        <v>3852</v>
      </c>
      <c r="U1000" t="s" s="4">
        <v>3852</v>
      </c>
      <c r="V1000" t="s" s="4">
        <v>3852</v>
      </c>
      <c r="W1000" t="s" s="4">
        <v>3852</v>
      </c>
      <c r="X1000" t="s" s="4">
        <v>3852</v>
      </c>
      <c r="Y1000" t="s" s="4">
        <v>3852</v>
      </c>
      <c r="Z1000" t="s" s="4">
        <v>3852</v>
      </c>
      <c r="AA1000" t="s" s="4">
        <v>3852</v>
      </c>
      <c r="AB1000" t="s" s="4">
        <v>3852</v>
      </c>
      <c r="AC1000" t="s" s="4">
        <v>3852</v>
      </c>
      <c r="AD1000" t="s" s="4">
        <v>3852</v>
      </c>
      <c r="AE1000" t="s" s="4">
        <v>2301</v>
      </c>
      <c r="AF1000" t="s" s="4">
        <v>96</v>
      </c>
      <c r="AG1000" t="s" s="4">
        <v>97</v>
      </c>
    </row>
    <row r="1001" ht="45.0" customHeight="true">
      <c r="A1001" t="s" s="4">
        <v>3853</v>
      </c>
      <c r="B1001" t="s" s="4">
        <v>80</v>
      </c>
      <c r="C1001" t="s" s="4">
        <v>81</v>
      </c>
      <c r="D1001" t="s" s="4">
        <v>82</v>
      </c>
      <c r="E1001" t="s" s="4">
        <v>131</v>
      </c>
      <c r="F1001" t="s" s="4">
        <v>132</v>
      </c>
      <c r="G1001" t="s" s="4">
        <v>2295</v>
      </c>
      <c r="H1001" t="s" s="4">
        <v>2295</v>
      </c>
      <c r="I1001" t="s" s="4">
        <v>2296</v>
      </c>
      <c r="J1001" t="s" s="4">
        <v>3854</v>
      </c>
      <c r="K1001" t="s" s="4">
        <v>3330</v>
      </c>
      <c r="L1001" t="s" s="4">
        <v>3855</v>
      </c>
      <c r="M1001" t="s" s="4">
        <v>102</v>
      </c>
      <c r="N1001" t="s" s="4">
        <v>137</v>
      </c>
      <c r="O1001" t="s" s="4">
        <v>92</v>
      </c>
      <c r="P1001" t="s" s="4">
        <v>138</v>
      </c>
      <c r="Q1001" t="s" s="4">
        <v>92</v>
      </c>
      <c r="R1001" t="s" s="4">
        <v>3856</v>
      </c>
      <c r="S1001" t="s" s="4">
        <v>3856</v>
      </c>
      <c r="T1001" t="s" s="4">
        <v>3856</v>
      </c>
      <c r="U1001" t="s" s="4">
        <v>3856</v>
      </c>
      <c r="V1001" t="s" s="4">
        <v>3856</v>
      </c>
      <c r="W1001" t="s" s="4">
        <v>3856</v>
      </c>
      <c r="X1001" t="s" s="4">
        <v>3856</v>
      </c>
      <c r="Y1001" t="s" s="4">
        <v>3856</v>
      </c>
      <c r="Z1001" t="s" s="4">
        <v>3856</v>
      </c>
      <c r="AA1001" t="s" s="4">
        <v>3856</v>
      </c>
      <c r="AB1001" t="s" s="4">
        <v>3856</v>
      </c>
      <c r="AC1001" t="s" s="4">
        <v>3856</v>
      </c>
      <c r="AD1001" t="s" s="4">
        <v>3856</v>
      </c>
      <c r="AE1001" t="s" s="4">
        <v>2301</v>
      </c>
      <c r="AF1001" t="s" s="4">
        <v>96</v>
      </c>
      <c r="AG1001" t="s" s="4">
        <v>97</v>
      </c>
    </row>
    <row r="1002" ht="45.0" customHeight="true">
      <c r="A1002" t="s" s="4">
        <v>3857</v>
      </c>
      <c r="B1002" t="s" s="4">
        <v>80</v>
      </c>
      <c r="C1002" t="s" s="4">
        <v>81</v>
      </c>
      <c r="D1002" t="s" s="4">
        <v>82</v>
      </c>
      <c r="E1002" t="s" s="4">
        <v>131</v>
      </c>
      <c r="F1002" t="s" s="4">
        <v>227</v>
      </c>
      <c r="G1002" t="s" s="4">
        <v>2295</v>
      </c>
      <c r="H1002" t="s" s="4">
        <v>2295</v>
      </c>
      <c r="I1002" t="s" s="4">
        <v>2296</v>
      </c>
      <c r="J1002" t="s" s="4">
        <v>2392</v>
      </c>
      <c r="K1002" t="s" s="4">
        <v>2600</v>
      </c>
      <c r="L1002" t="s" s="4">
        <v>3858</v>
      </c>
      <c r="M1002" t="s" s="4">
        <v>102</v>
      </c>
      <c r="N1002" t="s" s="4">
        <v>231</v>
      </c>
      <c r="O1002" t="s" s="4">
        <v>92</v>
      </c>
      <c r="P1002" t="s" s="4">
        <v>232</v>
      </c>
      <c r="Q1002" t="s" s="4">
        <v>92</v>
      </c>
      <c r="R1002" t="s" s="4">
        <v>3859</v>
      </c>
      <c r="S1002" t="s" s="4">
        <v>3859</v>
      </c>
      <c r="T1002" t="s" s="4">
        <v>3859</v>
      </c>
      <c r="U1002" t="s" s="4">
        <v>3859</v>
      </c>
      <c r="V1002" t="s" s="4">
        <v>3859</v>
      </c>
      <c r="W1002" t="s" s="4">
        <v>3859</v>
      </c>
      <c r="X1002" t="s" s="4">
        <v>3859</v>
      </c>
      <c r="Y1002" t="s" s="4">
        <v>3859</v>
      </c>
      <c r="Z1002" t="s" s="4">
        <v>3859</v>
      </c>
      <c r="AA1002" t="s" s="4">
        <v>3859</v>
      </c>
      <c r="AB1002" t="s" s="4">
        <v>3859</v>
      </c>
      <c r="AC1002" t="s" s="4">
        <v>3859</v>
      </c>
      <c r="AD1002" t="s" s="4">
        <v>3859</v>
      </c>
      <c r="AE1002" t="s" s="4">
        <v>2301</v>
      </c>
      <c r="AF1002" t="s" s="4">
        <v>96</v>
      </c>
      <c r="AG1002" t="s" s="4">
        <v>97</v>
      </c>
    </row>
    <row r="1003" ht="45.0" customHeight="true">
      <c r="A1003" t="s" s="4">
        <v>3860</v>
      </c>
      <c r="B1003" t="s" s="4">
        <v>80</v>
      </c>
      <c r="C1003" t="s" s="4">
        <v>81</v>
      </c>
      <c r="D1003" t="s" s="4">
        <v>82</v>
      </c>
      <c r="E1003" t="s" s="4">
        <v>83</v>
      </c>
      <c r="F1003" t="s" s="4">
        <v>84</v>
      </c>
      <c r="G1003" t="s" s="4">
        <v>2397</v>
      </c>
      <c r="H1003" t="s" s="4">
        <v>2397</v>
      </c>
      <c r="I1003" t="s" s="4">
        <v>2296</v>
      </c>
      <c r="J1003" t="s" s="4">
        <v>3861</v>
      </c>
      <c r="K1003" t="s" s="4">
        <v>2558</v>
      </c>
      <c r="L1003" t="s" s="4">
        <v>2662</v>
      </c>
      <c r="M1003" t="s" s="4">
        <v>90</v>
      </c>
      <c r="N1003" t="s" s="4">
        <v>91</v>
      </c>
      <c r="O1003" t="s" s="4">
        <v>92</v>
      </c>
      <c r="P1003" t="s" s="4">
        <v>93</v>
      </c>
      <c r="Q1003" t="s" s="4">
        <v>92</v>
      </c>
      <c r="R1003" t="s" s="4">
        <v>3862</v>
      </c>
      <c r="S1003" t="s" s="4">
        <v>3862</v>
      </c>
      <c r="T1003" t="s" s="4">
        <v>3862</v>
      </c>
      <c r="U1003" t="s" s="4">
        <v>3862</v>
      </c>
      <c r="V1003" t="s" s="4">
        <v>3862</v>
      </c>
      <c r="W1003" t="s" s="4">
        <v>3862</v>
      </c>
      <c r="X1003" t="s" s="4">
        <v>3862</v>
      </c>
      <c r="Y1003" t="s" s="4">
        <v>3862</v>
      </c>
      <c r="Z1003" t="s" s="4">
        <v>3862</v>
      </c>
      <c r="AA1003" t="s" s="4">
        <v>3862</v>
      </c>
      <c r="AB1003" t="s" s="4">
        <v>3862</v>
      </c>
      <c r="AC1003" t="s" s="4">
        <v>3862</v>
      </c>
      <c r="AD1003" t="s" s="4">
        <v>3862</v>
      </c>
      <c r="AE1003" t="s" s="4">
        <v>2301</v>
      </c>
      <c r="AF1003" t="s" s="4">
        <v>96</v>
      </c>
      <c r="AG1003" t="s" s="4">
        <v>97</v>
      </c>
    </row>
    <row r="1004" ht="45.0" customHeight="true">
      <c r="A1004" t="s" s="4">
        <v>3863</v>
      </c>
      <c r="B1004" t="s" s="4">
        <v>80</v>
      </c>
      <c r="C1004" t="s" s="4">
        <v>81</v>
      </c>
      <c r="D1004" t="s" s="4">
        <v>82</v>
      </c>
      <c r="E1004" t="s" s="4">
        <v>83</v>
      </c>
      <c r="F1004" t="s" s="4">
        <v>84</v>
      </c>
      <c r="G1004" t="s" s="4">
        <v>2397</v>
      </c>
      <c r="H1004" t="s" s="4">
        <v>2397</v>
      </c>
      <c r="I1004" t="s" s="4">
        <v>2296</v>
      </c>
      <c r="J1004" t="s" s="4">
        <v>2428</v>
      </c>
      <c r="K1004" t="s" s="4">
        <v>3569</v>
      </c>
      <c r="L1004" t="s" s="4">
        <v>3864</v>
      </c>
      <c r="M1004" t="s" s="4">
        <v>102</v>
      </c>
      <c r="N1004" t="s" s="4">
        <v>91</v>
      </c>
      <c r="O1004" t="s" s="4">
        <v>92</v>
      </c>
      <c r="P1004" t="s" s="4">
        <v>93</v>
      </c>
      <c r="Q1004" t="s" s="4">
        <v>92</v>
      </c>
      <c r="R1004" t="s" s="4">
        <v>3865</v>
      </c>
      <c r="S1004" t="s" s="4">
        <v>3865</v>
      </c>
      <c r="T1004" t="s" s="4">
        <v>3865</v>
      </c>
      <c r="U1004" t="s" s="4">
        <v>3865</v>
      </c>
      <c r="V1004" t="s" s="4">
        <v>3865</v>
      </c>
      <c r="W1004" t="s" s="4">
        <v>3865</v>
      </c>
      <c r="X1004" t="s" s="4">
        <v>3865</v>
      </c>
      <c r="Y1004" t="s" s="4">
        <v>3865</v>
      </c>
      <c r="Z1004" t="s" s="4">
        <v>3865</v>
      </c>
      <c r="AA1004" t="s" s="4">
        <v>3865</v>
      </c>
      <c r="AB1004" t="s" s="4">
        <v>3865</v>
      </c>
      <c r="AC1004" t="s" s="4">
        <v>3865</v>
      </c>
      <c r="AD1004" t="s" s="4">
        <v>3865</v>
      </c>
      <c r="AE1004" t="s" s="4">
        <v>2301</v>
      </c>
      <c r="AF1004" t="s" s="4">
        <v>96</v>
      </c>
      <c r="AG1004" t="s" s="4">
        <v>97</v>
      </c>
    </row>
    <row r="1005" ht="45.0" customHeight="true">
      <c r="A1005" t="s" s="4">
        <v>3866</v>
      </c>
      <c r="B1005" t="s" s="4">
        <v>80</v>
      </c>
      <c r="C1005" t="s" s="4">
        <v>81</v>
      </c>
      <c r="D1005" t="s" s="4">
        <v>82</v>
      </c>
      <c r="E1005" t="s" s="4">
        <v>83</v>
      </c>
      <c r="F1005" t="s" s="4">
        <v>84</v>
      </c>
      <c r="G1005" t="s" s="4">
        <v>2397</v>
      </c>
      <c r="H1005" t="s" s="4">
        <v>2397</v>
      </c>
      <c r="I1005" t="s" s="4">
        <v>2296</v>
      </c>
      <c r="J1005" t="s" s="4">
        <v>3867</v>
      </c>
      <c r="K1005" t="s" s="4">
        <v>2730</v>
      </c>
      <c r="L1005" t="s" s="4">
        <v>2365</v>
      </c>
      <c r="M1005" t="s" s="4">
        <v>102</v>
      </c>
      <c r="N1005" t="s" s="4">
        <v>91</v>
      </c>
      <c r="O1005" t="s" s="4">
        <v>92</v>
      </c>
      <c r="P1005" t="s" s="4">
        <v>93</v>
      </c>
      <c r="Q1005" t="s" s="4">
        <v>92</v>
      </c>
      <c r="R1005" t="s" s="4">
        <v>3868</v>
      </c>
      <c r="S1005" t="s" s="4">
        <v>3868</v>
      </c>
      <c r="T1005" t="s" s="4">
        <v>3868</v>
      </c>
      <c r="U1005" t="s" s="4">
        <v>3868</v>
      </c>
      <c r="V1005" t="s" s="4">
        <v>3868</v>
      </c>
      <c r="W1005" t="s" s="4">
        <v>3868</v>
      </c>
      <c r="X1005" t="s" s="4">
        <v>3868</v>
      </c>
      <c r="Y1005" t="s" s="4">
        <v>3868</v>
      </c>
      <c r="Z1005" t="s" s="4">
        <v>3868</v>
      </c>
      <c r="AA1005" t="s" s="4">
        <v>3868</v>
      </c>
      <c r="AB1005" t="s" s="4">
        <v>3868</v>
      </c>
      <c r="AC1005" t="s" s="4">
        <v>3868</v>
      </c>
      <c r="AD1005" t="s" s="4">
        <v>3868</v>
      </c>
      <c r="AE1005" t="s" s="4">
        <v>2301</v>
      </c>
      <c r="AF1005" t="s" s="4">
        <v>96</v>
      </c>
      <c r="AG1005" t="s" s="4">
        <v>97</v>
      </c>
    </row>
    <row r="1006" ht="45.0" customHeight="true">
      <c r="A1006" t="s" s="4">
        <v>3869</v>
      </c>
      <c r="B1006" t="s" s="4">
        <v>80</v>
      </c>
      <c r="C1006" t="s" s="4">
        <v>81</v>
      </c>
      <c r="D1006" t="s" s="4">
        <v>82</v>
      </c>
      <c r="E1006" t="s" s="4">
        <v>83</v>
      </c>
      <c r="F1006" t="s" s="4">
        <v>84</v>
      </c>
      <c r="G1006" t="s" s="4">
        <v>2397</v>
      </c>
      <c r="H1006" t="s" s="4">
        <v>2397</v>
      </c>
      <c r="I1006" t="s" s="4">
        <v>2296</v>
      </c>
      <c r="J1006" t="s" s="4">
        <v>3870</v>
      </c>
      <c r="K1006" t="s" s="4">
        <v>2443</v>
      </c>
      <c r="L1006" t="s" s="4">
        <v>2365</v>
      </c>
      <c r="M1006" t="s" s="4">
        <v>90</v>
      </c>
      <c r="N1006" t="s" s="4">
        <v>91</v>
      </c>
      <c r="O1006" t="s" s="4">
        <v>92</v>
      </c>
      <c r="P1006" t="s" s="4">
        <v>93</v>
      </c>
      <c r="Q1006" t="s" s="4">
        <v>92</v>
      </c>
      <c r="R1006" t="s" s="4">
        <v>3871</v>
      </c>
      <c r="S1006" t="s" s="4">
        <v>3871</v>
      </c>
      <c r="T1006" t="s" s="4">
        <v>3871</v>
      </c>
      <c r="U1006" t="s" s="4">
        <v>3871</v>
      </c>
      <c r="V1006" t="s" s="4">
        <v>3871</v>
      </c>
      <c r="W1006" t="s" s="4">
        <v>3871</v>
      </c>
      <c r="X1006" t="s" s="4">
        <v>3871</v>
      </c>
      <c r="Y1006" t="s" s="4">
        <v>3871</v>
      </c>
      <c r="Z1006" t="s" s="4">
        <v>3871</v>
      </c>
      <c r="AA1006" t="s" s="4">
        <v>3871</v>
      </c>
      <c r="AB1006" t="s" s="4">
        <v>3871</v>
      </c>
      <c r="AC1006" t="s" s="4">
        <v>3871</v>
      </c>
      <c r="AD1006" t="s" s="4">
        <v>3871</v>
      </c>
      <c r="AE1006" t="s" s="4">
        <v>2301</v>
      </c>
      <c r="AF1006" t="s" s="4">
        <v>96</v>
      </c>
      <c r="AG1006" t="s" s="4">
        <v>97</v>
      </c>
    </row>
    <row r="1007" ht="45.0" customHeight="true">
      <c r="A1007" t="s" s="4">
        <v>3872</v>
      </c>
      <c r="B1007" t="s" s="4">
        <v>80</v>
      </c>
      <c r="C1007" t="s" s="4">
        <v>81</v>
      </c>
      <c r="D1007" t="s" s="4">
        <v>82</v>
      </c>
      <c r="E1007" t="s" s="4">
        <v>83</v>
      </c>
      <c r="F1007" t="s" s="4">
        <v>84</v>
      </c>
      <c r="G1007" t="s" s="4">
        <v>2397</v>
      </c>
      <c r="H1007" t="s" s="4">
        <v>2397</v>
      </c>
      <c r="I1007" t="s" s="4">
        <v>2296</v>
      </c>
      <c r="J1007" t="s" s="4">
        <v>3873</v>
      </c>
      <c r="K1007" t="s" s="4">
        <v>3874</v>
      </c>
      <c r="L1007" t="s" s="4">
        <v>2466</v>
      </c>
      <c r="M1007" t="s" s="4">
        <v>102</v>
      </c>
      <c r="N1007" t="s" s="4">
        <v>91</v>
      </c>
      <c r="O1007" t="s" s="4">
        <v>92</v>
      </c>
      <c r="P1007" t="s" s="4">
        <v>93</v>
      </c>
      <c r="Q1007" t="s" s="4">
        <v>92</v>
      </c>
      <c r="R1007" t="s" s="4">
        <v>3875</v>
      </c>
      <c r="S1007" t="s" s="4">
        <v>3875</v>
      </c>
      <c r="T1007" t="s" s="4">
        <v>3875</v>
      </c>
      <c r="U1007" t="s" s="4">
        <v>3875</v>
      </c>
      <c r="V1007" t="s" s="4">
        <v>3875</v>
      </c>
      <c r="W1007" t="s" s="4">
        <v>3875</v>
      </c>
      <c r="X1007" t="s" s="4">
        <v>3875</v>
      </c>
      <c r="Y1007" t="s" s="4">
        <v>3875</v>
      </c>
      <c r="Z1007" t="s" s="4">
        <v>3875</v>
      </c>
      <c r="AA1007" t="s" s="4">
        <v>3875</v>
      </c>
      <c r="AB1007" t="s" s="4">
        <v>3875</v>
      </c>
      <c r="AC1007" t="s" s="4">
        <v>3875</v>
      </c>
      <c r="AD1007" t="s" s="4">
        <v>3875</v>
      </c>
      <c r="AE1007" t="s" s="4">
        <v>2301</v>
      </c>
      <c r="AF1007" t="s" s="4">
        <v>96</v>
      </c>
      <c r="AG1007" t="s" s="4">
        <v>97</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3876</v>
      </c>
    </row>
    <row r="2">
      <c r="A2" t="s">
        <v>131</v>
      </c>
    </row>
    <row r="3">
      <c r="A3" t="s">
        <v>3877</v>
      </c>
    </row>
    <row r="4">
      <c r="A4" t="s">
        <v>3878</v>
      </c>
    </row>
    <row r="5">
      <c r="A5" t="s">
        <v>105</v>
      </c>
    </row>
    <row r="6">
      <c r="A6" t="s">
        <v>3879</v>
      </c>
    </row>
    <row r="7">
      <c r="A7" t="s">
        <v>3880</v>
      </c>
    </row>
    <row r="8">
      <c r="A8" t="s">
        <v>3881</v>
      </c>
    </row>
    <row r="9">
      <c r="A9" t="s">
        <v>83</v>
      </c>
    </row>
    <row r="10">
      <c r="A10" t="s">
        <v>3882</v>
      </c>
    </row>
    <row r="11">
      <c r="A11" t="s">
        <v>3883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90</v>
      </c>
    </row>
    <row r="2">
      <c r="A2" t="s">
        <v>102</v>
      </c>
    </row>
  </sheetData>
  <pageMargins bottom="0.75" footer="0.3" header="0.3" left="0.7" right="0.7" top="0.75"/>
</worksheet>
</file>

<file path=xl/worksheets/sheet4.xml><?xml version="1.0" encoding="utf-8"?>
<worksheet xmlns="http://schemas.openxmlformats.org/spreadsheetml/2006/main">
  <dimension ref="A1:H1027"/>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7.0390625" customWidth="true" bestFit="true"/>
  </cols>
  <sheetData>
    <row r="1" hidden="true">
      <c r="B1"/>
      <c r="C1" t="s">
        <v>9</v>
      </c>
      <c r="D1" t="s">
        <v>10</v>
      </c>
      <c r="E1" t="s">
        <v>10</v>
      </c>
      <c r="F1" t="s">
        <v>6</v>
      </c>
      <c r="G1" t="s">
        <v>6</v>
      </c>
    </row>
    <row r="2" hidden="true">
      <c r="B2"/>
      <c r="C2" t="s">
        <v>3884</v>
      </c>
      <c r="D2" t="s">
        <v>3885</v>
      </c>
      <c r="E2" t="s">
        <v>3886</v>
      </c>
      <c r="F2" t="s">
        <v>3887</v>
      </c>
      <c r="G2" t="s">
        <v>3888</v>
      </c>
    </row>
    <row r="3">
      <c r="A3" t="s" s="1">
        <v>3889</v>
      </c>
      <c r="B3" s="1"/>
      <c r="C3" t="s" s="1">
        <v>3890</v>
      </c>
      <c r="D3" t="s" s="1">
        <v>3891</v>
      </c>
      <c r="E3" t="s" s="1">
        <v>3892</v>
      </c>
      <c r="F3" t="s" s="1">
        <v>3893</v>
      </c>
      <c r="G3" t="s" s="1">
        <v>3894</v>
      </c>
    </row>
    <row r="4" ht="45.0" customHeight="true">
      <c r="A4" t="s" s="4">
        <v>94</v>
      </c>
      <c r="B4" t="s" s="4">
        <v>3895</v>
      </c>
      <c r="C4" t="s" s="4">
        <v>3896</v>
      </c>
      <c r="D4" t="s" s="4">
        <v>3897</v>
      </c>
      <c r="E4" t="s" s="4">
        <v>3897</v>
      </c>
      <c r="F4" t="s" s="4">
        <v>92</v>
      </c>
      <c r="G4" t="s" s="4">
        <v>3898</v>
      </c>
    </row>
    <row r="5" ht="45.0" customHeight="true">
      <c r="A5" t="s" s="4">
        <v>103</v>
      </c>
      <c r="B5" t="s" s="4">
        <v>3899</v>
      </c>
      <c r="C5" t="s" s="4">
        <v>3896</v>
      </c>
      <c r="D5" t="s" s="4">
        <v>3897</v>
      </c>
      <c r="E5" t="s" s="4">
        <v>3897</v>
      </c>
      <c r="F5" t="s" s="4">
        <v>92</v>
      </c>
      <c r="G5" t="s" s="4">
        <v>3898</v>
      </c>
    </row>
    <row r="6" ht="45.0" customHeight="true">
      <c r="A6" t="s" s="4">
        <v>113</v>
      </c>
      <c r="B6" t="s" s="4">
        <v>3900</v>
      </c>
      <c r="C6" t="s" s="4">
        <v>3896</v>
      </c>
      <c r="D6" t="s" s="4">
        <v>3901</v>
      </c>
      <c r="E6" t="s" s="4">
        <v>3901</v>
      </c>
      <c r="F6" t="s" s="4">
        <v>92</v>
      </c>
      <c r="G6" t="s" s="4">
        <v>3898</v>
      </c>
    </row>
    <row r="7" ht="45.0" customHeight="true">
      <c r="A7" t="s" s="4">
        <v>119</v>
      </c>
      <c r="B7" t="s" s="4">
        <v>3902</v>
      </c>
      <c r="C7" t="s" s="4">
        <v>3896</v>
      </c>
      <c r="D7" t="s" s="4">
        <v>3901</v>
      </c>
      <c r="E7" t="s" s="4">
        <v>3901</v>
      </c>
      <c r="F7" t="s" s="4">
        <v>92</v>
      </c>
      <c r="G7" t="s" s="4">
        <v>3898</v>
      </c>
    </row>
    <row r="8" ht="45.0" customHeight="true">
      <c r="A8" t="s" s="4">
        <v>124</v>
      </c>
      <c r="B8" t="s" s="4">
        <v>3903</v>
      </c>
      <c r="C8" t="s" s="4">
        <v>3896</v>
      </c>
      <c r="D8" t="s" s="4">
        <v>3897</v>
      </c>
      <c r="E8" t="s" s="4">
        <v>3897</v>
      </c>
      <c r="F8" t="s" s="4">
        <v>92</v>
      </c>
      <c r="G8" t="s" s="4">
        <v>3898</v>
      </c>
    </row>
    <row r="9" ht="45.0" customHeight="true">
      <c r="A9" t="s" s="4">
        <v>129</v>
      </c>
      <c r="B9" t="s" s="4">
        <v>3904</v>
      </c>
      <c r="C9" t="s" s="4">
        <v>3896</v>
      </c>
      <c r="D9" t="s" s="4">
        <v>3897</v>
      </c>
      <c r="E9" t="s" s="4">
        <v>3897</v>
      </c>
      <c r="F9" t="s" s="4">
        <v>92</v>
      </c>
      <c r="G9" t="s" s="4">
        <v>3898</v>
      </c>
    </row>
    <row r="10" ht="45.0" customHeight="true">
      <c r="A10" t="s" s="4">
        <v>139</v>
      </c>
      <c r="B10" t="s" s="4">
        <v>3905</v>
      </c>
      <c r="C10" t="s" s="4">
        <v>3896</v>
      </c>
      <c r="D10" t="s" s="4">
        <v>3901</v>
      </c>
      <c r="E10" t="s" s="4">
        <v>3901</v>
      </c>
      <c r="F10" t="s" s="4">
        <v>92</v>
      </c>
      <c r="G10" t="s" s="4">
        <v>3898</v>
      </c>
    </row>
    <row r="11" ht="45.0" customHeight="true">
      <c r="A11" t="s" s="4">
        <v>144</v>
      </c>
      <c r="B11" t="s" s="4">
        <v>3906</v>
      </c>
      <c r="C11" t="s" s="4">
        <v>3896</v>
      </c>
      <c r="D11" t="s" s="4">
        <v>3901</v>
      </c>
      <c r="E11" t="s" s="4">
        <v>3901</v>
      </c>
      <c r="F11" t="s" s="4">
        <v>92</v>
      </c>
      <c r="G11" t="s" s="4">
        <v>3898</v>
      </c>
    </row>
    <row r="12" ht="45.0" customHeight="true">
      <c r="A12" t="s" s="4">
        <v>148</v>
      </c>
      <c r="B12" t="s" s="4">
        <v>3907</v>
      </c>
      <c r="C12" t="s" s="4">
        <v>3896</v>
      </c>
      <c r="D12" t="s" s="4">
        <v>3901</v>
      </c>
      <c r="E12" t="s" s="4">
        <v>3901</v>
      </c>
      <c r="F12" t="s" s="4">
        <v>92</v>
      </c>
      <c r="G12" t="s" s="4">
        <v>3898</v>
      </c>
    </row>
    <row r="13" ht="45.0" customHeight="true">
      <c r="A13" t="s" s="4">
        <v>153</v>
      </c>
      <c r="B13" t="s" s="4">
        <v>3908</v>
      </c>
      <c r="C13" t="s" s="4">
        <v>3896</v>
      </c>
      <c r="D13" t="s" s="4">
        <v>3901</v>
      </c>
      <c r="E13" t="s" s="4">
        <v>3901</v>
      </c>
      <c r="F13" t="s" s="4">
        <v>92</v>
      </c>
      <c r="G13" t="s" s="4">
        <v>3898</v>
      </c>
    </row>
    <row r="14" ht="45.0" customHeight="true">
      <c r="A14" t="s" s="4">
        <v>157</v>
      </c>
      <c r="B14" t="s" s="4">
        <v>3909</v>
      </c>
      <c r="C14" t="s" s="4">
        <v>3896</v>
      </c>
      <c r="D14" t="s" s="4">
        <v>3897</v>
      </c>
      <c r="E14" t="s" s="4">
        <v>3897</v>
      </c>
      <c r="F14" t="s" s="4">
        <v>92</v>
      </c>
      <c r="G14" t="s" s="4">
        <v>3898</v>
      </c>
    </row>
    <row r="15" ht="45.0" customHeight="true">
      <c r="A15" t="s" s="4">
        <v>164</v>
      </c>
      <c r="B15" t="s" s="4">
        <v>3910</v>
      </c>
      <c r="C15" t="s" s="4">
        <v>3896</v>
      </c>
      <c r="D15" t="s" s="4">
        <v>3901</v>
      </c>
      <c r="E15" t="s" s="4">
        <v>3901</v>
      </c>
      <c r="F15" t="s" s="4">
        <v>92</v>
      </c>
      <c r="G15" t="s" s="4">
        <v>3898</v>
      </c>
    </row>
    <row r="16" ht="45.0" customHeight="true">
      <c r="A16" t="s" s="4">
        <v>169</v>
      </c>
      <c r="B16" t="s" s="4">
        <v>3911</v>
      </c>
      <c r="C16" t="s" s="4">
        <v>3896</v>
      </c>
      <c r="D16" t="s" s="4">
        <v>3901</v>
      </c>
      <c r="E16" t="s" s="4">
        <v>3901</v>
      </c>
      <c r="F16" t="s" s="4">
        <v>92</v>
      </c>
      <c r="G16" t="s" s="4">
        <v>3898</v>
      </c>
    </row>
    <row r="17" ht="45.0" customHeight="true">
      <c r="A17" t="s" s="4">
        <v>169</v>
      </c>
      <c r="B17" t="s" s="4">
        <v>3912</v>
      </c>
      <c r="C17" t="s" s="4">
        <v>3896</v>
      </c>
      <c r="D17" t="s" s="4">
        <v>3901</v>
      </c>
      <c r="E17" t="s" s="4">
        <v>3901</v>
      </c>
      <c r="F17" t="s" s="4">
        <v>92</v>
      </c>
      <c r="G17" t="s" s="4">
        <v>3898</v>
      </c>
    </row>
    <row r="18" ht="45.0" customHeight="true">
      <c r="A18" t="s" s="4">
        <v>177</v>
      </c>
      <c r="B18" t="s" s="4">
        <v>3913</v>
      </c>
      <c r="C18" t="s" s="4">
        <v>3896</v>
      </c>
      <c r="D18" t="s" s="4">
        <v>3914</v>
      </c>
      <c r="E18" t="s" s="4">
        <v>3914</v>
      </c>
      <c r="F18" t="s" s="4">
        <v>92</v>
      </c>
      <c r="G18" t="s" s="4">
        <v>3898</v>
      </c>
    </row>
    <row r="19" ht="45.0" customHeight="true">
      <c r="A19" t="s" s="4">
        <v>182</v>
      </c>
      <c r="B19" t="s" s="4">
        <v>3915</v>
      </c>
      <c r="C19" t="s" s="4">
        <v>3896</v>
      </c>
      <c r="D19" t="s" s="4">
        <v>3901</v>
      </c>
      <c r="E19" t="s" s="4">
        <v>3901</v>
      </c>
      <c r="F19" t="s" s="4">
        <v>92</v>
      </c>
      <c r="G19" t="s" s="4">
        <v>3898</v>
      </c>
    </row>
    <row r="20" ht="45.0" customHeight="true">
      <c r="A20" t="s" s="4">
        <v>187</v>
      </c>
      <c r="B20" t="s" s="4">
        <v>3916</v>
      </c>
      <c r="C20" t="s" s="4">
        <v>3896</v>
      </c>
      <c r="D20" t="s" s="4">
        <v>3914</v>
      </c>
      <c r="E20" t="s" s="4">
        <v>3914</v>
      </c>
      <c r="F20" t="s" s="4">
        <v>92</v>
      </c>
      <c r="G20" t="s" s="4">
        <v>3898</v>
      </c>
    </row>
    <row r="21" ht="45.0" customHeight="true">
      <c r="A21" t="s" s="4">
        <v>192</v>
      </c>
      <c r="B21" t="s" s="4">
        <v>3917</v>
      </c>
      <c r="C21" t="s" s="4">
        <v>3896</v>
      </c>
      <c r="D21" t="s" s="4">
        <v>3897</v>
      </c>
      <c r="E21" t="s" s="4">
        <v>3897</v>
      </c>
      <c r="F21" t="s" s="4">
        <v>92</v>
      </c>
      <c r="G21" t="s" s="4">
        <v>3898</v>
      </c>
    </row>
    <row r="22" ht="45.0" customHeight="true">
      <c r="A22" t="s" s="4">
        <v>197</v>
      </c>
      <c r="B22" t="s" s="4">
        <v>3918</v>
      </c>
      <c r="C22" t="s" s="4">
        <v>3896</v>
      </c>
      <c r="D22" t="s" s="4">
        <v>3901</v>
      </c>
      <c r="E22" t="s" s="4">
        <v>3901</v>
      </c>
      <c r="F22" t="s" s="4">
        <v>92</v>
      </c>
      <c r="G22" t="s" s="4">
        <v>3898</v>
      </c>
    </row>
    <row r="23" ht="45.0" customHeight="true">
      <c r="A23" t="s" s="4">
        <v>204</v>
      </c>
      <c r="B23" t="s" s="4">
        <v>3919</v>
      </c>
      <c r="C23" t="s" s="4">
        <v>3896</v>
      </c>
      <c r="D23" t="s" s="4">
        <v>3920</v>
      </c>
      <c r="E23" t="s" s="4">
        <v>3920</v>
      </c>
      <c r="F23" t="s" s="4">
        <v>92</v>
      </c>
      <c r="G23" t="s" s="4">
        <v>3898</v>
      </c>
    </row>
    <row r="24" ht="45.0" customHeight="true">
      <c r="A24" t="s" s="4">
        <v>212</v>
      </c>
      <c r="B24" t="s" s="4">
        <v>3921</v>
      </c>
      <c r="C24" t="s" s="4">
        <v>3896</v>
      </c>
      <c r="D24" t="s" s="4">
        <v>3922</v>
      </c>
      <c r="E24" t="s" s="4">
        <v>3922</v>
      </c>
      <c r="F24" t="s" s="4">
        <v>92</v>
      </c>
      <c r="G24" t="s" s="4">
        <v>3898</v>
      </c>
    </row>
    <row r="25" ht="45.0" customHeight="true">
      <c r="A25" t="s" s="4">
        <v>216</v>
      </c>
      <c r="B25" t="s" s="4">
        <v>3923</v>
      </c>
      <c r="C25" t="s" s="4">
        <v>3896</v>
      </c>
      <c r="D25" t="s" s="4">
        <v>3914</v>
      </c>
      <c r="E25" t="s" s="4">
        <v>3914</v>
      </c>
      <c r="F25" t="s" s="4">
        <v>92</v>
      </c>
      <c r="G25" t="s" s="4">
        <v>3898</v>
      </c>
    </row>
    <row r="26" ht="45.0" customHeight="true">
      <c r="A26" t="s" s="4">
        <v>221</v>
      </c>
      <c r="B26" t="s" s="4">
        <v>3924</v>
      </c>
      <c r="C26" t="s" s="4">
        <v>3896</v>
      </c>
      <c r="D26" t="s" s="4">
        <v>3897</v>
      </c>
      <c r="E26" t="s" s="4">
        <v>3897</v>
      </c>
      <c r="F26" t="s" s="4">
        <v>92</v>
      </c>
      <c r="G26" t="s" s="4">
        <v>3898</v>
      </c>
    </row>
    <row r="27" ht="45.0" customHeight="true">
      <c r="A27" t="s" s="4">
        <v>225</v>
      </c>
      <c r="B27" t="s" s="4">
        <v>3925</v>
      </c>
      <c r="C27" t="s" s="4">
        <v>3896</v>
      </c>
      <c r="D27" t="s" s="4">
        <v>3901</v>
      </c>
      <c r="E27" t="s" s="4">
        <v>3901</v>
      </c>
      <c r="F27" t="s" s="4">
        <v>92</v>
      </c>
      <c r="G27" t="s" s="4">
        <v>3898</v>
      </c>
    </row>
    <row r="28" ht="45.0" customHeight="true">
      <c r="A28" t="s" s="4">
        <v>233</v>
      </c>
      <c r="B28" t="s" s="4">
        <v>3926</v>
      </c>
      <c r="C28" t="s" s="4">
        <v>3896</v>
      </c>
      <c r="D28" t="s" s="4">
        <v>3901</v>
      </c>
      <c r="E28" t="s" s="4">
        <v>3901</v>
      </c>
      <c r="F28" t="s" s="4">
        <v>92</v>
      </c>
      <c r="G28" t="s" s="4">
        <v>3898</v>
      </c>
    </row>
    <row r="29" ht="45.0" customHeight="true">
      <c r="A29" t="s" s="4">
        <v>238</v>
      </c>
      <c r="B29" t="s" s="4">
        <v>3927</v>
      </c>
      <c r="C29" t="s" s="4">
        <v>3896</v>
      </c>
      <c r="D29" t="s" s="4">
        <v>3901</v>
      </c>
      <c r="E29" t="s" s="4">
        <v>3901</v>
      </c>
      <c r="F29" t="s" s="4">
        <v>92</v>
      </c>
      <c r="G29" t="s" s="4">
        <v>3898</v>
      </c>
    </row>
    <row r="30" ht="45.0" customHeight="true">
      <c r="A30" t="s" s="4">
        <v>242</v>
      </c>
      <c r="B30" t="s" s="4">
        <v>3928</v>
      </c>
      <c r="C30" t="s" s="4">
        <v>3896</v>
      </c>
      <c r="D30" t="s" s="4">
        <v>3901</v>
      </c>
      <c r="E30" t="s" s="4">
        <v>3901</v>
      </c>
      <c r="F30" t="s" s="4">
        <v>92</v>
      </c>
      <c r="G30" t="s" s="4">
        <v>3898</v>
      </c>
    </row>
    <row r="31" ht="45.0" customHeight="true">
      <c r="A31" t="s" s="4">
        <v>247</v>
      </c>
      <c r="B31" t="s" s="4">
        <v>3929</v>
      </c>
      <c r="C31" t="s" s="4">
        <v>3896</v>
      </c>
      <c r="D31" t="s" s="4">
        <v>3901</v>
      </c>
      <c r="E31" t="s" s="4">
        <v>3901</v>
      </c>
      <c r="F31" t="s" s="4">
        <v>92</v>
      </c>
      <c r="G31" t="s" s="4">
        <v>3898</v>
      </c>
    </row>
    <row r="32" ht="45.0" customHeight="true">
      <c r="A32" t="s" s="4">
        <v>252</v>
      </c>
      <c r="B32" t="s" s="4">
        <v>3930</v>
      </c>
      <c r="C32" t="s" s="4">
        <v>3896</v>
      </c>
      <c r="D32" t="s" s="4">
        <v>3901</v>
      </c>
      <c r="E32" t="s" s="4">
        <v>3901</v>
      </c>
      <c r="F32" t="s" s="4">
        <v>92</v>
      </c>
      <c r="G32" t="s" s="4">
        <v>3898</v>
      </c>
    </row>
    <row r="33" ht="45.0" customHeight="true">
      <c r="A33" t="s" s="4">
        <v>257</v>
      </c>
      <c r="B33" t="s" s="4">
        <v>3931</v>
      </c>
      <c r="C33" t="s" s="4">
        <v>3896</v>
      </c>
      <c r="D33" t="s" s="4">
        <v>3901</v>
      </c>
      <c r="E33" t="s" s="4">
        <v>3901</v>
      </c>
      <c r="F33" t="s" s="4">
        <v>92</v>
      </c>
      <c r="G33" t="s" s="4">
        <v>3898</v>
      </c>
    </row>
    <row r="34" ht="45.0" customHeight="true">
      <c r="A34" t="s" s="4">
        <v>262</v>
      </c>
      <c r="B34" t="s" s="4">
        <v>3932</v>
      </c>
      <c r="C34" t="s" s="4">
        <v>3896</v>
      </c>
      <c r="D34" t="s" s="4">
        <v>3897</v>
      </c>
      <c r="E34" t="s" s="4">
        <v>3897</v>
      </c>
      <c r="F34" t="s" s="4">
        <v>92</v>
      </c>
      <c r="G34" t="s" s="4">
        <v>3898</v>
      </c>
    </row>
    <row r="35" ht="45.0" customHeight="true">
      <c r="A35" t="s" s="4">
        <v>267</v>
      </c>
      <c r="B35" t="s" s="4">
        <v>3933</v>
      </c>
      <c r="C35" t="s" s="4">
        <v>3896</v>
      </c>
      <c r="D35" t="s" s="4">
        <v>3901</v>
      </c>
      <c r="E35" t="s" s="4">
        <v>3901</v>
      </c>
      <c r="F35" t="s" s="4">
        <v>92</v>
      </c>
      <c r="G35" t="s" s="4">
        <v>3898</v>
      </c>
    </row>
    <row r="36" ht="45.0" customHeight="true">
      <c r="A36" t="s" s="4">
        <v>272</v>
      </c>
      <c r="B36" t="s" s="4">
        <v>3934</v>
      </c>
      <c r="C36" t="s" s="4">
        <v>3896</v>
      </c>
      <c r="D36" t="s" s="4">
        <v>3897</v>
      </c>
      <c r="E36" t="s" s="4">
        <v>3897</v>
      </c>
      <c r="F36" t="s" s="4">
        <v>92</v>
      </c>
      <c r="G36" t="s" s="4">
        <v>3898</v>
      </c>
    </row>
    <row r="37" ht="45.0" customHeight="true">
      <c r="A37" t="s" s="4">
        <v>276</v>
      </c>
      <c r="B37" t="s" s="4">
        <v>3935</v>
      </c>
      <c r="C37" t="s" s="4">
        <v>3896</v>
      </c>
      <c r="D37" t="s" s="4">
        <v>3897</v>
      </c>
      <c r="E37" t="s" s="4">
        <v>3897</v>
      </c>
      <c r="F37" t="s" s="4">
        <v>92</v>
      </c>
      <c r="G37" t="s" s="4">
        <v>3898</v>
      </c>
    </row>
    <row r="38" ht="45.0" customHeight="true">
      <c r="A38" t="s" s="4">
        <v>285</v>
      </c>
      <c r="B38" t="s" s="4">
        <v>3936</v>
      </c>
      <c r="C38" t="s" s="4">
        <v>3896</v>
      </c>
      <c r="D38" t="s" s="4">
        <v>3937</v>
      </c>
      <c r="E38" t="s" s="4">
        <v>3937</v>
      </c>
      <c r="F38" t="s" s="4">
        <v>92</v>
      </c>
      <c r="G38" t="s" s="4">
        <v>3898</v>
      </c>
    </row>
    <row r="39" ht="45.0" customHeight="true">
      <c r="A39" t="s" s="4">
        <v>285</v>
      </c>
      <c r="B39" t="s" s="4">
        <v>3938</v>
      </c>
      <c r="C39" t="s" s="4">
        <v>3896</v>
      </c>
      <c r="D39" t="s" s="4">
        <v>3937</v>
      </c>
      <c r="E39" t="s" s="4">
        <v>3937</v>
      </c>
      <c r="F39" t="s" s="4">
        <v>92</v>
      </c>
      <c r="G39" t="s" s="4">
        <v>3898</v>
      </c>
    </row>
    <row r="40" ht="45.0" customHeight="true">
      <c r="A40" t="s" s="4">
        <v>290</v>
      </c>
      <c r="B40" t="s" s="4">
        <v>3939</v>
      </c>
      <c r="C40" t="s" s="4">
        <v>3896</v>
      </c>
      <c r="D40" t="s" s="4">
        <v>3897</v>
      </c>
      <c r="E40" t="s" s="4">
        <v>3897</v>
      </c>
      <c r="F40" t="s" s="4">
        <v>92</v>
      </c>
      <c r="G40" t="s" s="4">
        <v>3898</v>
      </c>
    </row>
    <row r="41" ht="45.0" customHeight="true">
      <c r="A41" t="s" s="4">
        <v>295</v>
      </c>
      <c r="B41" t="s" s="4">
        <v>3940</v>
      </c>
      <c r="C41" t="s" s="4">
        <v>3896</v>
      </c>
      <c r="D41" t="s" s="4">
        <v>3897</v>
      </c>
      <c r="E41" t="s" s="4">
        <v>3897</v>
      </c>
      <c r="F41" t="s" s="4">
        <v>92</v>
      </c>
      <c r="G41" t="s" s="4">
        <v>3898</v>
      </c>
    </row>
    <row r="42" ht="45.0" customHeight="true">
      <c r="A42" t="s" s="4">
        <v>303</v>
      </c>
      <c r="B42" t="s" s="4">
        <v>3941</v>
      </c>
      <c r="C42" t="s" s="4">
        <v>3896</v>
      </c>
      <c r="D42" t="s" s="4">
        <v>3942</v>
      </c>
      <c r="E42" t="s" s="4">
        <v>3942</v>
      </c>
      <c r="F42" t="s" s="4">
        <v>92</v>
      </c>
      <c r="G42" t="s" s="4">
        <v>3898</v>
      </c>
    </row>
    <row r="43" ht="45.0" customHeight="true">
      <c r="A43" t="s" s="4">
        <v>307</v>
      </c>
      <c r="B43" t="s" s="4">
        <v>3943</v>
      </c>
      <c r="C43" t="s" s="4">
        <v>3896</v>
      </c>
      <c r="D43" t="s" s="4">
        <v>3914</v>
      </c>
      <c r="E43" t="s" s="4">
        <v>3914</v>
      </c>
      <c r="F43" t="s" s="4">
        <v>92</v>
      </c>
      <c r="G43" t="s" s="4">
        <v>3898</v>
      </c>
    </row>
    <row r="44" ht="45.0" customHeight="true">
      <c r="A44" t="s" s="4">
        <v>316</v>
      </c>
      <c r="B44" t="s" s="4">
        <v>3944</v>
      </c>
      <c r="C44" t="s" s="4">
        <v>3896</v>
      </c>
      <c r="D44" t="s" s="4">
        <v>3945</v>
      </c>
      <c r="E44" t="s" s="4">
        <v>3945</v>
      </c>
      <c r="F44" t="s" s="4">
        <v>92</v>
      </c>
      <c r="G44" t="s" s="4">
        <v>3898</v>
      </c>
    </row>
    <row r="45" ht="45.0" customHeight="true">
      <c r="A45" t="s" s="4">
        <v>324</v>
      </c>
      <c r="B45" t="s" s="4">
        <v>3946</v>
      </c>
      <c r="C45" t="s" s="4">
        <v>3896</v>
      </c>
      <c r="D45" t="s" s="4">
        <v>3947</v>
      </c>
      <c r="E45" t="s" s="4">
        <v>3947</v>
      </c>
      <c r="F45" t="s" s="4">
        <v>92</v>
      </c>
      <c r="G45" t="s" s="4">
        <v>3898</v>
      </c>
    </row>
    <row r="46" ht="45.0" customHeight="true">
      <c r="A46" t="s" s="4">
        <v>328</v>
      </c>
      <c r="B46" t="s" s="4">
        <v>3948</v>
      </c>
      <c r="C46" t="s" s="4">
        <v>3896</v>
      </c>
      <c r="D46" t="s" s="4">
        <v>3897</v>
      </c>
      <c r="E46" t="s" s="4">
        <v>3897</v>
      </c>
      <c r="F46" t="s" s="4">
        <v>92</v>
      </c>
      <c r="G46" t="s" s="4">
        <v>3898</v>
      </c>
    </row>
    <row r="47" ht="45.0" customHeight="true">
      <c r="A47" t="s" s="4">
        <v>332</v>
      </c>
      <c r="B47" t="s" s="4">
        <v>3949</v>
      </c>
      <c r="C47" t="s" s="4">
        <v>3896</v>
      </c>
      <c r="D47" t="s" s="4">
        <v>3897</v>
      </c>
      <c r="E47" t="s" s="4">
        <v>3897</v>
      </c>
      <c r="F47" t="s" s="4">
        <v>92</v>
      </c>
      <c r="G47" t="s" s="4">
        <v>3898</v>
      </c>
    </row>
    <row r="48" ht="45.0" customHeight="true">
      <c r="A48" t="s" s="4">
        <v>337</v>
      </c>
      <c r="B48" t="s" s="4">
        <v>3950</v>
      </c>
      <c r="C48" t="s" s="4">
        <v>3896</v>
      </c>
      <c r="D48" t="s" s="4">
        <v>3897</v>
      </c>
      <c r="E48" t="s" s="4">
        <v>3897</v>
      </c>
      <c r="F48" t="s" s="4">
        <v>92</v>
      </c>
      <c r="G48" t="s" s="4">
        <v>3898</v>
      </c>
    </row>
    <row r="49" ht="45.0" customHeight="true">
      <c r="A49" t="s" s="4">
        <v>341</v>
      </c>
      <c r="B49" t="s" s="4">
        <v>3951</v>
      </c>
      <c r="C49" t="s" s="4">
        <v>3896</v>
      </c>
      <c r="D49" t="s" s="4">
        <v>3897</v>
      </c>
      <c r="E49" t="s" s="4">
        <v>3897</v>
      </c>
      <c r="F49" t="s" s="4">
        <v>92</v>
      </c>
      <c r="G49" t="s" s="4">
        <v>3898</v>
      </c>
    </row>
    <row r="50" ht="45.0" customHeight="true">
      <c r="A50" t="s" s="4">
        <v>345</v>
      </c>
      <c r="B50" t="s" s="4">
        <v>3952</v>
      </c>
      <c r="C50" t="s" s="4">
        <v>3896</v>
      </c>
      <c r="D50" t="s" s="4">
        <v>3901</v>
      </c>
      <c r="E50" t="s" s="4">
        <v>3901</v>
      </c>
      <c r="F50" t="s" s="4">
        <v>92</v>
      </c>
      <c r="G50" t="s" s="4">
        <v>3898</v>
      </c>
    </row>
    <row r="51" ht="45.0" customHeight="true">
      <c r="A51" t="s" s="4">
        <v>348</v>
      </c>
      <c r="B51" t="s" s="4">
        <v>3953</v>
      </c>
      <c r="C51" t="s" s="4">
        <v>3896</v>
      </c>
      <c r="D51" t="s" s="4">
        <v>3901</v>
      </c>
      <c r="E51" t="s" s="4">
        <v>3901</v>
      </c>
      <c r="F51" t="s" s="4">
        <v>92</v>
      </c>
      <c r="G51" t="s" s="4">
        <v>3898</v>
      </c>
    </row>
    <row r="52" ht="45.0" customHeight="true">
      <c r="A52" t="s" s="4">
        <v>353</v>
      </c>
      <c r="B52" t="s" s="4">
        <v>3954</v>
      </c>
      <c r="C52" t="s" s="4">
        <v>3896</v>
      </c>
      <c r="D52" t="s" s="4">
        <v>3901</v>
      </c>
      <c r="E52" t="s" s="4">
        <v>3901</v>
      </c>
      <c r="F52" t="s" s="4">
        <v>92</v>
      </c>
      <c r="G52" t="s" s="4">
        <v>3898</v>
      </c>
    </row>
    <row r="53" ht="45.0" customHeight="true">
      <c r="A53" t="s" s="4">
        <v>357</v>
      </c>
      <c r="B53" t="s" s="4">
        <v>3955</v>
      </c>
      <c r="C53" t="s" s="4">
        <v>3896</v>
      </c>
      <c r="D53" t="s" s="4">
        <v>3914</v>
      </c>
      <c r="E53" t="s" s="4">
        <v>3914</v>
      </c>
      <c r="F53" t="s" s="4">
        <v>92</v>
      </c>
      <c r="G53" t="s" s="4">
        <v>3898</v>
      </c>
    </row>
    <row r="54" ht="45.0" customHeight="true">
      <c r="A54" t="s" s="4">
        <v>361</v>
      </c>
      <c r="B54" t="s" s="4">
        <v>3956</v>
      </c>
      <c r="C54" t="s" s="4">
        <v>3896</v>
      </c>
      <c r="D54" t="s" s="4">
        <v>3901</v>
      </c>
      <c r="E54" t="s" s="4">
        <v>3901</v>
      </c>
      <c r="F54" t="s" s="4">
        <v>92</v>
      </c>
      <c r="G54" t="s" s="4">
        <v>3898</v>
      </c>
    </row>
    <row r="55" ht="45.0" customHeight="true">
      <c r="A55" t="s" s="4">
        <v>365</v>
      </c>
      <c r="B55" t="s" s="4">
        <v>3957</v>
      </c>
      <c r="C55" t="s" s="4">
        <v>3896</v>
      </c>
      <c r="D55" t="s" s="4">
        <v>3914</v>
      </c>
      <c r="E55" t="s" s="4">
        <v>3914</v>
      </c>
      <c r="F55" t="s" s="4">
        <v>92</v>
      </c>
      <c r="G55" t="s" s="4">
        <v>3898</v>
      </c>
    </row>
    <row r="56" ht="45.0" customHeight="true">
      <c r="A56" t="s" s="4">
        <v>369</v>
      </c>
      <c r="B56" t="s" s="4">
        <v>3958</v>
      </c>
      <c r="C56" t="s" s="4">
        <v>3896</v>
      </c>
      <c r="D56" t="s" s="4">
        <v>3914</v>
      </c>
      <c r="E56" t="s" s="4">
        <v>3914</v>
      </c>
      <c r="F56" t="s" s="4">
        <v>92</v>
      </c>
      <c r="G56" t="s" s="4">
        <v>3898</v>
      </c>
    </row>
    <row r="57" ht="45.0" customHeight="true">
      <c r="A57" t="s" s="4">
        <v>374</v>
      </c>
      <c r="B57" t="s" s="4">
        <v>3959</v>
      </c>
      <c r="C57" t="s" s="4">
        <v>3896</v>
      </c>
      <c r="D57" t="s" s="4">
        <v>3914</v>
      </c>
      <c r="E57" t="s" s="4">
        <v>3914</v>
      </c>
      <c r="F57" t="s" s="4">
        <v>92</v>
      </c>
      <c r="G57" t="s" s="4">
        <v>3898</v>
      </c>
    </row>
    <row r="58" ht="45.0" customHeight="true">
      <c r="A58" t="s" s="4">
        <v>378</v>
      </c>
      <c r="B58" t="s" s="4">
        <v>3960</v>
      </c>
      <c r="C58" t="s" s="4">
        <v>3896</v>
      </c>
      <c r="D58" t="s" s="4">
        <v>3914</v>
      </c>
      <c r="E58" t="s" s="4">
        <v>3914</v>
      </c>
      <c r="F58" t="s" s="4">
        <v>92</v>
      </c>
      <c r="G58" t="s" s="4">
        <v>3898</v>
      </c>
    </row>
    <row r="59" ht="45.0" customHeight="true">
      <c r="A59" t="s" s="4">
        <v>383</v>
      </c>
      <c r="B59" t="s" s="4">
        <v>3961</v>
      </c>
      <c r="C59" t="s" s="4">
        <v>3896</v>
      </c>
      <c r="D59" t="s" s="4">
        <v>3901</v>
      </c>
      <c r="E59" t="s" s="4">
        <v>3901</v>
      </c>
      <c r="F59" t="s" s="4">
        <v>92</v>
      </c>
      <c r="G59" t="s" s="4">
        <v>3898</v>
      </c>
    </row>
    <row r="60" ht="45.0" customHeight="true">
      <c r="A60" t="s" s="4">
        <v>388</v>
      </c>
      <c r="B60" t="s" s="4">
        <v>3962</v>
      </c>
      <c r="C60" t="s" s="4">
        <v>3896</v>
      </c>
      <c r="D60" t="s" s="4">
        <v>3897</v>
      </c>
      <c r="E60" t="s" s="4">
        <v>3897</v>
      </c>
      <c r="F60" t="s" s="4">
        <v>92</v>
      </c>
      <c r="G60" t="s" s="4">
        <v>3898</v>
      </c>
    </row>
    <row r="61" ht="45.0" customHeight="true">
      <c r="A61" t="s" s="4">
        <v>393</v>
      </c>
      <c r="B61" t="s" s="4">
        <v>3963</v>
      </c>
      <c r="C61" t="s" s="4">
        <v>3896</v>
      </c>
      <c r="D61" t="s" s="4">
        <v>3897</v>
      </c>
      <c r="E61" t="s" s="4">
        <v>3897</v>
      </c>
      <c r="F61" t="s" s="4">
        <v>92</v>
      </c>
      <c r="G61" t="s" s="4">
        <v>3898</v>
      </c>
    </row>
    <row r="62" ht="45.0" customHeight="true">
      <c r="A62" t="s" s="4">
        <v>397</v>
      </c>
      <c r="B62" t="s" s="4">
        <v>3964</v>
      </c>
      <c r="C62" t="s" s="4">
        <v>3896</v>
      </c>
      <c r="D62" t="s" s="4">
        <v>3897</v>
      </c>
      <c r="E62" t="s" s="4">
        <v>3897</v>
      </c>
      <c r="F62" t="s" s="4">
        <v>92</v>
      </c>
      <c r="G62" t="s" s="4">
        <v>3898</v>
      </c>
    </row>
    <row r="63" ht="45.0" customHeight="true">
      <c r="A63" t="s" s="4">
        <v>401</v>
      </c>
      <c r="B63" t="s" s="4">
        <v>3965</v>
      </c>
      <c r="C63" t="s" s="4">
        <v>3896</v>
      </c>
      <c r="D63" t="s" s="4">
        <v>3897</v>
      </c>
      <c r="E63" t="s" s="4">
        <v>3897</v>
      </c>
      <c r="F63" t="s" s="4">
        <v>92</v>
      </c>
      <c r="G63" t="s" s="4">
        <v>3898</v>
      </c>
    </row>
    <row r="64" ht="45.0" customHeight="true">
      <c r="A64" t="s" s="4">
        <v>405</v>
      </c>
      <c r="B64" t="s" s="4">
        <v>3966</v>
      </c>
      <c r="C64" t="s" s="4">
        <v>3896</v>
      </c>
      <c r="D64" t="s" s="4">
        <v>3897</v>
      </c>
      <c r="E64" t="s" s="4">
        <v>3897</v>
      </c>
      <c r="F64" t="s" s="4">
        <v>92</v>
      </c>
      <c r="G64" t="s" s="4">
        <v>3898</v>
      </c>
    </row>
    <row r="65" ht="45.0" customHeight="true">
      <c r="A65" t="s" s="4">
        <v>409</v>
      </c>
      <c r="B65" t="s" s="4">
        <v>3967</v>
      </c>
      <c r="C65" t="s" s="4">
        <v>3896</v>
      </c>
      <c r="D65" t="s" s="4">
        <v>3897</v>
      </c>
      <c r="E65" t="s" s="4">
        <v>3897</v>
      </c>
      <c r="F65" t="s" s="4">
        <v>92</v>
      </c>
      <c r="G65" t="s" s="4">
        <v>3898</v>
      </c>
    </row>
    <row r="66" ht="45.0" customHeight="true">
      <c r="A66" t="s" s="4">
        <v>413</v>
      </c>
      <c r="B66" t="s" s="4">
        <v>3968</v>
      </c>
      <c r="C66" t="s" s="4">
        <v>3896</v>
      </c>
      <c r="D66" t="s" s="4">
        <v>3897</v>
      </c>
      <c r="E66" t="s" s="4">
        <v>3897</v>
      </c>
      <c r="F66" t="s" s="4">
        <v>92</v>
      </c>
      <c r="G66" t="s" s="4">
        <v>3898</v>
      </c>
    </row>
    <row r="67" ht="45.0" customHeight="true">
      <c r="A67" t="s" s="4">
        <v>417</v>
      </c>
      <c r="B67" t="s" s="4">
        <v>3969</v>
      </c>
      <c r="C67" t="s" s="4">
        <v>3896</v>
      </c>
      <c r="D67" t="s" s="4">
        <v>3901</v>
      </c>
      <c r="E67" t="s" s="4">
        <v>3901</v>
      </c>
      <c r="F67" t="s" s="4">
        <v>92</v>
      </c>
      <c r="G67" t="s" s="4">
        <v>3898</v>
      </c>
    </row>
    <row r="68" ht="45.0" customHeight="true">
      <c r="A68" t="s" s="4">
        <v>421</v>
      </c>
      <c r="B68" t="s" s="4">
        <v>3970</v>
      </c>
      <c r="C68" t="s" s="4">
        <v>3896</v>
      </c>
      <c r="D68" t="s" s="4">
        <v>3901</v>
      </c>
      <c r="E68" t="s" s="4">
        <v>3901</v>
      </c>
      <c r="F68" t="s" s="4">
        <v>92</v>
      </c>
      <c r="G68" t="s" s="4">
        <v>3898</v>
      </c>
    </row>
    <row r="69" ht="45.0" customHeight="true">
      <c r="A69" t="s" s="4">
        <v>426</v>
      </c>
      <c r="B69" t="s" s="4">
        <v>3971</v>
      </c>
      <c r="C69" t="s" s="4">
        <v>3896</v>
      </c>
      <c r="D69" t="s" s="4">
        <v>3901</v>
      </c>
      <c r="E69" t="s" s="4">
        <v>3901</v>
      </c>
      <c r="F69" t="s" s="4">
        <v>92</v>
      </c>
      <c r="G69" t="s" s="4">
        <v>3898</v>
      </c>
    </row>
    <row r="70" ht="45.0" customHeight="true">
      <c r="A70" t="s" s="4">
        <v>431</v>
      </c>
      <c r="B70" t="s" s="4">
        <v>3972</v>
      </c>
      <c r="C70" t="s" s="4">
        <v>3896</v>
      </c>
      <c r="D70" t="s" s="4">
        <v>3901</v>
      </c>
      <c r="E70" t="s" s="4">
        <v>3901</v>
      </c>
      <c r="F70" t="s" s="4">
        <v>92</v>
      </c>
      <c r="G70" t="s" s="4">
        <v>3898</v>
      </c>
    </row>
    <row r="71" ht="45.0" customHeight="true">
      <c r="A71" t="s" s="4">
        <v>438</v>
      </c>
      <c r="B71" t="s" s="4">
        <v>3973</v>
      </c>
      <c r="C71" t="s" s="4">
        <v>3896</v>
      </c>
      <c r="D71" t="s" s="4">
        <v>3974</v>
      </c>
      <c r="E71" t="s" s="4">
        <v>3974</v>
      </c>
      <c r="F71" t="s" s="4">
        <v>92</v>
      </c>
      <c r="G71" t="s" s="4">
        <v>3898</v>
      </c>
    </row>
    <row r="72" ht="45.0" customHeight="true">
      <c r="A72" t="s" s="4">
        <v>442</v>
      </c>
      <c r="B72" t="s" s="4">
        <v>3975</v>
      </c>
      <c r="C72" t="s" s="4">
        <v>3896</v>
      </c>
      <c r="D72" t="s" s="4">
        <v>3897</v>
      </c>
      <c r="E72" t="s" s="4">
        <v>3897</v>
      </c>
      <c r="F72" t="s" s="4">
        <v>92</v>
      </c>
      <c r="G72" t="s" s="4">
        <v>3898</v>
      </c>
    </row>
    <row r="73" ht="45.0" customHeight="true">
      <c r="A73" t="s" s="4">
        <v>445</v>
      </c>
      <c r="B73" t="s" s="4">
        <v>3976</v>
      </c>
      <c r="C73" t="s" s="4">
        <v>3896</v>
      </c>
      <c r="D73" t="s" s="4">
        <v>3942</v>
      </c>
      <c r="E73" t="s" s="4">
        <v>3942</v>
      </c>
      <c r="F73" t="s" s="4">
        <v>92</v>
      </c>
      <c r="G73" t="s" s="4">
        <v>3898</v>
      </c>
    </row>
    <row r="74" ht="45.0" customHeight="true">
      <c r="A74" t="s" s="4">
        <v>448</v>
      </c>
      <c r="B74" t="s" s="4">
        <v>3977</v>
      </c>
      <c r="C74" t="s" s="4">
        <v>3896</v>
      </c>
      <c r="D74" t="s" s="4">
        <v>3897</v>
      </c>
      <c r="E74" t="s" s="4">
        <v>3897</v>
      </c>
      <c r="F74" t="s" s="4">
        <v>92</v>
      </c>
      <c r="G74" t="s" s="4">
        <v>3898</v>
      </c>
    </row>
    <row r="75" ht="45.0" customHeight="true">
      <c r="A75" t="s" s="4">
        <v>452</v>
      </c>
      <c r="B75" t="s" s="4">
        <v>3978</v>
      </c>
      <c r="C75" t="s" s="4">
        <v>3896</v>
      </c>
      <c r="D75" t="s" s="4">
        <v>3897</v>
      </c>
      <c r="E75" t="s" s="4">
        <v>3897</v>
      </c>
      <c r="F75" t="s" s="4">
        <v>92</v>
      </c>
      <c r="G75" t="s" s="4">
        <v>3898</v>
      </c>
    </row>
    <row r="76" ht="45.0" customHeight="true">
      <c r="A76" t="s" s="4">
        <v>456</v>
      </c>
      <c r="B76" t="s" s="4">
        <v>3979</v>
      </c>
      <c r="C76" t="s" s="4">
        <v>3896</v>
      </c>
      <c r="D76" t="s" s="4">
        <v>3897</v>
      </c>
      <c r="E76" t="s" s="4">
        <v>3897</v>
      </c>
      <c r="F76" t="s" s="4">
        <v>92</v>
      </c>
      <c r="G76" t="s" s="4">
        <v>3898</v>
      </c>
    </row>
    <row r="77" ht="45.0" customHeight="true">
      <c r="A77" t="s" s="4">
        <v>460</v>
      </c>
      <c r="B77" t="s" s="4">
        <v>3980</v>
      </c>
      <c r="C77" t="s" s="4">
        <v>3896</v>
      </c>
      <c r="D77" t="s" s="4">
        <v>3901</v>
      </c>
      <c r="E77" t="s" s="4">
        <v>3901</v>
      </c>
      <c r="F77" t="s" s="4">
        <v>92</v>
      </c>
      <c r="G77" t="s" s="4">
        <v>3898</v>
      </c>
    </row>
    <row r="78" ht="45.0" customHeight="true">
      <c r="A78" t="s" s="4">
        <v>464</v>
      </c>
      <c r="B78" t="s" s="4">
        <v>3981</v>
      </c>
      <c r="C78" t="s" s="4">
        <v>3896</v>
      </c>
      <c r="D78" t="s" s="4">
        <v>3982</v>
      </c>
      <c r="E78" t="s" s="4">
        <v>3982</v>
      </c>
      <c r="F78" t="s" s="4">
        <v>92</v>
      </c>
      <c r="G78" t="s" s="4">
        <v>3898</v>
      </c>
    </row>
    <row r="79" ht="45.0" customHeight="true">
      <c r="A79" t="s" s="4">
        <v>471</v>
      </c>
      <c r="B79" t="s" s="4">
        <v>3983</v>
      </c>
      <c r="C79" t="s" s="4">
        <v>3896</v>
      </c>
      <c r="D79" t="s" s="4">
        <v>3901</v>
      </c>
      <c r="E79" t="s" s="4">
        <v>3901</v>
      </c>
      <c r="F79" t="s" s="4">
        <v>92</v>
      </c>
      <c r="G79" t="s" s="4">
        <v>3898</v>
      </c>
    </row>
    <row r="80" ht="45.0" customHeight="true">
      <c r="A80" t="s" s="4">
        <v>479</v>
      </c>
      <c r="B80" t="s" s="4">
        <v>3984</v>
      </c>
      <c r="C80" t="s" s="4">
        <v>3896</v>
      </c>
      <c r="D80" t="s" s="4">
        <v>3901</v>
      </c>
      <c r="E80" t="s" s="4">
        <v>3901</v>
      </c>
      <c r="F80" t="s" s="4">
        <v>92</v>
      </c>
      <c r="G80" t="s" s="4">
        <v>3898</v>
      </c>
    </row>
    <row r="81" ht="45.0" customHeight="true">
      <c r="A81" t="s" s="4">
        <v>484</v>
      </c>
      <c r="B81" t="s" s="4">
        <v>3985</v>
      </c>
      <c r="C81" t="s" s="4">
        <v>3896</v>
      </c>
      <c r="D81" t="s" s="4">
        <v>3897</v>
      </c>
      <c r="E81" t="s" s="4">
        <v>3897</v>
      </c>
      <c r="F81" t="s" s="4">
        <v>92</v>
      </c>
      <c r="G81" t="s" s="4">
        <v>3898</v>
      </c>
    </row>
    <row r="82" ht="45.0" customHeight="true">
      <c r="A82" t="s" s="4">
        <v>489</v>
      </c>
      <c r="B82" t="s" s="4">
        <v>3986</v>
      </c>
      <c r="C82" t="s" s="4">
        <v>3896</v>
      </c>
      <c r="D82" t="s" s="4">
        <v>3897</v>
      </c>
      <c r="E82" t="s" s="4">
        <v>3897</v>
      </c>
      <c r="F82" t="s" s="4">
        <v>92</v>
      </c>
      <c r="G82" t="s" s="4">
        <v>3898</v>
      </c>
    </row>
    <row r="83" ht="45.0" customHeight="true">
      <c r="A83" t="s" s="4">
        <v>494</v>
      </c>
      <c r="B83" t="s" s="4">
        <v>3987</v>
      </c>
      <c r="C83" t="s" s="4">
        <v>3896</v>
      </c>
      <c r="D83" t="s" s="4">
        <v>3897</v>
      </c>
      <c r="E83" t="s" s="4">
        <v>3897</v>
      </c>
      <c r="F83" t="s" s="4">
        <v>92</v>
      </c>
      <c r="G83" t="s" s="4">
        <v>3898</v>
      </c>
    </row>
    <row r="84" ht="45.0" customHeight="true">
      <c r="A84" t="s" s="4">
        <v>498</v>
      </c>
      <c r="B84" t="s" s="4">
        <v>3988</v>
      </c>
      <c r="C84" t="s" s="4">
        <v>3896</v>
      </c>
      <c r="D84" t="s" s="4">
        <v>3901</v>
      </c>
      <c r="E84" t="s" s="4">
        <v>3901</v>
      </c>
      <c r="F84" t="s" s="4">
        <v>92</v>
      </c>
      <c r="G84" t="s" s="4">
        <v>3898</v>
      </c>
    </row>
    <row r="85" ht="45.0" customHeight="true">
      <c r="A85" t="s" s="4">
        <v>502</v>
      </c>
      <c r="B85" t="s" s="4">
        <v>3989</v>
      </c>
      <c r="C85" t="s" s="4">
        <v>3896</v>
      </c>
      <c r="D85" t="s" s="4">
        <v>3901</v>
      </c>
      <c r="E85" t="s" s="4">
        <v>3901</v>
      </c>
      <c r="F85" t="s" s="4">
        <v>92</v>
      </c>
      <c r="G85" t="s" s="4">
        <v>3898</v>
      </c>
    </row>
    <row r="86" ht="45.0" customHeight="true">
      <c r="A86" t="s" s="4">
        <v>505</v>
      </c>
      <c r="B86" t="s" s="4">
        <v>3990</v>
      </c>
      <c r="C86" t="s" s="4">
        <v>3896</v>
      </c>
      <c r="D86" t="s" s="4">
        <v>3901</v>
      </c>
      <c r="E86" t="s" s="4">
        <v>3901</v>
      </c>
      <c r="F86" t="s" s="4">
        <v>92</v>
      </c>
      <c r="G86" t="s" s="4">
        <v>3898</v>
      </c>
    </row>
    <row r="87" ht="45.0" customHeight="true">
      <c r="A87" t="s" s="4">
        <v>509</v>
      </c>
      <c r="B87" t="s" s="4">
        <v>3991</v>
      </c>
      <c r="C87" t="s" s="4">
        <v>3896</v>
      </c>
      <c r="D87" t="s" s="4">
        <v>3897</v>
      </c>
      <c r="E87" t="s" s="4">
        <v>3897</v>
      </c>
      <c r="F87" t="s" s="4">
        <v>92</v>
      </c>
      <c r="G87" t="s" s="4">
        <v>3898</v>
      </c>
    </row>
    <row r="88" ht="45.0" customHeight="true">
      <c r="A88" t="s" s="4">
        <v>511</v>
      </c>
      <c r="B88" t="s" s="4">
        <v>3992</v>
      </c>
      <c r="C88" t="s" s="4">
        <v>3896</v>
      </c>
      <c r="D88" t="s" s="4">
        <v>3901</v>
      </c>
      <c r="E88" t="s" s="4">
        <v>3901</v>
      </c>
      <c r="F88" t="s" s="4">
        <v>92</v>
      </c>
      <c r="G88" t="s" s="4">
        <v>3898</v>
      </c>
    </row>
    <row r="89" ht="45.0" customHeight="true">
      <c r="A89" t="s" s="4">
        <v>511</v>
      </c>
      <c r="B89" t="s" s="4">
        <v>3993</v>
      </c>
      <c r="C89" t="s" s="4">
        <v>3896</v>
      </c>
      <c r="D89" t="s" s="4">
        <v>3901</v>
      </c>
      <c r="E89" t="s" s="4">
        <v>3901</v>
      </c>
      <c r="F89" t="s" s="4">
        <v>92</v>
      </c>
      <c r="G89" t="s" s="4">
        <v>3898</v>
      </c>
    </row>
    <row r="90" ht="45.0" customHeight="true">
      <c r="A90" t="s" s="4">
        <v>515</v>
      </c>
      <c r="B90" t="s" s="4">
        <v>3994</v>
      </c>
      <c r="C90" t="s" s="4">
        <v>3896</v>
      </c>
      <c r="D90" t="s" s="4">
        <v>3897</v>
      </c>
      <c r="E90" t="s" s="4">
        <v>3897</v>
      </c>
      <c r="F90" t="s" s="4">
        <v>92</v>
      </c>
      <c r="G90" t="s" s="4">
        <v>3898</v>
      </c>
    </row>
    <row r="91" ht="45.0" customHeight="true">
      <c r="A91" t="s" s="4">
        <v>520</v>
      </c>
      <c r="B91" t="s" s="4">
        <v>3995</v>
      </c>
      <c r="C91" t="s" s="4">
        <v>3896</v>
      </c>
      <c r="D91" t="s" s="4">
        <v>3914</v>
      </c>
      <c r="E91" t="s" s="4">
        <v>3914</v>
      </c>
      <c r="F91" t="s" s="4">
        <v>92</v>
      </c>
      <c r="G91" t="s" s="4">
        <v>3898</v>
      </c>
    </row>
    <row r="92" ht="45.0" customHeight="true">
      <c r="A92" t="s" s="4">
        <v>524</v>
      </c>
      <c r="B92" t="s" s="4">
        <v>3996</v>
      </c>
      <c r="C92" t="s" s="4">
        <v>3896</v>
      </c>
      <c r="D92" t="s" s="4">
        <v>3914</v>
      </c>
      <c r="E92" t="s" s="4">
        <v>3914</v>
      </c>
      <c r="F92" t="s" s="4">
        <v>92</v>
      </c>
      <c r="G92" t="s" s="4">
        <v>3898</v>
      </c>
    </row>
    <row r="93" ht="45.0" customHeight="true">
      <c r="A93" t="s" s="4">
        <v>527</v>
      </c>
      <c r="B93" t="s" s="4">
        <v>3997</v>
      </c>
      <c r="C93" t="s" s="4">
        <v>3896</v>
      </c>
      <c r="D93" t="s" s="4">
        <v>3901</v>
      </c>
      <c r="E93" t="s" s="4">
        <v>3901</v>
      </c>
      <c r="F93" t="s" s="4">
        <v>92</v>
      </c>
      <c r="G93" t="s" s="4">
        <v>3898</v>
      </c>
    </row>
    <row r="94" ht="45.0" customHeight="true">
      <c r="A94" t="s" s="4">
        <v>530</v>
      </c>
      <c r="B94" t="s" s="4">
        <v>3998</v>
      </c>
      <c r="C94" t="s" s="4">
        <v>3896</v>
      </c>
      <c r="D94" t="s" s="4">
        <v>3914</v>
      </c>
      <c r="E94" t="s" s="4">
        <v>3914</v>
      </c>
      <c r="F94" t="s" s="4">
        <v>92</v>
      </c>
      <c r="G94" t="s" s="4">
        <v>3898</v>
      </c>
    </row>
    <row r="95" ht="45.0" customHeight="true">
      <c r="A95" t="s" s="4">
        <v>534</v>
      </c>
      <c r="B95" t="s" s="4">
        <v>3999</v>
      </c>
      <c r="C95" t="s" s="4">
        <v>3896</v>
      </c>
      <c r="D95" t="s" s="4">
        <v>3897</v>
      </c>
      <c r="E95" t="s" s="4">
        <v>3897</v>
      </c>
      <c r="F95" t="s" s="4">
        <v>92</v>
      </c>
      <c r="G95" t="s" s="4">
        <v>3898</v>
      </c>
    </row>
    <row r="96" ht="45.0" customHeight="true">
      <c r="A96" t="s" s="4">
        <v>539</v>
      </c>
      <c r="B96" t="s" s="4">
        <v>4000</v>
      </c>
      <c r="C96" t="s" s="4">
        <v>3896</v>
      </c>
      <c r="D96" t="s" s="4">
        <v>3942</v>
      </c>
      <c r="E96" t="s" s="4">
        <v>3942</v>
      </c>
      <c r="F96" t="s" s="4">
        <v>92</v>
      </c>
      <c r="G96" t="s" s="4">
        <v>3898</v>
      </c>
    </row>
    <row r="97" ht="45.0" customHeight="true">
      <c r="A97" t="s" s="4">
        <v>543</v>
      </c>
      <c r="B97" t="s" s="4">
        <v>4001</v>
      </c>
      <c r="C97" t="s" s="4">
        <v>3896</v>
      </c>
      <c r="D97" t="s" s="4">
        <v>3897</v>
      </c>
      <c r="E97" t="s" s="4">
        <v>3897</v>
      </c>
      <c r="F97" t="s" s="4">
        <v>92</v>
      </c>
      <c r="G97" t="s" s="4">
        <v>3898</v>
      </c>
    </row>
    <row r="98" ht="45.0" customHeight="true">
      <c r="A98" t="s" s="4">
        <v>548</v>
      </c>
      <c r="B98" t="s" s="4">
        <v>4002</v>
      </c>
      <c r="C98" t="s" s="4">
        <v>3896</v>
      </c>
      <c r="D98" t="s" s="4">
        <v>3901</v>
      </c>
      <c r="E98" t="s" s="4">
        <v>3901</v>
      </c>
      <c r="F98" t="s" s="4">
        <v>92</v>
      </c>
      <c r="G98" t="s" s="4">
        <v>3898</v>
      </c>
    </row>
    <row r="99" ht="45.0" customHeight="true">
      <c r="A99" t="s" s="4">
        <v>552</v>
      </c>
      <c r="B99" t="s" s="4">
        <v>4003</v>
      </c>
      <c r="C99" t="s" s="4">
        <v>3896</v>
      </c>
      <c r="D99" t="s" s="4">
        <v>3901</v>
      </c>
      <c r="E99" t="s" s="4">
        <v>3901</v>
      </c>
      <c r="F99" t="s" s="4">
        <v>92</v>
      </c>
      <c r="G99" t="s" s="4">
        <v>3898</v>
      </c>
    </row>
    <row r="100" ht="45.0" customHeight="true">
      <c r="A100" t="s" s="4">
        <v>557</v>
      </c>
      <c r="B100" t="s" s="4">
        <v>4004</v>
      </c>
      <c r="C100" t="s" s="4">
        <v>3896</v>
      </c>
      <c r="D100" t="s" s="4">
        <v>3901</v>
      </c>
      <c r="E100" t="s" s="4">
        <v>3901</v>
      </c>
      <c r="F100" t="s" s="4">
        <v>92</v>
      </c>
      <c r="G100" t="s" s="4">
        <v>3898</v>
      </c>
    </row>
    <row r="101" ht="45.0" customHeight="true">
      <c r="A101" t="s" s="4">
        <v>561</v>
      </c>
      <c r="B101" t="s" s="4">
        <v>4005</v>
      </c>
      <c r="C101" t="s" s="4">
        <v>3896</v>
      </c>
      <c r="D101" t="s" s="4">
        <v>3901</v>
      </c>
      <c r="E101" t="s" s="4">
        <v>3901</v>
      </c>
      <c r="F101" t="s" s="4">
        <v>92</v>
      </c>
      <c r="G101" t="s" s="4">
        <v>3898</v>
      </c>
    </row>
    <row r="102" ht="45.0" customHeight="true">
      <c r="A102" t="s" s="4">
        <v>566</v>
      </c>
      <c r="B102" t="s" s="4">
        <v>4006</v>
      </c>
      <c r="C102" t="s" s="4">
        <v>3896</v>
      </c>
      <c r="D102" t="s" s="4">
        <v>3901</v>
      </c>
      <c r="E102" t="s" s="4">
        <v>3901</v>
      </c>
      <c r="F102" t="s" s="4">
        <v>92</v>
      </c>
      <c r="G102" t="s" s="4">
        <v>3898</v>
      </c>
    </row>
    <row r="103" ht="45.0" customHeight="true">
      <c r="A103" t="s" s="4">
        <v>571</v>
      </c>
      <c r="B103" t="s" s="4">
        <v>4007</v>
      </c>
      <c r="C103" t="s" s="4">
        <v>3896</v>
      </c>
      <c r="D103" t="s" s="4">
        <v>3901</v>
      </c>
      <c r="E103" t="s" s="4">
        <v>3901</v>
      </c>
      <c r="F103" t="s" s="4">
        <v>92</v>
      </c>
      <c r="G103" t="s" s="4">
        <v>3898</v>
      </c>
    </row>
    <row r="104" ht="45.0" customHeight="true">
      <c r="A104" t="s" s="4">
        <v>575</v>
      </c>
      <c r="B104" t="s" s="4">
        <v>4008</v>
      </c>
      <c r="C104" t="s" s="4">
        <v>3896</v>
      </c>
      <c r="D104" t="s" s="4">
        <v>3901</v>
      </c>
      <c r="E104" t="s" s="4">
        <v>3901</v>
      </c>
      <c r="F104" t="s" s="4">
        <v>92</v>
      </c>
      <c r="G104" t="s" s="4">
        <v>3898</v>
      </c>
    </row>
    <row r="105" ht="45.0" customHeight="true">
      <c r="A105" t="s" s="4">
        <v>579</v>
      </c>
      <c r="B105" t="s" s="4">
        <v>4009</v>
      </c>
      <c r="C105" t="s" s="4">
        <v>3896</v>
      </c>
      <c r="D105" t="s" s="4">
        <v>3901</v>
      </c>
      <c r="E105" t="s" s="4">
        <v>3901</v>
      </c>
      <c r="F105" t="s" s="4">
        <v>92</v>
      </c>
      <c r="G105" t="s" s="4">
        <v>3898</v>
      </c>
    </row>
    <row r="106" ht="45.0" customHeight="true">
      <c r="A106" t="s" s="4">
        <v>583</v>
      </c>
      <c r="B106" t="s" s="4">
        <v>4010</v>
      </c>
      <c r="C106" t="s" s="4">
        <v>3896</v>
      </c>
      <c r="D106" t="s" s="4">
        <v>3901</v>
      </c>
      <c r="E106" t="s" s="4">
        <v>3901</v>
      </c>
      <c r="F106" t="s" s="4">
        <v>92</v>
      </c>
      <c r="G106" t="s" s="4">
        <v>3898</v>
      </c>
    </row>
    <row r="107" ht="45.0" customHeight="true">
      <c r="A107" t="s" s="4">
        <v>587</v>
      </c>
      <c r="B107" t="s" s="4">
        <v>4011</v>
      </c>
      <c r="C107" t="s" s="4">
        <v>3896</v>
      </c>
      <c r="D107" t="s" s="4">
        <v>3901</v>
      </c>
      <c r="E107" t="s" s="4">
        <v>3901</v>
      </c>
      <c r="F107" t="s" s="4">
        <v>92</v>
      </c>
      <c r="G107" t="s" s="4">
        <v>3898</v>
      </c>
    </row>
    <row r="108" ht="45.0" customHeight="true">
      <c r="A108" t="s" s="4">
        <v>591</v>
      </c>
      <c r="B108" t="s" s="4">
        <v>4012</v>
      </c>
      <c r="C108" t="s" s="4">
        <v>3896</v>
      </c>
      <c r="D108" t="s" s="4">
        <v>3901</v>
      </c>
      <c r="E108" t="s" s="4">
        <v>3901</v>
      </c>
      <c r="F108" t="s" s="4">
        <v>92</v>
      </c>
      <c r="G108" t="s" s="4">
        <v>3898</v>
      </c>
    </row>
    <row r="109" ht="45.0" customHeight="true">
      <c r="A109" t="s" s="4">
        <v>596</v>
      </c>
      <c r="B109" t="s" s="4">
        <v>4013</v>
      </c>
      <c r="C109" t="s" s="4">
        <v>3896</v>
      </c>
      <c r="D109" t="s" s="4">
        <v>3897</v>
      </c>
      <c r="E109" t="s" s="4">
        <v>3897</v>
      </c>
      <c r="F109" t="s" s="4">
        <v>92</v>
      </c>
      <c r="G109" t="s" s="4">
        <v>3898</v>
      </c>
    </row>
    <row r="110" ht="45.0" customHeight="true">
      <c r="A110" t="s" s="4">
        <v>600</v>
      </c>
      <c r="B110" t="s" s="4">
        <v>4014</v>
      </c>
      <c r="C110" t="s" s="4">
        <v>3896</v>
      </c>
      <c r="D110" t="s" s="4">
        <v>3897</v>
      </c>
      <c r="E110" t="s" s="4">
        <v>3897</v>
      </c>
      <c r="F110" t="s" s="4">
        <v>92</v>
      </c>
      <c r="G110" t="s" s="4">
        <v>3898</v>
      </c>
    </row>
    <row r="111" ht="45.0" customHeight="true">
      <c r="A111" t="s" s="4">
        <v>604</v>
      </c>
      <c r="B111" t="s" s="4">
        <v>4015</v>
      </c>
      <c r="C111" t="s" s="4">
        <v>3896</v>
      </c>
      <c r="D111" t="s" s="4">
        <v>3897</v>
      </c>
      <c r="E111" t="s" s="4">
        <v>3897</v>
      </c>
      <c r="F111" t="s" s="4">
        <v>92</v>
      </c>
      <c r="G111" t="s" s="4">
        <v>3898</v>
      </c>
    </row>
    <row r="112" ht="45.0" customHeight="true">
      <c r="A112" t="s" s="4">
        <v>608</v>
      </c>
      <c r="B112" t="s" s="4">
        <v>4016</v>
      </c>
      <c r="C112" t="s" s="4">
        <v>3896</v>
      </c>
      <c r="D112" t="s" s="4">
        <v>3897</v>
      </c>
      <c r="E112" t="s" s="4">
        <v>3897</v>
      </c>
      <c r="F112" t="s" s="4">
        <v>92</v>
      </c>
      <c r="G112" t="s" s="4">
        <v>3898</v>
      </c>
    </row>
    <row r="113" ht="45.0" customHeight="true">
      <c r="A113" t="s" s="4">
        <v>611</v>
      </c>
      <c r="B113" t="s" s="4">
        <v>4017</v>
      </c>
      <c r="C113" t="s" s="4">
        <v>3896</v>
      </c>
      <c r="D113" t="s" s="4">
        <v>3897</v>
      </c>
      <c r="E113" t="s" s="4">
        <v>3897</v>
      </c>
      <c r="F113" t="s" s="4">
        <v>92</v>
      </c>
      <c r="G113" t="s" s="4">
        <v>3898</v>
      </c>
    </row>
    <row r="114" ht="45.0" customHeight="true">
      <c r="A114" t="s" s="4">
        <v>615</v>
      </c>
      <c r="B114" t="s" s="4">
        <v>4018</v>
      </c>
      <c r="C114" t="s" s="4">
        <v>3896</v>
      </c>
      <c r="D114" t="s" s="4">
        <v>3897</v>
      </c>
      <c r="E114" t="s" s="4">
        <v>3897</v>
      </c>
      <c r="F114" t="s" s="4">
        <v>92</v>
      </c>
      <c r="G114" t="s" s="4">
        <v>3898</v>
      </c>
    </row>
    <row r="115" ht="45.0" customHeight="true">
      <c r="A115" t="s" s="4">
        <v>619</v>
      </c>
      <c r="B115" t="s" s="4">
        <v>4019</v>
      </c>
      <c r="C115" t="s" s="4">
        <v>3896</v>
      </c>
      <c r="D115" t="s" s="4">
        <v>3947</v>
      </c>
      <c r="E115" t="s" s="4">
        <v>3947</v>
      </c>
      <c r="F115" t="s" s="4">
        <v>92</v>
      </c>
      <c r="G115" t="s" s="4">
        <v>3898</v>
      </c>
    </row>
    <row r="116" ht="45.0" customHeight="true">
      <c r="A116" t="s" s="4">
        <v>623</v>
      </c>
      <c r="B116" t="s" s="4">
        <v>4020</v>
      </c>
      <c r="C116" t="s" s="4">
        <v>3896</v>
      </c>
      <c r="D116" t="s" s="4">
        <v>3947</v>
      </c>
      <c r="E116" t="s" s="4">
        <v>3947</v>
      </c>
      <c r="F116" t="s" s="4">
        <v>92</v>
      </c>
      <c r="G116" t="s" s="4">
        <v>3898</v>
      </c>
    </row>
    <row r="117" ht="45.0" customHeight="true">
      <c r="A117" t="s" s="4">
        <v>627</v>
      </c>
      <c r="B117" t="s" s="4">
        <v>4021</v>
      </c>
      <c r="C117" t="s" s="4">
        <v>3896</v>
      </c>
      <c r="D117" t="s" s="4">
        <v>3947</v>
      </c>
      <c r="E117" t="s" s="4">
        <v>3947</v>
      </c>
      <c r="F117" t="s" s="4">
        <v>92</v>
      </c>
      <c r="G117" t="s" s="4">
        <v>3898</v>
      </c>
    </row>
    <row r="118" ht="45.0" customHeight="true">
      <c r="A118" t="s" s="4">
        <v>630</v>
      </c>
      <c r="B118" t="s" s="4">
        <v>4022</v>
      </c>
      <c r="C118" t="s" s="4">
        <v>3896</v>
      </c>
      <c r="D118" t="s" s="4">
        <v>3942</v>
      </c>
      <c r="E118" t="s" s="4">
        <v>3942</v>
      </c>
      <c r="F118" t="s" s="4">
        <v>92</v>
      </c>
      <c r="G118" t="s" s="4">
        <v>3898</v>
      </c>
    </row>
    <row r="119" ht="45.0" customHeight="true">
      <c r="A119" t="s" s="4">
        <v>633</v>
      </c>
      <c r="B119" t="s" s="4">
        <v>4023</v>
      </c>
      <c r="C119" t="s" s="4">
        <v>3896</v>
      </c>
      <c r="D119" t="s" s="4">
        <v>3942</v>
      </c>
      <c r="E119" t="s" s="4">
        <v>3942</v>
      </c>
      <c r="F119" t="s" s="4">
        <v>92</v>
      </c>
      <c r="G119" t="s" s="4">
        <v>3898</v>
      </c>
    </row>
    <row r="120" ht="45.0" customHeight="true">
      <c r="A120" t="s" s="4">
        <v>637</v>
      </c>
      <c r="B120" t="s" s="4">
        <v>4024</v>
      </c>
      <c r="C120" t="s" s="4">
        <v>3896</v>
      </c>
      <c r="D120" t="s" s="4">
        <v>3901</v>
      </c>
      <c r="E120" t="s" s="4">
        <v>3901</v>
      </c>
      <c r="F120" t="s" s="4">
        <v>92</v>
      </c>
      <c r="G120" t="s" s="4">
        <v>3898</v>
      </c>
    </row>
    <row r="121" ht="45.0" customHeight="true">
      <c r="A121" t="s" s="4">
        <v>642</v>
      </c>
      <c r="B121" t="s" s="4">
        <v>4025</v>
      </c>
      <c r="C121" t="s" s="4">
        <v>3896</v>
      </c>
      <c r="D121" t="s" s="4">
        <v>3914</v>
      </c>
      <c r="E121" t="s" s="4">
        <v>3914</v>
      </c>
      <c r="F121" t="s" s="4">
        <v>92</v>
      </c>
      <c r="G121" t="s" s="4">
        <v>3898</v>
      </c>
    </row>
    <row r="122" ht="45.0" customHeight="true">
      <c r="A122" t="s" s="4">
        <v>647</v>
      </c>
      <c r="B122" t="s" s="4">
        <v>4026</v>
      </c>
      <c r="C122" t="s" s="4">
        <v>3896</v>
      </c>
      <c r="D122" t="s" s="4">
        <v>3901</v>
      </c>
      <c r="E122" t="s" s="4">
        <v>3901</v>
      </c>
      <c r="F122" t="s" s="4">
        <v>92</v>
      </c>
      <c r="G122" t="s" s="4">
        <v>3898</v>
      </c>
    </row>
    <row r="123" ht="45.0" customHeight="true">
      <c r="A123" t="s" s="4">
        <v>651</v>
      </c>
      <c r="B123" t="s" s="4">
        <v>4027</v>
      </c>
      <c r="C123" t="s" s="4">
        <v>3896</v>
      </c>
      <c r="D123" t="s" s="4">
        <v>3914</v>
      </c>
      <c r="E123" t="s" s="4">
        <v>3914</v>
      </c>
      <c r="F123" t="s" s="4">
        <v>92</v>
      </c>
      <c r="G123" t="s" s="4">
        <v>3898</v>
      </c>
    </row>
    <row r="124" ht="45.0" customHeight="true">
      <c r="A124" t="s" s="4">
        <v>654</v>
      </c>
      <c r="B124" t="s" s="4">
        <v>4028</v>
      </c>
      <c r="C124" t="s" s="4">
        <v>3896</v>
      </c>
      <c r="D124" t="s" s="4">
        <v>3901</v>
      </c>
      <c r="E124" t="s" s="4">
        <v>3901</v>
      </c>
      <c r="F124" t="s" s="4">
        <v>92</v>
      </c>
      <c r="G124" t="s" s="4">
        <v>3898</v>
      </c>
    </row>
    <row r="125" ht="45.0" customHeight="true">
      <c r="A125" t="s" s="4">
        <v>657</v>
      </c>
      <c r="B125" t="s" s="4">
        <v>4029</v>
      </c>
      <c r="C125" t="s" s="4">
        <v>3896</v>
      </c>
      <c r="D125" t="s" s="4">
        <v>3914</v>
      </c>
      <c r="E125" t="s" s="4">
        <v>3914</v>
      </c>
      <c r="F125" t="s" s="4">
        <v>92</v>
      </c>
      <c r="G125" t="s" s="4">
        <v>3898</v>
      </c>
    </row>
    <row r="126" ht="45.0" customHeight="true">
      <c r="A126" t="s" s="4">
        <v>661</v>
      </c>
      <c r="B126" t="s" s="4">
        <v>4030</v>
      </c>
      <c r="C126" t="s" s="4">
        <v>3896</v>
      </c>
      <c r="D126" t="s" s="4">
        <v>3901</v>
      </c>
      <c r="E126" t="s" s="4">
        <v>3901</v>
      </c>
      <c r="F126" t="s" s="4">
        <v>92</v>
      </c>
      <c r="G126" t="s" s="4">
        <v>3898</v>
      </c>
    </row>
    <row r="127" ht="45.0" customHeight="true">
      <c r="A127" t="s" s="4">
        <v>666</v>
      </c>
      <c r="B127" t="s" s="4">
        <v>4031</v>
      </c>
      <c r="C127" t="s" s="4">
        <v>3896</v>
      </c>
      <c r="D127" t="s" s="4">
        <v>3901</v>
      </c>
      <c r="E127" t="s" s="4">
        <v>3901</v>
      </c>
      <c r="F127" t="s" s="4">
        <v>92</v>
      </c>
      <c r="G127" t="s" s="4">
        <v>3898</v>
      </c>
    </row>
    <row r="128" ht="45.0" customHeight="true">
      <c r="A128" t="s" s="4">
        <v>670</v>
      </c>
      <c r="B128" t="s" s="4">
        <v>4032</v>
      </c>
      <c r="C128" t="s" s="4">
        <v>3896</v>
      </c>
      <c r="D128" t="s" s="4">
        <v>3901</v>
      </c>
      <c r="E128" t="s" s="4">
        <v>3901</v>
      </c>
      <c r="F128" t="s" s="4">
        <v>92</v>
      </c>
      <c r="G128" t="s" s="4">
        <v>3898</v>
      </c>
    </row>
    <row r="129" ht="45.0" customHeight="true">
      <c r="A129" t="s" s="4">
        <v>673</v>
      </c>
      <c r="B129" t="s" s="4">
        <v>4033</v>
      </c>
      <c r="C129" t="s" s="4">
        <v>3896</v>
      </c>
      <c r="D129" t="s" s="4">
        <v>3901</v>
      </c>
      <c r="E129" t="s" s="4">
        <v>3901</v>
      </c>
      <c r="F129" t="s" s="4">
        <v>92</v>
      </c>
      <c r="G129" t="s" s="4">
        <v>3898</v>
      </c>
    </row>
    <row r="130" ht="45.0" customHeight="true">
      <c r="A130" t="s" s="4">
        <v>676</v>
      </c>
      <c r="B130" t="s" s="4">
        <v>4034</v>
      </c>
      <c r="C130" t="s" s="4">
        <v>3896</v>
      </c>
      <c r="D130" t="s" s="4">
        <v>3897</v>
      </c>
      <c r="E130" t="s" s="4">
        <v>3897</v>
      </c>
      <c r="F130" t="s" s="4">
        <v>92</v>
      </c>
      <c r="G130" t="s" s="4">
        <v>3898</v>
      </c>
    </row>
    <row r="131" ht="45.0" customHeight="true">
      <c r="A131" t="s" s="4">
        <v>680</v>
      </c>
      <c r="B131" t="s" s="4">
        <v>4035</v>
      </c>
      <c r="C131" t="s" s="4">
        <v>3896</v>
      </c>
      <c r="D131" t="s" s="4">
        <v>3897</v>
      </c>
      <c r="E131" t="s" s="4">
        <v>3897</v>
      </c>
      <c r="F131" t="s" s="4">
        <v>92</v>
      </c>
      <c r="G131" t="s" s="4">
        <v>3898</v>
      </c>
    </row>
    <row r="132" ht="45.0" customHeight="true">
      <c r="A132" t="s" s="4">
        <v>683</v>
      </c>
      <c r="B132" t="s" s="4">
        <v>4036</v>
      </c>
      <c r="C132" t="s" s="4">
        <v>3896</v>
      </c>
      <c r="D132" t="s" s="4">
        <v>3897</v>
      </c>
      <c r="E132" t="s" s="4">
        <v>3897</v>
      </c>
      <c r="F132" t="s" s="4">
        <v>92</v>
      </c>
      <c r="G132" t="s" s="4">
        <v>3898</v>
      </c>
    </row>
    <row r="133" ht="45.0" customHeight="true">
      <c r="A133" t="s" s="4">
        <v>687</v>
      </c>
      <c r="B133" t="s" s="4">
        <v>4037</v>
      </c>
      <c r="C133" t="s" s="4">
        <v>3896</v>
      </c>
      <c r="D133" t="s" s="4">
        <v>3901</v>
      </c>
      <c r="E133" t="s" s="4">
        <v>3901</v>
      </c>
      <c r="F133" t="s" s="4">
        <v>92</v>
      </c>
      <c r="G133" t="s" s="4">
        <v>3898</v>
      </c>
    </row>
    <row r="134" ht="45.0" customHeight="true">
      <c r="A134" t="s" s="4">
        <v>691</v>
      </c>
      <c r="B134" t="s" s="4">
        <v>4038</v>
      </c>
      <c r="C134" t="s" s="4">
        <v>3896</v>
      </c>
      <c r="D134" t="s" s="4">
        <v>3897</v>
      </c>
      <c r="E134" t="s" s="4">
        <v>3897</v>
      </c>
      <c r="F134" t="s" s="4">
        <v>92</v>
      </c>
      <c r="G134" t="s" s="4">
        <v>3898</v>
      </c>
    </row>
    <row r="135" ht="45.0" customHeight="true">
      <c r="A135" t="s" s="4">
        <v>696</v>
      </c>
      <c r="B135" t="s" s="4">
        <v>4039</v>
      </c>
      <c r="C135" t="s" s="4">
        <v>3896</v>
      </c>
      <c r="D135" t="s" s="4">
        <v>3914</v>
      </c>
      <c r="E135" t="s" s="4">
        <v>3914</v>
      </c>
      <c r="F135" t="s" s="4">
        <v>92</v>
      </c>
      <c r="G135" t="s" s="4">
        <v>3898</v>
      </c>
    </row>
    <row r="136" ht="45.0" customHeight="true">
      <c r="A136" t="s" s="4">
        <v>701</v>
      </c>
      <c r="B136" t="s" s="4">
        <v>4040</v>
      </c>
      <c r="C136" t="s" s="4">
        <v>3896</v>
      </c>
      <c r="D136" t="s" s="4">
        <v>3901</v>
      </c>
      <c r="E136" t="s" s="4">
        <v>3901</v>
      </c>
      <c r="F136" t="s" s="4">
        <v>92</v>
      </c>
      <c r="G136" t="s" s="4">
        <v>3898</v>
      </c>
    </row>
    <row r="137" ht="45.0" customHeight="true">
      <c r="A137" t="s" s="4">
        <v>705</v>
      </c>
      <c r="B137" t="s" s="4">
        <v>4041</v>
      </c>
      <c r="C137" t="s" s="4">
        <v>3896</v>
      </c>
      <c r="D137" t="s" s="4">
        <v>3947</v>
      </c>
      <c r="E137" t="s" s="4">
        <v>3947</v>
      </c>
      <c r="F137" t="s" s="4">
        <v>92</v>
      </c>
      <c r="G137" t="s" s="4">
        <v>3898</v>
      </c>
    </row>
    <row r="138" ht="45.0" customHeight="true">
      <c r="A138" t="s" s="4">
        <v>708</v>
      </c>
      <c r="B138" t="s" s="4">
        <v>4042</v>
      </c>
      <c r="C138" t="s" s="4">
        <v>3896</v>
      </c>
      <c r="D138" t="s" s="4">
        <v>3901</v>
      </c>
      <c r="E138" t="s" s="4">
        <v>3901</v>
      </c>
      <c r="F138" t="s" s="4">
        <v>92</v>
      </c>
      <c r="G138" t="s" s="4">
        <v>3898</v>
      </c>
    </row>
    <row r="139" ht="45.0" customHeight="true">
      <c r="A139" t="s" s="4">
        <v>712</v>
      </c>
      <c r="B139" t="s" s="4">
        <v>4043</v>
      </c>
      <c r="C139" t="s" s="4">
        <v>3896</v>
      </c>
      <c r="D139" t="s" s="4">
        <v>3947</v>
      </c>
      <c r="E139" t="s" s="4">
        <v>3947</v>
      </c>
      <c r="F139" t="s" s="4">
        <v>92</v>
      </c>
      <c r="G139" t="s" s="4">
        <v>3898</v>
      </c>
    </row>
    <row r="140" ht="45.0" customHeight="true">
      <c r="A140" t="s" s="4">
        <v>717</v>
      </c>
      <c r="B140" t="s" s="4">
        <v>4044</v>
      </c>
      <c r="C140" t="s" s="4">
        <v>3896</v>
      </c>
      <c r="D140" t="s" s="4">
        <v>3901</v>
      </c>
      <c r="E140" t="s" s="4">
        <v>3901</v>
      </c>
      <c r="F140" t="s" s="4">
        <v>92</v>
      </c>
      <c r="G140" t="s" s="4">
        <v>3898</v>
      </c>
    </row>
    <row r="141" ht="45.0" customHeight="true">
      <c r="A141" t="s" s="4">
        <v>722</v>
      </c>
      <c r="B141" t="s" s="4">
        <v>4045</v>
      </c>
      <c r="C141" t="s" s="4">
        <v>3896</v>
      </c>
      <c r="D141" t="s" s="4">
        <v>3901</v>
      </c>
      <c r="E141" t="s" s="4">
        <v>3901</v>
      </c>
      <c r="F141" t="s" s="4">
        <v>92</v>
      </c>
      <c r="G141" t="s" s="4">
        <v>3898</v>
      </c>
    </row>
    <row r="142" ht="45.0" customHeight="true">
      <c r="A142" t="s" s="4">
        <v>726</v>
      </c>
      <c r="B142" t="s" s="4">
        <v>4046</v>
      </c>
      <c r="C142" t="s" s="4">
        <v>3896</v>
      </c>
      <c r="D142" t="s" s="4">
        <v>3901</v>
      </c>
      <c r="E142" t="s" s="4">
        <v>3901</v>
      </c>
      <c r="F142" t="s" s="4">
        <v>92</v>
      </c>
      <c r="G142" t="s" s="4">
        <v>3898</v>
      </c>
    </row>
    <row r="143" ht="45.0" customHeight="true">
      <c r="A143" t="s" s="4">
        <v>729</v>
      </c>
      <c r="B143" t="s" s="4">
        <v>4047</v>
      </c>
      <c r="C143" t="s" s="4">
        <v>3896</v>
      </c>
      <c r="D143" t="s" s="4">
        <v>3901</v>
      </c>
      <c r="E143" t="s" s="4">
        <v>3901</v>
      </c>
      <c r="F143" t="s" s="4">
        <v>92</v>
      </c>
      <c r="G143" t="s" s="4">
        <v>3898</v>
      </c>
    </row>
    <row r="144" ht="45.0" customHeight="true">
      <c r="A144" t="s" s="4">
        <v>733</v>
      </c>
      <c r="B144" t="s" s="4">
        <v>4048</v>
      </c>
      <c r="C144" t="s" s="4">
        <v>3896</v>
      </c>
      <c r="D144" t="s" s="4">
        <v>3901</v>
      </c>
      <c r="E144" t="s" s="4">
        <v>3901</v>
      </c>
      <c r="F144" t="s" s="4">
        <v>92</v>
      </c>
      <c r="G144" t="s" s="4">
        <v>3898</v>
      </c>
    </row>
    <row r="145" ht="45.0" customHeight="true">
      <c r="A145" t="s" s="4">
        <v>736</v>
      </c>
      <c r="B145" t="s" s="4">
        <v>4049</v>
      </c>
      <c r="C145" t="s" s="4">
        <v>3896</v>
      </c>
      <c r="D145" t="s" s="4">
        <v>3901</v>
      </c>
      <c r="E145" t="s" s="4">
        <v>3901</v>
      </c>
      <c r="F145" t="s" s="4">
        <v>92</v>
      </c>
      <c r="G145" t="s" s="4">
        <v>3898</v>
      </c>
    </row>
    <row r="146" ht="45.0" customHeight="true">
      <c r="A146" t="s" s="4">
        <v>738</v>
      </c>
      <c r="B146" t="s" s="4">
        <v>4050</v>
      </c>
      <c r="C146" t="s" s="4">
        <v>3896</v>
      </c>
      <c r="D146" t="s" s="4">
        <v>3914</v>
      </c>
      <c r="E146" t="s" s="4">
        <v>3914</v>
      </c>
      <c r="F146" t="s" s="4">
        <v>92</v>
      </c>
      <c r="G146" t="s" s="4">
        <v>3898</v>
      </c>
    </row>
    <row r="147" ht="45.0" customHeight="true">
      <c r="A147" t="s" s="4">
        <v>742</v>
      </c>
      <c r="B147" t="s" s="4">
        <v>4051</v>
      </c>
      <c r="C147" t="s" s="4">
        <v>3896</v>
      </c>
      <c r="D147" t="s" s="4">
        <v>3914</v>
      </c>
      <c r="E147" t="s" s="4">
        <v>3914</v>
      </c>
      <c r="F147" t="s" s="4">
        <v>92</v>
      </c>
      <c r="G147" t="s" s="4">
        <v>3898</v>
      </c>
    </row>
    <row r="148" ht="45.0" customHeight="true">
      <c r="A148" t="s" s="4">
        <v>746</v>
      </c>
      <c r="B148" t="s" s="4">
        <v>4052</v>
      </c>
      <c r="C148" t="s" s="4">
        <v>3896</v>
      </c>
      <c r="D148" t="s" s="4">
        <v>3942</v>
      </c>
      <c r="E148" t="s" s="4">
        <v>3942</v>
      </c>
      <c r="F148" t="s" s="4">
        <v>92</v>
      </c>
      <c r="G148" t="s" s="4">
        <v>3898</v>
      </c>
    </row>
    <row r="149" ht="45.0" customHeight="true">
      <c r="A149" t="s" s="4">
        <v>750</v>
      </c>
      <c r="B149" t="s" s="4">
        <v>4053</v>
      </c>
      <c r="C149" t="s" s="4">
        <v>3896</v>
      </c>
      <c r="D149" t="s" s="4">
        <v>3974</v>
      </c>
      <c r="E149" t="s" s="4">
        <v>3974</v>
      </c>
      <c r="F149" t="s" s="4">
        <v>92</v>
      </c>
      <c r="G149" t="s" s="4">
        <v>3898</v>
      </c>
    </row>
    <row r="150" ht="45.0" customHeight="true">
      <c r="A150" t="s" s="4">
        <v>754</v>
      </c>
      <c r="B150" t="s" s="4">
        <v>4054</v>
      </c>
      <c r="C150" t="s" s="4">
        <v>3896</v>
      </c>
      <c r="D150" t="s" s="4">
        <v>3922</v>
      </c>
      <c r="E150" t="s" s="4">
        <v>3922</v>
      </c>
      <c r="F150" t="s" s="4">
        <v>92</v>
      </c>
      <c r="G150" t="s" s="4">
        <v>3898</v>
      </c>
    </row>
    <row r="151" ht="45.0" customHeight="true">
      <c r="A151" t="s" s="4">
        <v>759</v>
      </c>
      <c r="B151" t="s" s="4">
        <v>4055</v>
      </c>
      <c r="C151" t="s" s="4">
        <v>3896</v>
      </c>
      <c r="D151" t="s" s="4">
        <v>3901</v>
      </c>
      <c r="E151" t="s" s="4">
        <v>3901</v>
      </c>
      <c r="F151" t="s" s="4">
        <v>92</v>
      </c>
      <c r="G151" t="s" s="4">
        <v>3898</v>
      </c>
    </row>
    <row r="152" ht="45.0" customHeight="true">
      <c r="A152" t="s" s="4">
        <v>762</v>
      </c>
      <c r="B152" t="s" s="4">
        <v>4056</v>
      </c>
      <c r="C152" t="s" s="4">
        <v>3896</v>
      </c>
      <c r="D152" t="s" s="4">
        <v>3901</v>
      </c>
      <c r="E152" t="s" s="4">
        <v>3901</v>
      </c>
      <c r="F152" t="s" s="4">
        <v>92</v>
      </c>
      <c r="G152" t="s" s="4">
        <v>3898</v>
      </c>
    </row>
    <row r="153" ht="45.0" customHeight="true">
      <c r="A153" t="s" s="4">
        <v>766</v>
      </c>
      <c r="B153" t="s" s="4">
        <v>4057</v>
      </c>
      <c r="C153" t="s" s="4">
        <v>3896</v>
      </c>
      <c r="D153" t="s" s="4">
        <v>3901</v>
      </c>
      <c r="E153" t="s" s="4">
        <v>3901</v>
      </c>
      <c r="F153" t="s" s="4">
        <v>92</v>
      </c>
      <c r="G153" t="s" s="4">
        <v>3898</v>
      </c>
    </row>
    <row r="154" ht="45.0" customHeight="true">
      <c r="A154" t="s" s="4">
        <v>769</v>
      </c>
      <c r="B154" t="s" s="4">
        <v>4058</v>
      </c>
      <c r="C154" t="s" s="4">
        <v>3896</v>
      </c>
      <c r="D154" t="s" s="4">
        <v>3901</v>
      </c>
      <c r="E154" t="s" s="4">
        <v>3901</v>
      </c>
      <c r="F154" t="s" s="4">
        <v>92</v>
      </c>
      <c r="G154" t="s" s="4">
        <v>3898</v>
      </c>
    </row>
    <row r="155" ht="45.0" customHeight="true">
      <c r="A155" t="s" s="4">
        <v>773</v>
      </c>
      <c r="B155" t="s" s="4">
        <v>4059</v>
      </c>
      <c r="C155" t="s" s="4">
        <v>3896</v>
      </c>
      <c r="D155" t="s" s="4">
        <v>3901</v>
      </c>
      <c r="E155" t="s" s="4">
        <v>3901</v>
      </c>
      <c r="F155" t="s" s="4">
        <v>92</v>
      </c>
      <c r="G155" t="s" s="4">
        <v>3898</v>
      </c>
    </row>
    <row r="156" ht="45.0" customHeight="true">
      <c r="A156" t="s" s="4">
        <v>777</v>
      </c>
      <c r="B156" t="s" s="4">
        <v>4060</v>
      </c>
      <c r="C156" t="s" s="4">
        <v>3896</v>
      </c>
      <c r="D156" t="s" s="4">
        <v>3901</v>
      </c>
      <c r="E156" t="s" s="4">
        <v>3901</v>
      </c>
      <c r="F156" t="s" s="4">
        <v>92</v>
      </c>
      <c r="G156" t="s" s="4">
        <v>3898</v>
      </c>
    </row>
    <row r="157" ht="45.0" customHeight="true">
      <c r="A157" t="s" s="4">
        <v>781</v>
      </c>
      <c r="B157" t="s" s="4">
        <v>4061</v>
      </c>
      <c r="C157" t="s" s="4">
        <v>3896</v>
      </c>
      <c r="D157" t="s" s="4">
        <v>3901</v>
      </c>
      <c r="E157" t="s" s="4">
        <v>3901</v>
      </c>
      <c r="F157" t="s" s="4">
        <v>92</v>
      </c>
      <c r="G157" t="s" s="4">
        <v>3898</v>
      </c>
    </row>
    <row r="158" ht="45.0" customHeight="true">
      <c r="A158" t="s" s="4">
        <v>784</v>
      </c>
      <c r="B158" t="s" s="4">
        <v>4062</v>
      </c>
      <c r="C158" t="s" s="4">
        <v>3896</v>
      </c>
      <c r="D158" t="s" s="4">
        <v>3901</v>
      </c>
      <c r="E158" t="s" s="4">
        <v>3901</v>
      </c>
      <c r="F158" t="s" s="4">
        <v>92</v>
      </c>
      <c r="G158" t="s" s="4">
        <v>3898</v>
      </c>
    </row>
    <row r="159" ht="45.0" customHeight="true">
      <c r="A159" t="s" s="4">
        <v>788</v>
      </c>
      <c r="B159" t="s" s="4">
        <v>4063</v>
      </c>
      <c r="C159" t="s" s="4">
        <v>3896</v>
      </c>
      <c r="D159" t="s" s="4">
        <v>3942</v>
      </c>
      <c r="E159" t="s" s="4">
        <v>3942</v>
      </c>
      <c r="F159" t="s" s="4">
        <v>92</v>
      </c>
      <c r="G159" t="s" s="4">
        <v>3898</v>
      </c>
    </row>
    <row r="160" ht="45.0" customHeight="true">
      <c r="A160" t="s" s="4">
        <v>792</v>
      </c>
      <c r="B160" t="s" s="4">
        <v>4064</v>
      </c>
      <c r="C160" t="s" s="4">
        <v>3896</v>
      </c>
      <c r="D160" t="s" s="4">
        <v>3897</v>
      </c>
      <c r="E160" t="s" s="4">
        <v>3897</v>
      </c>
      <c r="F160" t="s" s="4">
        <v>92</v>
      </c>
      <c r="G160" t="s" s="4">
        <v>3898</v>
      </c>
    </row>
    <row r="161" ht="45.0" customHeight="true">
      <c r="A161" t="s" s="4">
        <v>795</v>
      </c>
      <c r="B161" t="s" s="4">
        <v>4065</v>
      </c>
      <c r="C161" t="s" s="4">
        <v>3896</v>
      </c>
      <c r="D161" t="s" s="4">
        <v>3897</v>
      </c>
      <c r="E161" t="s" s="4">
        <v>3897</v>
      </c>
      <c r="F161" t="s" s="4">
        <v>92</v>
      </c>
      <c r="G161" t="s" s="4">
        <v>3898</v>
      </c>
    </row>
    <row r="162" ht="45.0" customHeight="true">
      <c r="A162" t="s" s="4">
        <v>799</v>
      </c>
      <c r="B162" t="s" s="4">
        <v>4066</v>
      </c>
      <c r="C162" t="s" s="4">
        <v>3896</v>
      </c>
      <c r="D162" t="s" s="4">
        <v>3897</v>
      </c>
      <c r="E162" t="s" s="4">
        <v>3897</v>
      </c>
      <c r="F162" t="s" s="4">
        <v>92</v>
      </c>
      <c r="G162" t="s" s="4">
        <v>3898</v>
      </c>
    </row>
    <row r="163" ht="45.0" customHeight="true">
      <c r="A163" t="s" s="4">
        <v>802</v>
      </c>
      <c r="B163" t="s" s="4">
        <v>4067</v>
      </c>
      <c r="C163" t="s" s="4">
        <v>3896</v>
      </c>
      <c r="D163" t="s" s="4">
        <v>3897</v>
      </c>
      <c r="E163" t="s" s="4">
        <v>3897</v>
      </c>
      <c r="F163" t="s" s="4">
        <v>92</v>
      </c>
      <c r="G163" t="s" s="4">
        <v>3898</v>
      </c>
    </row>
    <row r="164" ht="45.0" customHeight="true">
      <c r="A164" t="s" s="4">
        <v>806</v>
      </c>
      <c r="B164" t="s" s="4">
        <v>4068</v>
      </c>
      <c r="C164" t="s" s="4">
        <v>3896</v>
      </c>
      <c r="D164" t="s" s="4">
        <v>3897</v>
      </c>
      <c r="E164" t="s" s="4">
        <v>3897</v>
      </c>
      <c r="F164" t="s" s="4">
        <v>92</v>
      </c>
      <c r="G164" t="s" s="4">
        <v>3898</v>
      </c>
    </row>
    <row r="165" ht="45.0" customHeight="true">
      <c r="A165" t="s" s="4">
        <v>810</v>
      </c>
      <c r="B165" t="s" s="4">
        <v>4069</v>
      </c>
      <c r="C165" t="s" s="4">
        <v>3896</v>
      </c>
      <c r="D165" t="s" s="4">
        <v>3897</v>
      </c>
      <c r="E165" t="s" s="4">
        <v>3897</v>
      </c>
      <c r="F165" t="s" s="4">
        <v>92</v>
      </c>
      <c r="G165" t="s" s="4">
        <v>3898</v>
      </c>
    </row>
    <row r="166" ht="45.0" customHeight="true">
      <c r="A166" t="s" s="4">
        <v>814</v>
      </c>
      <c r="B166" t="s" s="4">
        <v>4070</v>
      </c>
      <c r="C166" t="s" s="4">
        <v>3896</v>
      </c>
      <c r="D166" t="s" s="4">
        <v>3897</v>
      </c>
      <c r="E166" t="s" s="4">
        <v>3897</v>
      </c>
      <c r="F166" t="s" s="4">
        <v>92</v>
      </c>
      <c r="G166" t="s" s="4">
        <v>3898</v>
      </c>
    </row>
    <row r="167" ht="45.0" customHeight="true">
      <c r="A167" t="s" s="4">
        <v>818</v>
      </c>
      <c r="B167" t="s" s="4">
        <v>4071</v>
      </c>
      <c r="C167" t="s" s="4">
        <v>3896</v>
      </c>
      <c r="D167" t="s" s="4">
        <v>3901</v>
      </c>
      <c r="E167" t="s" s="4">
        <v>3901</v>
      </c>
      <c r="F167" t="s" s="4">
        <v>92</v>
      </c>
      <c r="G167" t="s" s="4">
        <v>3898</v>
      </c>
    </row>
    <row r="168" ht="45.0" customHeight="true">
      <c r="A168" t="s" s="4">
        <v>823</v>
      </c>
      <c r="B168" t="s" s="4">
        <v>4072</v>
      </c>
      <c r="C168" t="s" s="4">
        <v>3896</v>
      </c>
      <c r="D168" t="s" s="4">
        <v>3897</v>
      </c>
      <c r="E168" t="s" s="4">
        <v>3897</v>
      </c>
      <c r="F168" t="s" s="4">
        <v>92</v>
      </c>
      <c r="G168" t="s" s="4">
        <v>3898</v>
      </c>
    </row>
    <row r="169" ht="45.0" customHeight="true">
      <c r="A169" t="s" s="4">
        <v>828</v>
      </c>
      <c r="B169" t="s" s="4">
        <v>4073</v>
      </c>
      <c r="C169" t="s" s="4">
        <v>3896</v>
      </c>
      <c r="D169" t="s" s="4">
        <v>3897</v>
      </c>
      <c r="E169" t="s" s="4">
        <v>3897</v>
      </c>
      <c r="F169" t="s" s="4">
        <v>92</v>
      </c>
      <c r="G169" t="s" s="4">
        <v>3898</v>
      </c>
    </row>
    <row r="170" ht="45.0" customHeight="true">
      <c r="A170" t="s" s="4">
        <v>831</v>
      </c>
      <c r="B170" t="s" s="4">
        <v>4074</v>
      </c>
      <c r="C170" t="s" s="4">
        <v>3896</v>
      </c>
      <c r="D170" t="s" s="4">
        <v>3897</v>
      </c>
      <c r="E170" t="s" s="4">
        <v>3897</v>
      </c>
      <c r="F170" t="s" s="4">
        <v>92</v>
      </c>
      <c r="G170" t="s" s="4">
        <v>3898</v>
      </c>
    </row>
    <row r="171" ht="45.0" customHeight="true">
      <c r="A171" t="s" s="4">
        <v>836</v>
      </c>
      <c r="B171" t="s" s="4">
        <v>4075</v>
      </c>
      <c r="C171" t="s" s="4">
        <v>3896</v>
      </c>
      <c r="D171" t="s" s="4">
        <v>3897</v>
      </c>
      <c r="E171" t="s" s="4">
        <v>3897</v>
      </c>
      <c r="F171" t="s" s="4">
        <v>92</v>
      </c>
      <c r="G171" t="s" s="4">
        <v>3898</v>
      </c>
    </row>
    <row r="172" ht="45.0" customHeight="true">
      <c r="A172" t="s" s="4">
        <v>841</v>
      </c>
      <c r="B172" t="s" s="4">
        <v>4076</v>
      </c>
      <c r="C172" t="s" s="4">
        <v>3896</v>
      </c>
      <c r="D172" t="s" s="4">
        <v>3897</v>
      </c>
      <c r="E172" t="s" s="4">
        <v>3897</v>
      </c>
      <c r="F172" t="s" s="4">
        <v>92</v>
      </c>
      <c r="G172" t="s" s="4">
        <v>3898</v>
      </c>
    </row>
    <row r="173" ht="45.0" customHeight="true">
      <c r="A173" t="s" s="4">
        <v>846</v>
      </c>
      <c r="B173" t="s" s="4">
        <v>4077</v>
      </c>
      <c r="C173" t="s" s="4">
        <v>3896</v>
      </c>
      <c r="D173" t="s" s="4">
        <v>3897</v>
      </c>
      <c r="E173" t="s" s="4">
        <v>3897</v>
      </c>
      <c r="F173" t="s" s="4">
        <v>92</v>
      </c>
      <c r="G173" t="s" s="4">
        <v>3898</v>
      </c>
    </row>
    <row r="174" ht="45.0" customHeight="true">
      <c r="A174" t="s" s="4">
        <v>850</v>
      </c>
      <c r="B174" t="s" s="4">
        <v>4078</v>
      </c>
      <c r="C174" t="s" s="4">
        <v>3896</v>
      </c>
      <c r="D174" t="s" s="4">
        <v>3947</v>
      </c>
      <c r="E174" t="s" s="4">
        <v>3947</v>
      </c>
      <c r="F174" t="s" s="4">
        <v>92</v>
      </c>
      <c r="G174" t="s" s="4">
        <v>3898</v>
      </c>
    </row>
    <row r="175" ht="45.0" customHeight="true">
      <c r="A175" t="s" s="4">
        <v>855</v>
      </c>
      <c r="B175" t="s" s="4">
        <v>4079</v>
      </c>
      <c r="C175" t="s" s="4">
        <v>3896</v>
      </c>
      <c r="D175" t="s" s="4">
        <v>3947</v>
      </c>
      <c r="E175" t="s" s="4">
        <v>3947</v>
      </c>
      <c r="F175" t="s" s="4">
        <v>92</v>
      </c>
      <c r="G175" t="s" s="4">
        <v>3898</v>
      </c>
    </row>
    <row r="176" ht="45.0" customHeight="true">
      <c r="A176" t="s" s="4">
        <v>859</v>
      </c>
      <c r="B176" t="s" s="4">
        <v>4080</v>
      </c>
      <c r="C176" t="s" s="4">
        <v>3896</v>
      </c>
      <c r="D176" t="s" s="4">
        <v>3947</v>
      </c>
      <c r="E176" t="s" s="4">
        <v>3947</v>
      </c>
      <c r="F176" t="s" s="4">
        <v>92</v>
      </c>
      <c r="G176" t="s" s="4">
        <v>3898</v>
      </c>
    </row>
    <row r="177" ht="45.0" customHeight="true">
      <c r="A177" t="s" s="4">
        <v>867</v>
      </c>
      <c r="B177" t="s" s="4">
        <v>4081</v>
      </c>
      <c r="C177" t="s" s="4">
        <v>3896</v>
      </c>
      <c r="D177" t="s" s="4">
        <v>4082</v>
      </c>
      <c r="E177" t="s" s="4">
        <v>4082</v>
      </c>
      <c r="F177" t="s" s="4">
        <v>92</v>
      </c>
      <c r="G177" t="s" s="4">
        <v>3898</v>
      </c>
    </row>
    <row r="178" ht="45.0" customHeight="true">
      <c r="A178" t="s" s="4">
        <v>872</v>
      </c>
      <c r="B178" t="s" s="4">
        <v>4083</v>
      </c>
      <c r="C178" t="s" s="4">
        <v>3896</v>
      </c>
      <c r="D178" t="s" s="4">
        <v>3897</v>
      </c>
      <c r="E178" t="s" s="4">
        <v>3897</v>
      </c>
      <c r="F178" t="s" s="4">
        <v>92</v>
      </c>
      <c r="G178" t="s" s="4">
        <v>3898</v>
      </c>
    </row>
    <row r="179" ht="45.0" customHeight="true">
      <c r="A179" t="s" s="4">
        <v>876</v>
      </c>
      <c r="B179" t="s" s="4">
        <v>4084</v>
      </c>
      <c r="C179" t="s" s="4">
        <v>3896</v>
      </c>
      <c r="D179" t="s" s="4">
        <v>3897</v>
      </c>
      <c r="E179" t="s" s="4">
        <v>3897</v>
      </c>
      <c r="F179" t="s" s="4">
        <v>92</v>
      </c>
      <c r="G179" t="s" s="4">
        <v>3898</v>
      </c>
    </row>
    <row r="180" ht="45.0" customHeight="true">
      <c r="A180" t="s" s="4">
        <v>879</v>
      </c>
      <c r="B180" t="s" s="4">
        <v>4085</v>
      </c>
      <c r="C180" t="s" s="4">
        <v>3896</v>
      </c>
      <c r="D180" t="s" s="4">
        <v>3914</v>
      </c>
      <c r="E180" t="s" s="4">
        <v>3914</v>
      </c>
      <c r="F180" t="s" s="4">
        <v>92</v>
      </c>
      <c r="G180" t="s" s="4">
        <v>3898</v>
      </c>
    </row>
    <row r="181" ht="45.0" customHeight="true">
      <c r="A181" t="s" s="4">
        <v>882</v>
      </c>
      <c r="B181" t="s" s="4">
        <v>4086</v>
      </c>
      <c r="C181" t="s" s="4">
        <v>3896</v>
      </c>
      <c r="D181" t="s" s="4">
        <v>3914</v>
      </c>
      <c r="E181" t="s" s="4">
        <v>3914</v>
      </c>
      <c r="F181" t="s" s="4">
        <v>92</v>
      </c>
      <c r="G181" t="s" s="4">
        <v>3898</v>
      </c>
    </row>
    <row r="182" ht="45.0" customHeight="true">
      <c r="A182" t="s" s="4">
        <v>885</v>
      </c>
      <c r="B182" t="s" s="4">
        <v>4087</v>
      </c>
      <c r="C182" t="s" s="4">
        <v>3896</v>
      </c>
      <c r="D182" t="s" s="4">
        <v>3914</v>
      </c>
      <c r="E182" t="s" s="4">
        <v>3914</v>
      </c>
      <c r="F182" t="s" s="4">
        <v>92</v>
      </c>
      <c r="G182" t="s" s="4">
        <v>3898</v>
      </c>
    </row>
    <row r="183" ht="45.0" customHeight="true">
      <c r="A183" t="s" s="4">
        <v>888</v>
      </c>
      <c r="B183" t="s" s="4">
        <v>4088</v>
      </c>
      <c r="C183" t="s" s="4">
        <v>3896</v>
      </c>
      <c r="D183" t="s" s="4">
        <v>3914</v>
      </c>
      <c r="E183" t="s" s="4">
        <v>3914</v>
      </c>
      <c r="F183" t="s" s="4">
        <v>92</v>
      </c>
      <c r="G183" t="s" s="4">
        <v>3898</v>
      </c>
    </row>
    <row r="184" ht="45.0" customHeight="true">
      <c r="A184" t="s" s="4">
        <v>892</v>
      </c>
      <c r="B184" t="s" s="4">
        <v>4089</v>
      </c>
      <c r="C184" t="s" s="4">
        <v>3896</v>
      </c>
      <c r="D184" t="s" s="4">
        <v>3901</v>
      </c>
      <c r="E184" t="s" s="4">
        <v>3901</v>
      </c>
      <c r="F184" t="s" s="4">
        <v>92</v>
      </c>
      <c r="G184" t="s" s="4">
        <v>3898</v>
      </c>
    </row>
    <row r="185" ht="45.0" customHeight="true">
      <c r="A185" t="s" s="4">
        <v>896</v>
      </c>
      <c r="B185" t="s" s="4">
        <v>4090</v>
      </c>
      <c r="C185" t="s" s="4">
        <v>3896</v>
      </c>
      <c r="D185" t="s" s="4">
        <v>3897</v>
      </c>
      <c r="E185" t="s" s="4">
        <v>3897</v>
      </c>
      <c r="F185" t="s" s="4">
        <v>92</v>
      </c>
      <c r="G185" t="s" s="4">
        <v>3898</v>
      </c>
    </row>
    <row r="186" ht="45.0" customHeight="true">
      <c r="A186" t="s" s="4">
        <v>900</v>
      </c>
      <c r="B186" t="s" s="4">
        <v>4091</v>
      </c>
      <c r="C186" t="s" s="4">
        <v>3896</v>
      </c>
      <c r="D186" t="s" s="4">
        <v>3914</v>
      </c>
      <c r="E186" t="s" s="4">
        <v>3914</v>
      </c>
      <c r="F186" t="s" s="4">
        <v>92</v>
      </c>
      <c r="G186" t="s" s="4">
        <v>3898</v>
      </c>
    </row>
    <row r="187" ht="45.0" customHeight="true">
      <c r="A187" t="s" s="4">
        <v>905</v>
      </c>
      <c r="B187" t="s" s="4">
        <v>4092</v>
      </c>
      <c r="C187" t="s" s="4">
        <v>3896</v>
      </c>
      <c r="D187" t="s" s="4">
        <v>3914</v>
      </c>
      <c r="E187" t="s" s="4">
        <v>3914</v>
      </c>
      <c r="F187" t="s" s="4">
        <v>92</v>
      </c>
      <c r="G187" t="s" s="4">
        <v>3898</v>
      </c>
    </row>
    <row r="188" ht="45.0" customHeight="true">
      <c r="A188" t="s" s="4">
        <v>910</v>
      </c>
      <c r="B188" t="s" s="4">
        <v>4093</v>
      </c>
      <c r="C188" t="s" s="4">
        <v>3896</v>
      </c>
      <c r="D188" t="s" s="4">
        <v>3901</v>
      </c>
      <c r="E188" t="s" s="4">
        <v>3901</v>
      </c>
      <c r="F188" t="s" s="4">
        <v>92</v>
      </c>
      <c r="G188" t="s" s="4">
        <v>3898</v>
      </c>
    </row>
    <row r="189" ht="45.0" customHeight="true">
      <c r="A189" t="s" s="4">
        <v>918</v>
      </c>
      <c r="B189" t="s" s="4">
        <v>4094</v>
      </c>
      <c r="C189" t="s" s="4">
        <v>3896</v>
      </c>
      <c r="D189" t="s" s="4">
        <v>3901</v>
      </c>
      <c r="E189" t="s" s="4">
        <v>3901</v>
      </c>
      <c r="F189" t="s" s="4">
        <v>92</v>
      </c>
      <c r="G189" t="s" s="4">
        <v>3898</v>
      </c>
    </row>
    <row r="190" ht="45.0" customHeight="true">
      <c r="A190" t="s" s="4">
        <v>921</v>
      </c>
      <c r="B190" t="s" s="4">
        <v>4095</v>
      </c>
      <c r="C190" t="s" s="4">
        <v>3896</v>
      </c>
      <c r="D190" t="s" s="4">
        <v>3901</v>
      </c>
      <c r="E190" t="s" s="4">
        <v>3901</v>
      </c>
      <c r="F190" t="s" s="4">
        <v>92</v>
      </c>
      <c r="G190" t="s" s="4">
        <v>3898</v>
      </c>
    </row>
    <row r="191" ht="45.0" customHeight="true">
      <c r="A191" t="s" s="4">
        <v>926</v>
      </c>
      <c r="B191" t="s" s="4">
        <v>4096</v>
      </c>
      <c r="C191" t="s" s="4">
        <v>3896</v>
      </c>
      <c r="D191" t="s" s="4">
        <v>3901</v>
      </c>
      <c r="E191" t="s" s="4">
        <v>3901</v>
      </c>
      <c r="F191" t="s" s="4">
        <v>92</v>
      </c>
      <c r="G191" t="s" s="4">
        <v>3898</v>
      </c>
    </row>
    <row r="192" ht="45.0" customHeight="true">
      <c r="A192" t="s" s="4">
        <v>929</v>
      </c>
      <c r="B192" t="s" s="4">
        <v>4097</v>
      </c>
      <c r="C192" t="s" s="4">
        <v>3896</v>
      </c>
      <c r="D192" t="s" s="4">
        <v>3901</v>
      </c>
      <c r="E192" t="s" s="4">
        <v>3901</v>
      </c>
      <c r="F192" t="s" s="4">
        <v>92</v>
      </c>
      <c r="G192" t="s" s="4">
        <v>3898</v>
      </c>
    </row>
    <row r="193" ht="45.0" customHeight="true">
      <c r="A193" t="s" s="4">
        <v>932</v>
      </c>
      <c r="B193" t="s" s="4">
        <v>4098</v>
      </c>
      <c r="C193" t="s" s="4">
        <v>3896</v>
      </c>
      <c r="D193" t="s" s="4">
        <v>3901</v>
      </c>
      <c r="E193" t="s" s="4">
        <v>3901</v>
      </c>
      <c r="F193" t="s" s="4">
        <v>92</v>
      </c>
      <c r="G193" t="s" s="4">
        <v>3898</v>
      </c>
    </row>
    <row r="194" ht="45.0" customHeight="true">
      <c r="A194" t="s" s="4">
        <v>935</v>
      </c>
      <c r="B194" t="s" s="4">
        <v>4099</v>
      </c>
      <c r="C194" t="s" s="4">
        <v>3896</v>
      </c>
      <c r="D194" t="s" s="4">
        <v>3901</v>
      </c>
      <c r="E194" t="s" s="4">
        <v>3901</v>
      </c>
      <c r="F194" t="s" s="4">
        <v>92</v>
      </c>
      <c r="G194" t="s" s="4">
        <v>3898</v>
      </c>
    </row>
    <row r="195" ht="45.0" customHeight="true">
      <c r="A195" t="s" s="4">
        <v>937</v>
      </c>
      <c r="B195" t="s" s="4">
        <v>4100</v>
      </c>
      <c r="C195" t="s" s="4">
        <v>3896</v>
      </c>
      <c r="D195" t="s" s="4">
        <v>3901</v>
      </c>
      <c r="E195" t="s" s="4">
        <v>3901</v>
      </c>
      <c r="F195" t="s" s="4">
        <v>92</v>
      </c>
      <c r="G195" t="s" s="4">
        <v>3898</v>
      </c>
    </row>
    <row r="196" ht="45.0" customHeight="true">
      <c r="A196" t="s" s="4">
        <v>941</v>
      </c>
      <c r="B196" t="s" s="4">
        <v>4101</v>
      </c>
      <c r="C196" t="s" s="4">
        <v>3896</v>
      </c>
      <c r="D196" t="s" s="4">
        <v>3901</v>
      </c>
      <c r="E196" t="s" s="4">
        <v>3901</v>
      </c>
      <c r="F196" t="s" s="4">
        <v>92</v>
      </c>
      <c r="G196" t="s" s="4">
        <v>3898</v>
      </c>
    </row>
    <row r="197" ht="45.0" customHeight="true">
      <c r="A197" t="s" s="4">
        <v>945</v>
      </c>
      <c r="B197" t="s" s="4">
        <v>4102</v>
      </c>
      <c r="C197" t="s" s="4">
        <v>3896</v>
      </c>
      <c r="D197" t="s" s="4">
        <v>3901</v>
      </c>
      <c r="E197" t="s" s="4">
        <v>3901</v>
      </c>
      <c r="F197" t="s" s="4">
        <v>92</v>
      </c>
      <c r="G197" t="s" s="4">
        <v>3898</v>
      </c>
    </row>
    <row r="198" ht="45.0" customHeight="true">
      <c r="A198" t="s" s="4">
        <v>949</v>
      </c>
      <c r="B198" t="s" s="4">
        <v>4103</v>
      </c>
      <c r="C198" t="s" s="4">
        <v>3896</v>
      </c>
      <c r="D198" t="s" s="4">
        <v>3901</v>
      </c>
      <c r="E198" t="s" s="4">
        <v>3901</v>
      </c>
      <c r="F198" t="s" s="4">
        <v>92</v>
      </c>
      <c r="G198" t="s" s="4">
        <v>3898</v>
      </c>
    </row>
    <row r="199" ht="45.0" customHeight="true">
      <c r="A199" t="s" s="4">
        <v>952</v>
      </c>
      <c r="B199" t="s" s="4">
        <v>4104</v>
      </c>
      <c r="C199" t="s" s="4">
        <v>3896</v>
      </c>
      <c r="D199" t="s" s="4">
        <v>3901</v>
      </c>
      <c r="E199" t="s" s="4">
        <v>3901</v>
      </c>
      <c r="F199" t="s" s="4">
        <v>92</v>
      </c>
      <c r="G199" t="s" s="4">
        <v>3898</v>
      </c>
    </row>
    <row r="200" ht="45.0" customHeight="true">
      <c r="A200" t="s" s="4">
        <v>955</v>
      </c>
      <c r="B200" t="s" s="4">
        <v>4105</v>
      </c>
      <c r="C200" t="s" s="4">
        <v>3896</v>
      </c>
      <c r="D200" t="s" s="4">
        <v>3901</v>
      </c>
      <c r="E200" t="s" s="4">
        <v>3901</v>
      </c>
      <c r="F200" t="s" s="4">
        <v>92</v>
      </c>
      <c r="G200" t="s" s="4">
        <v>3898</v>
      </c>
    </row>
    <row r="201" ht="45.0" customHeight="true">
      <c r="A201" t="s" s="4">
        <v>958</v>
      </c>
      <c r="B201" t="s" s="4">
        <v>4106</v>
      </c>
      <c r="C201" t="s" s="4">
        <v>3896</v>
      </c>
      <c r="D201" t="s" s="4">
        <v>3901</v>
      </c>
      <c r="E201" t="s" s="4">
        <v>3901</v>
      </c>
      <c r="F201" t="s" s="4">
        <v>92</v>
      </c>
      <c r="G201" t="s" s="4">
        <v>3898</v>
      </c>
    </row>
    <row r="202" ht="45.0" customHeight="true">
      <c r="A202" t="s" s="4">
        <v>960</v>
      </c>
      <c r="B202" t="s" s="4">
        <v>4107</v>
      </c>
      <c r="C202" t="s" s="4">
        <v>3896</v>
      </c>
      <c r="D202" t="s" s="4">
        <v>3901</v>
      </c>
      <c r="E202" t="s" s="4">
        <v>3901</v>
      </c>
      <c r="F202" t="s" s="4">
        <v>92</v>
      </c>
      <c r="G202" t="s" s="4">
        <v>3898</v>
      </c>
    </row>
    <row r="203" ht="45.0" customHeight="true">
      <c r="A203" t="s" s="4">
        <v>963</v>
      </c>
      <c r="B203" t="s" s="4">
        <v>4108</v>
      </c>
      <c r="C203" t="s" s="4">
        <v>3896</v>
      </c>
      <c r="D203" t="s" s="4">
        <v>3901</v>
      </c>
      <c r="E203" t="s" s="4">
        <v>3901</v>
      </c>
      <c r="F203" t="s" s="4">
        <v>92</v>
      </c>
      <c r="G203" t="s" s="4">
        <v>3898</v>
      </c>
    </row>
    <row r="204" ht="45.0" customHeight="true">
      <c r="A204" t="s" s="4">
        <v>966</v>
      </c>
      <c r="B204" t="s" s="4">
        <v>4109</v>
      </c>
      <c r="C204" t="s" s="4">
        <v>3896</v>
      </c>
      <c r="D204" t="s" s="4">
        <v>3901</v>
      </c>
      <c r="E204" t="s" s="4">
        <v>3901</v>
      </c>
      <c r="F204" t="s" s="4">
        <v>92</v>
      </c>
      <c r="G204" t="s" s="4">
        <v>3898</v>
      </c>
    </row>
    <row r="205" ht="45.0" customHeight="true">
      <c r="A205" t="s" s="4">
        <v>969</v>
      </c>
      <c r="B205" t="s" s="4">
        <v>4110</v>
      </c>
      <c r="C205" t="s" s="4">
        <v>3896</v>
      </c>
      <c r="D205" t="s" s="4">
        <v>3901</v>
      </c>
      <c r="E205" t="s" s="4">
        <v>3901</v>
      </c>
      <c r="F205" t="s" s="4">
        <v>92</v>
      </c>
      <c r="G205" t="s" s="4">
        <v>3898</v>
      </c>
    </row>
    <row r="206" ht="45.0" customHeight="true">
      <c r="A206" t="s" s="4">
        <v>972</v>
      </c>
      <c r="B206" t="s" s="4">
        <v>4111</v>
      </c>
      <c r="C206" t="s" s="4">
        <v>3896</v>
      </c>
      <c r="D206" t="s" s="4">
        <v>3901</v>
      </c>
      <c r="E206" t="s" s="4">
        <v>3901</v>
      </c>
      <c r="F206" t="s" s="4">
        <v>92</v>
      </c>
      <c r="G206" t="s" s="4">
        <v>3898</v>
      </c>
    </row>
    <row r="207" ht="45.0" customHeight="true">
      <c r="A207" t="s" s="4">
        <v>975</v>
      </c>
      <c r="B207" t="s" s="4">
        <v>4112</v>
      </c>
      <c r="C207" t="s" s="4">
        <v>3896</v>
      </c>
      <c r="D207" t="s" s="4">
        <v>3901</v>
      </c>
      <c r="E207" t="s" s="4">
        <v>3901</v>
      </c>
      <c r="F207" t="s" s="4">
        <v>92</v>
      </c>
      <c r="G207" t="s" s="4">
        <v>3898</v>
      </c>
    </row>
    <row r="208" ht="45.0" customHeight="true">
      <c r="A208" t="s" s="4">
        <v>978</v>
      </c>
      <c r="B208" t="s" s="4">
        <v>4113</v>
      </c>
      <c r="C208" t="s" s="4">
        <v>3896</v>
      </c>
      <c r="D208" t="s" s="4">
        <v>3901</v>
      </c>
      <c r="E208" t="s" s="4">
        <v>3901</v>
      </c>
      <c r="F208" t="s" s="4">
        <v>92</v>
      </c>
      <c r="G208" t="s" s="4">
        <v>3898</v>
      </c>
    </row>
    <row r="209" ht="45.0" customHeight="true">
      <c r="A209" t="s" s="4">
        <v>981</v>
      </c>
      <c r="B209" t="s" s="4">
        <v>4114</v>
      </c>
      <c r="C209" t="s" s="4">
        <v>3896</v>
      </c>
      <c r="D209" t="s" s="4">
        <v>3897</v>
      </c>
      <c r="E209" t="s" s="4">
        <v>3897</v>
      </c>
      <c r="F209" t="s" s="4">
        <v>92</v>
      </c>
      <c r="G209" t="s" s="4">
        <v>3898</v>
      </c>
    </row>
    <row r="210" ht="45.0" customHeight="true">
      <c r="A210" t="s" s="4">
        <v>984</v>
      </c>
      <c r="B210" t="s" s="4">
        <v>4115</v>
      </c>
      <c r="C210" t="s" s="4">
        <v>3896</v>
      </c>
      <c r="D210" t="s" s="4">
        <v>3942</v>
      </c>
      <c r="E210" t="s" s="4">
        <v>3942</v>
      </c>
      <c r="F210" t="s" s="4">
        <v>92</v>
      </c>
      <c r="G210" t="s" s="4">
        <v>3898</v>
      </c>
    </row>
    <row r="211" ht="45.0" customHeight="true">
      <c r="A211" t="s" s="4">
        <v>987</v>
      </c>
      <c r="B211" t="s" s="4">
        <v>4116</v>
      </c>
      <c r="C211" t="s" s="4">
        <v>3896</v>
      </c>
      <c r="D211" t="s" s="4">
        <v>3897</v>
      </c>
      <c r="E211" t="s" s="4">
        <v>3897</v>
      </c>
      <c r="F211" t="s" s="4">
        <v>92</v>
      </c>
      <c r="G211" t="s" s="4">
        <v>3898</v>
      </c>
    </row>
    <row r="212" ht="45.0" customHeight="true">
      <c r="A212" t="s" s="4">
        <v>990</v>
      </c>
      <c r="B212" t="s" s="4">
        <v>4117</v>
      </c>
      <c r="C212" t="s" s="4">
        <v>3896</v>
      </c>
      <c r="D212" t="s" s="4">
        <v>3897</v>
      </c>
      <c r="E212" t="s" s="4">
        <v>3897</v>
      </c>
      <c r="F212" t="s" s="4">
        <v>92</v>
      </c>
      <c r="G212" t="s" s="4">
        <v>3898</v>
      </c>
    </row>
    <row r="213" ht="45.0" customHeight="true">
      <c r="A213" t="s" s="4">
        <v>995</v>
      </c>
      <c r="B213" t="s" s="4">
        <v>4118</v>
      </c>
      <c r="C213" t="s" s="4">
        <v>3896</v>
      </c>
      <c r="D213" t="s" s="4">
        <v>3897</v>
      </c>
      <c r="E213" t="s" s="4">
        <v>3897</v>
      </c>
      <c r="F213" t="s" s="4">
        <v>92</v>
      </c>
      <c r="G213" t="s" s="4">
        <v>3898</v>
      </c>
    </row>
    <row r="214" ht="45.0" customHeight="true">
      <c r="A214" t="s" s="4">
        <v>999</v>
      </c>
      <c r="B214" t="s" s="4">
        <v>4119</v>
      </c>
      <c r="C214" t="s" s="4">
        <v>3896</v>
      </c>
      <c r="D214" t="s" s="4">
        <v>3897</v>
      </c>
      <c r="E214" t="s" s="4">
        <v>3897</v>
      </c>
      <c r="F214" t="s" s="4">
        <v>92</v>
      </c>
      <c r="G214" t="s" s="4">
        <v>3898</v>
      </c>
    </row>
    <row r="215" ht="45.0" customHeight="true">
      <c r="A215" t="s" s="4">
        <v>1003</v>
      </c>
      <c r="B215" t="s" s="4">
        <v>4120</v>
      </c>
      <c r="C215" t="s" s="4">
        <v>3896</v>
      </c>
      <c r="D215" t="s" s="4">
        <v>3901</v>
      </c>
      <c r="E215" t="s" s="4">
        <v>3901</v>
      </c>
      <c r="F215" t="s" s="4">
        <v>92</v>
      </c>
      <c r="G215" t="s" s="4">
        <v>3898</v>
      </c>
    </row>
    <row r="216" ht="45.0" customHeight="true">
      <c r="A216" t="s" s="4">
        <v>1003</v>
      </c>
      <c r="B216" t="s" s="4">
        <v>4121</v>
      </c>
      <c r="C216" t="s" s="4">
        <v>3896</v>
      </c>
      <c r="D216" t="s" s="4">
        <v>3901</v>
      </c>
      <c r="E216" t="s" s="4">
        <v>3901</v>
      </c>
      <c r="F216" t="s" s="4">
        <v>92</v>
      </c>
      <c r="G216" t="s" s="4">
        <v>3898</v>
      </c>
    </row>
    <row r="217" ht="45.0" customHeight="true">
      <c r="A217" t="s" s="4">
        <v>1007</v>
      </c>
      <c r="B217" t="s" s="4">
        <v>4122</v>
      </c>
      <c r="C217" t="s" s="4">
        <v>3896</v>
      </c>
      <c r="D217" t="s" s="4">
        <v>3897</v>
      </c>
      <c r="E217" t="s" s="4">
        <v>3897</v>
      </c>
      <c r="F217" t="s" s="4">
        <v>92</v>
      </c>
      <c r="G217" t="s" s="4">
        <v>3898</v>
      </c>
    </row>
    <row r="218" ht="45.0" customHeight="true">
      <c r="A218" t="s" s="4">
        <v>1009</v>
      </c>
      <c r="B218" t="s" s="4">
        <v>4123</v>
      </c>
      <c r="C218" t="s" s="4">
        <v>3896</v>
      </c>
      <c r="D218" t="s" s="4">
        <v>3901</v>
      </c>
      <c r="E218" t="s" s="4">
        <v>3901</v>
      </c>
      <c r="F218" t="s" s="4">
        <v>92</v>
      </c>
      <c r="G218" t="s" s="4">
        <v>3898</v>
      </c>
    </row>
    <row r="219" ht="45.0" customHeight="true">
      <c r="A219" t="s" s="4">
        <v>1009</v>
      </c>
      <c r="B219" t="s" s="4">
        <v>4124</v>
      </c>
      <c r="C219" t="s" s="4">
        <v>3896</v>
      </c>
      <c r="D219" t="s" s="4">
        <v>3901</v>
      </c>
      <c r="E219" t="s" s="4">
        <v>3901</v>
      </c>
      <c r="F219" t="s" s="4">
        <v>92</v>
      </c>
      <c r="G219" t="s" s="4">
        <v>3898</v>
      </c>
    </row>
    <row r="220" ht="45.0" customHeight="true">
      <c r="A220" t="s" s="4">
        <v>1014</v>
      </c>
      <c r="B220" t="s" s="4">
        <v>4125</v>
      </c>
      <c r="C220" t="s" s="4">
        <v>3896</v>
      </c>
      <c r="D220" t="s" s="4">
        <v>3901</v>
      </c>
      <c r="E220" t="s" s="4">
        <v>3901</v>
      </c>
      <c r="F220" t="s" s="4">
        <v>92</v>
      </c>
      <c r="G220" t="s" s="4">
        <v>3898</v>
      </c>
    </row>
    <row r="221" ht="45.0" customHeight="true">
      <c r="A221" t="s" s="4">
        <v>1020</v>
      </c>
      <c r="B221" t="s" s="4">
        <v>4126</v>
      </c>
      <c r="C221" t="s" s="4">
        <v>3896</v>
      </c>
      <c r="D221" t="s" s="4">
        <v>3901</v>
      </c>
      <c r="E221" t="s" s="4">
        <v>3901</v>
      </c>
      <c r="F221" t="s" s="4">
        <v>92</v>
      </c>
      <c r="G221" t="s" s="4">
        <v>3898</v>
      </c>
    </row>
    <row r="222" ht="45.0" customHeight="true">
      <c r="A222" t="s" s="4">
        <v>1023</v>
      </c>
      <c r="B222" t="s" s="4">
        <v>4127</v>
      </c>
      <c r="C222" t="s" s="4">
        <v>3896</v>
      </c>
      <c r="D222" t="s" s="4">
        <v>3897</v>
      </c>
      <c r="E222" t="s" s="4">
        <v>3897</v>
      </c>
      <c r="F222" t="s" s="4">
        <v>92</v>
      </c>
      <c r="G222" t="s" s="4">
        <v>3898</v>
      </c>
    </row>
    <row r="223" ht="45.0" customHeight="true">
      <c r="A223" t="s" s="4">
        <v>1031</v>
      </c>
      <c r="B223" t="s" s="4">
        <v>4128</v>
      </c>
      <c r="C223" t="s" s="4">
        <v>3896</v>
      </c>
      <c r="D223" t="s" s="4">
        <v>4129</v>
      </c>
      <c r="E223" t="s" s="4">
        <v>4129</v>
      </c>
      <c r="F223" t="s" s="4">
        <v>92</v>
      </c>
      <c r="G223" t="s" s="4">
        <v>3898</v>
      </c>
    </row>
    <row r="224" ht="45.0" customHeight="true">
      <c r="A224" t="s" s="4">
        <v>1031</v>
      </c>
      <c r="B224" t="s" s="4">
        <v>4130</v>
      </c>
      <c r="C224" t="s" s="4">
        <v>3896</v>
      </c>
      <c r="D224" t="s" s="4">
        <v>4129</v>
      </c>
      <c r="E224" t="s" s="4">
        <v>4129</v>
      </c>
      <c r="F224" t="s" s="4">
        <v>92</v>
      </c>
      <c r="G224" t="s" s="4">
        <v>3898</v>
      </c>
    </row>
    <row r="225" ht="45.0" customHeight="true">
      <c r="A225" t="s" s="4">
        <v>1033</v>
      </c>
      <c r="B225" t="s" s="4">
        <v>4131</v>
      </c>
      <c r="C225" t="s" s="4">
        <v>3896</v>
      </c>
      <c r="D225" t="s" s="4">
        <v>4129</v>
      </c>
      <c r="E225" t="s" s="4">
        <v>4129</v>
      </c>
      <c r="F225" t="s" s="4">
        <v>92</v>
      </c>
      <c r="G225" t="s" s="4">
        <v>3898</v>
      </c>
    </row>
    <row r="226" ht="45.0" customHeight="true">
      <c r="A226" t="s" s="4">
        <v>1033</v>
      </c>
      <c r="B226" t="s" s="4">
        <v>4132</v>
      </c>
      <c r="C226" t="s" s="4">
        <v>3896</v>
      </c>
      <c r="D226" t="s" s="4">
        <v>4129</v>
      </c>
      <c r="E226" t="s" s="4">
        <v>4129</v>
      </c>
      <c r="F226" t="s" s="4">
        <v>92</v>
      </c>
      <c r="G226" t="s" s="4">
        <v>3898</v>
      </c>
    </row>
    <row r="227" ht="45.0" customHeight="true">
      <c r="A227" t="s" s="4">
        <v>1038</v>
      </c>
      <c r="B227" t="s" s="4">
        <v>4133</v>
      </c>
      <c r="C227" t="s" s="4">
        <v>3896</v>
      </c>
      <c r="D227" t="s" s="4">
        <v>3942</v>
      </c>
      <c r="E227" t="s" s="4">
        <v>3942</v>
      </c>
      <c r="F227" t="s" s="4">
        <v>92</v>
      </c>
      <c r="G227" t="s" s="4">
        <v>3898</v>
      </c>
    </row>
    <row r="228" ht="45.0" customHeight="true">
      <c r="A228" t="s" s="4">
        <v>1042</v>
      </c>
      <c r="B228" t="s" s="4">
        <v>4134</v>
      </c>
      <c r="C228" t="s" s="4">
        <v>3896</v>
      </c>
      <c r="D228" t="s" s="4">
        <v>3901</v>
      </c>
      <c r="E228" t="s" s="4">
        <v>3901</v>
      </c>
      <c r="F228" t="s" s="4">
        <v>92</v>
      </c>
      <c r="G228" t="s" s="4">
        <v>3898</v>
      </c>
    </row>
    <row r="229" ht="45.0" customHeight="true">
      <c r="A229" t="s" s="4">
        <v>1042</v>
      </c>
      <c r="B229" t="s" s="4">
        <v>4135</v>
      </c>
      <c r="C229" t="s" s="4">
        <v>3896</v>
      </c>
      <c r="D229" t="s" s="4">
        <v>3901</v>
      </c>
      <c r="E229" t="s" s="4">
        <v>3901</v>
      </c>
      <c r="F229" t="s" s="4">
        <v>92</v>
      </c>
      <c r="G229" t="s" s="4">
        <v>3898</v>
      </c>
    </row>
    <row r="230" ht="45.0" customHeight="true">
      <c r="A230" t="s" s="4">
        <v>1044</v>
      </c>
      <c r="B230" t="s" s="4">
        <v>4136</v>
      </c>
      <c r="C230" t="s" s="4">
        <v>3896</v>
      </c>
      <c r="D230" t="s" s="4">
        <v>3901</v>
      </c>
      <c r="E230" t="s" s="4">
        <v>3901</v>
      </c>
      <c r="F230" t="s" s="4">
        <v>92</v>
      </c>
      <c r="G230" t="s" s="4">
        <v>3898</v>
      </c>
    </row>
    <row r="231" ht="45.0" customHeight="true">
      <c r="A231" t="s" s="4">
        <v>1044</v>
      </c>
      <c r="B231" t="s" s="4">
        <v>4137</v>
      </c>
      <c r="C231" t="s" s="4">
        <v>3896</v>
      </c>
      <c r="D231" t="s" s="4">
        <v>3901</v>
      </c>
      <c r="E231" t="s" s="4">
        <v>3901</v>
      </c>
      <c r="F231" t="s" s="4">
        <v>92</v>
      </c>
      <c r="G231" t="s" s="4">
        <v>3898</v>
      </c>
    </row>
    <row r="232" ht="45.0" customHeight="true">
      <c r="A232" t="s" s="4">
        <v>1048</v>
      </c>
      <c r="B232" t="s" s="4">
        <v>4138</v>
      </c>
      <c r="C232" t="s" s="4">
        <v>3896</v>
      </c>
      <c r="D232" t="s" s="4">
        <v>3901</v>
      </c>
      <c r="E232" t="s" s="4">
        <v>3901</v>
      </c>
      <c r="F232" t="s" s="4">
        <v>92</v>
      </c>
      <c r="G232" t="s" s="4">
        <v>3898</v>
      </c>
    </row>
    <row r="233" ht="45.0" customHeight="true">
      <c r="A233" t="s" s="4">
        <v>1051</v>
      </c>
      <c r="B233" t="s" s="4">
        <v>4139</v>
      </c>
      <c r="C233" t="s" s="4">
        <v>3896</v>
      </c>
      <c r="D233" t="s" s="4">
        <v>3897</v>
      </c>
      <c r="E233" t="s" s="4">
        <v>3897</v>
      </c>
      <c r="F233" t="s" s="4">
        <v>92</v>
      </c>
      <c r="G233" t="s" s="4">
        <v>3898</v>
      </c>
    </row>
    <row r="234" ht="45.0" customHeight="true">
      <c r="A234" t="s" s="4">
        <v>1053</v>
      </c>
      <c r="B234" t="s" s="4">
        <v>4140</v>
      </c>
      <c r="C234" t="s" s="4">
        <v>3896</v>
      </c>
      <c r="D234" t="s" s="4">
        <v>3897</v>
      </c>
      <c r="E234" t="s" s="4">
        <v>3897</v>
      </c>
      <c r="F234" t="s" s="4">
        <v>92</v>
      </c>
      <c r="G234" t="s" s="4">
        <v>3898</v>
      </c>
    </row>
    <row r="235" ht="45.0" customHeight="true">
      <c r="A235" t="s" s="4">
        <v>1057</v>
      </c>
      <c r="B235" t="s" s="4">
        <v>4141</v>
      </c>
      <c r="C235" t="s" s="4">
        <v>3896</v>
      </c>
      <c r="D235" t="s" s="4">
        <v>3897</v>
      </c>
      <c r="E235" t="s" s="4">
        <v>3897</v>
      </c>
      <c r="F235" t="s" s="4">
        <v>92</v>
      </c>
      <c r="G235" t="s" s="4">
        <v>3898</v>
      </c>
    </row>
    <row r="236" ht="45.0" customHeight="true">
      <c r="A236" t="s" s="4">
        <v>1062</v>
      </c>
      <c r="B236" t="s" s="4">
        <v>4142</v>
      </c>
      <c r="C236" t="s" s="4">
        <v>3896</v>
      </c>
      <c r="D236" t="s" s="4">
        <v>3937</v>
      </c>
      <c r="E236" t="s" s="4">
        <v>3937</v>
      </c>
      <c r="F236" t="s" s="4">
        <v>92</v>
      </c>
      <c r="G236" t="s" s="4">
        <v>3898</v>
      </c>
    </row>
    <row r="237" ht="45.0" customHeight="true">
      <c r="A237" t="s" s="4">
        <v>1065</v>
      </c>
      <c r="B237" t="s" s="4">
        <v>4143</v>
      </c>
      <c r="C237" t="s" s="4">
        <v>3896</v>
      </c>
      <c r="D237" t="s" s="4">
        <v>3945</v>
      </c>
      <c r="E237" t="s" s="4">
        <v>3945</v>
      </c>
      <c r="F237" t="s" s="4">
        <v>92</v>
      </c>
      <c r="G237" t="s" s="4">
        <v>3898</v>
      </c>
    </row>
    <row r="238" ht="45.0" customHeight="true">
      <c r="A238" t="s" s="4">
        <v>1069</v>
      </c>
      <c r="B238" t="s" s="4">
        <v>4144</v>
      </c>
      <c r="C238" t="s" s="4">
        <v>3896</v>
      </c>
      <c r="D238" t="s" s="4">
        <v>3942</v>
      </c>
      <c r="E238" t="s" s="4">
        <v>3942</v>
      </c>
      <c r="F238" t="s" s="4">
        <v>92</v>
      </c>
      <c r="G238" t="s" s="4">
        <v>3898</v>
      </c>
    </row>
    <row r="239" ht="45.0" customHeight="true">
      <c r="A239" t="s" s="4">
        <v>1071</v>
      </c>
      <c r="B239" t="s" s="4">
        <v>4145</v>
      </c>
      <c r="C239" t="s" s="4">
        <v>3896</v>
      </c>
      <c r="D239" t="s" s="4">
        <v>3901</v>
      </c>
      <c r="E239" t="s" s="4">
        <v>3901</v>
      </c>
      <c r="F239" t="s" s="4">
        <v>92</v>
      </c>
      <c r="G239" t="s" s="4">
        <v>3898</v>
      </c>
    </row>
    <row r="240" ht="45.0" customHeight="true">
      <c r="A240" t="s" s="4">
        <v>1075</v>
      </c>
      <c r="B240" t="s" s="4">
        <v>4146</v>
      </c>
      <c r="C240" t="s" s="4">
        <v>3896</v>
      </c>
      <c r="D240" t="s" s="4">
        <v>3901</v>
      </c>
      <c r="E240" t="s" s="4">
        <v>3901</v>
      </c>
      <c r="F240" t="s" s="4">
        <v>92</v>
      </c>
      <c r="G240" t="s" s="4">
        <v>3898</v>
      </c>
    </row>
    <row r="241" ht="45.0" customHeight="true">
      <c r="A241" t="s" s="4">
        <v>1079</v>
      </c>
      <c r="B241" t="s" s="4">
        <v>4147</v>
      </c>
      <c r="C241" t="s" s="4">
        <v>3896</v>
      </c>
      <c r="D241" t="s" s="4">
        <v>3901</v>
      </c>
      <c r="E241" t="s" s="4">
        <v>3901</v>
      </c>
      <c r="F241" t="s" s="4">
        <v>92</v>
      </c>
      <c r="G241" t="s" s="4">
        <v>3898</v>
      </c>
    </row>
    <row r="242" ht="45.0" customHeight="true">
      <c r="A242" t="s" s="4">
        <v>1082</v>
      </c>
      <c r="B242" t="s" s="4">
        <v>4148</v>
      </c>
      <c r="C242" t="s" s="4">
        <v>3896</v>
      </c>
      <c r="D242" t="s" s="4">
        <v>3897</v>
      </c>
      <c r="E242" t="s" s="4">
        <v>3897</v>
      </c>
      <c r="F242" t="s" s="4">
        <v>92</v>
      </c>
      <c r="G242" t="s" s="4">
        <v>3898</v>
      </c>
    </row>
    <row r="243" ht="45.0" customHeight="true">
      <c r="A243" t="s" s="4">
        <v>1085</v>
      </c>
      <c r="B243" t="s" s="4">
        <v>4149</v>
      </c>
      <c r="C243" t="s" s="4">
        <v>3896</v>
      </c>
      <c r="D243" t="s" s="4">
        <v>3901</v>
      </c>
      <c r="E243" t="s" s="4">
        <v>3901</v>
      </c>
      <c r="F243" t="s" s="4">
        <v>92</v>
      </c>
      <c r="G243" t="s" s="4">
        <v>3898</v>
      </c>
    </row>
    <row r="244" ht="45.0" customHeight="true">
      <c r="A244" t="s" s="4">
        <v>1088</v>
      </c>
      <c r="B244" t="s" s="4">
        <v>4150</v>
      </c>
      <c r="C244" t="s" s="4">
        <v>3896</v>
      </c>
      <c r="D244" t="s" s="4">
        <v>3901</v>
      </c>
      <c r="E244" t="s" s="4">
        <v>3901</v>
      </c>
      <c r="F244" t="s" s="4">
        <v>92</v>
      </c>
      <c r="G244" t="s" s="4">
        <v>3898</v>
      </c>
    </row>
    <row r="245" ht="45.0" customHeight="true">
      <c r="A245" t="s" s="4">
        <v>1092</v>
      </c>
      <c r="B245" t="s" s="4">
        <v>4151</v>
      </c>
      <c r="C245" t="s" s="4">
        <v>3896</v>
      </c>
      <c r="D245" t="s" s="4">
        <v>3901</v>
      </c>
      <c r="E245" t="s" s="4">
        <v>3901</v>
      </c>
      <c r="F245" t="s" s="4">
        <v>92</v>
      </c>
      <c r="G245" t="s" s="4">
        <v>3898</v>
      </c>
    </row>
    <row r="246" ht="45.0" customHeight="true">
      <c r="A246" t="s" s="4">
        <v>1096</v>
      </c>
      <c r="B246" t="s" s="4">
        <v>4152</v>
      </c>
      <c r="C246" t="s" s="4">
        <v>3896</v>
      </c>
      <c r="D246" t="s" s="4">
        <v>3914</v>
      </c>
      <c r="E246" t="s" s="4">
        <v>3914</v>
      </c>
      <c r="F246" t="s" s="4">
        <v>92</v>
      </c>
      <c r="G246" t="s" s="4">
        <v>3898</v>
      </c>
    </row>
    <row r="247" ht="45.0" customHeight="true">
      <c r="A247" t="s" s="4">
        <v>1101</v>
      </c>
      <c r="B247" t="s" s="4">
        <v>4153</v>
      </c>
      <c r="C247" t="s" s="4">
        <v>3896</v>
      </c>
      <c r="D247" t="s" s="4">
        <v>3914</v>
      </c>
      <c r="E247" t="s" s="4">
        <v>3914</v>
      </c>
      <c r="F247" t="s" s="4">
        <v>92</v>
      </c>
      <c r="G247" t="s" s="4">
        <v>3898</v>
      </c>
    </row>
    <row r="248" ht="45.0" customHeight="true">
      <c r="A248" t="s" s="4">
        <v>1104</v>
      </c>
      <c r="B248" t="s" s="4">
        <v>4154</v>
      </c>
      <c r="C248" t="s" s="4">
        <v>3896</v>
      </c>
      <c r="D248" t="s" s="4">
        <v>3901</v>
      </c>
      <c r="E248" t="s" s="4">
        <v>3901</v>
      </c>
      <c r="F248" t="s" s="4">
        <v>92</v>
      </c>
      <c r="G248" t="s" s="4">
        <v>3898</v>
      </c>
    </row>
    <row r="249" ht="45.0" customHeight="true">
      <c r="A249" t="s" s="4">
        <v>1107</v>
      </c>
      <c r="B249" t="s" s="4">
        <v>4155</v>
      </c>
      <c r="C249" t="s" s="4">
        <v>3896</v>
      </c>
      <c r="D249" t="s" s="4">
        <v>3901</v>
      </c>
      <c r="E249" t="s" s="4">
        <v>3901</v>
      </c>
      <c r="F249" t="s" s="4">
        <v>92</v>
      </c>
      <c r="G249" t="s" s="4">
        <v>3898</v>
      </c>
    </row>
    <row r="250" ht="45.0" customHeight="true">
      <c r="A250" t="s" s="4">
        <v>1110</v>
      </c>
      <c r="B250" t="s" s="4">
        <v>4156</v>
      </c>
      <c r="C250" t="s" s="4">
        <v>3896</v>
      </c>
      <c r="D250" t="s" s="4">
        <v>3920</v>
      </c>
      <c r="E250" t="s" s="4">
        <v>3920</v>
      </c>
      <c r="F250" t="s" s="4">
        <v>92</v>
      </c>
      <c r="G250" t="s" s="4">
        <v>3898</v>
      </c>
    </row>
    <row r="251" ht="45.0" customHeight="true">
      <c r="A251" t="s" s="4">
        <v>1113</v>
      </c>
      <c r="B251" t="s" s="4">
        <v>4157</v>
      </c>
      <c r="C251" t="s" s="4">
        <v>3896</v>
      </c>
      <c r="D251" t="s" s="4">
        <v>3920</v>
      </c>
      <c r="E251" t="s" s="4">
        <v>3920</v>
      </c>
      <c r="F251" t="s" s="4">
        <v>92</v>
      </c>
      <c r="G251" t="s" s="4">
        <v>3898</v>
      </c>
    </row>
    <row r="252" ht="45.0" customHeight="true">
      <c r="A252" t="s" s="4">
        <v>1116</v>
      </c>
      <c r="B252" t="s" s="4">
        <v>4158</v>
      </c>
      <c r="C252" t="s" s="4">
        <v>3896</v>
      </c>
      <c r="D252" t="s" s="4">
        <v>3901</v>
      </c>
      <c r="E252" t="s" s="4">
        <v>3901</v>
      </c>
      <c r="F252" t="s" s="4">
        <v>92</v>
      </c>
      <c r="G252" t="s" s="4">
        <v>3898</v>
      </c>
    </row>
    <row r="253" ht="45.0" customHeight="true">
      <c r="A253" t="s" s="4">
        <v>1120</v>
      </c>
      <c r="B253" t="s" s="4">
        <v>4159</v>
      </c>
      <c r="C253" t="s" s="4">
        <v>3896</v>
      </c>
      <c r="D253" t="s" s="4">
        <v>3901</v>
      </c>
      <c r="E253" t="s" s="4">
        <v>3901</v>
      </c>
      <c r="F253" t="s" s="4">
        <v>92</v>
      </c>
      <c r="G253" t="s" s="4">
        <v>3898</v>
      </c>
    </row>
    <row r="254" ht="45.0" customHeight="true">
      <c r="A254" t="s" s="4">
        <v>1123</v>
      </c>
      <c r="B254" t="s" s="4">
        <v>4160</v>
      </c>
      <c r="C254" t="s" s="4">
        <v>3896</v>
      </c>
      <c r="D254" t="s" s="4">
        <v>3901</v>
      </c>
      <c r="E254" t="s" s="4">
        <v>3901</v>
      </c>
      <c r="F254" t="s" s="4">
        <v>92</v>
      </c>
      <c r="G254" t="s" s="4">
        <v>3898</v>
      </c>
    </row>
    <row r="255" ht="45.0" customHeight="true">
      <c r="A255" t="s" s="4">
        <v>1126</v>
      </c>
      <c r="B255" t="s" s="4">
        <v>4161</v>
      </c>
      <c r="C255" t="s" s="4">
        <v>3896</v>
      </c>
      <c r="D255" t="s" s="4">
        <v>3901</v>
      </c>
      <c r="E255" t="s" s="4">
        <v>3901</v>
      </c>
      <c r="F255" t="s" s="4">
        <v>92</v>
      </c>
      <c r="G255" t="s" s="4">
        <v>3898</v>
      </c>
    </row>
    <row r="256" ht="45.0" customHeight="true">
      <c r="A256" t="s" s="4">
        <v>1129</v>
      </c>
      <c r="B256" t="s" s="4">
        <v>4162</v>
      </c>
      <c r="C256" t="s" s="4">
        <v>3896</v>
      </c>
      <c r="D256" t="s" s="4">
        <v>3901</v>
      </c>
      <c r="E256" t="s" s="4">
        <v>3901</v>
      </c>
      <c r="F256" t="s" s="4">
        <v>92</v>
      </c>
      <c r="G256" t="s" s="4">
        <v>3898</v>
      </c>
    </row>
    <row r="257" ht="45.0" customHeight="true">
      <c r="A257" t="s" s="4">
        <v>1133</v>
      </c>
      <c r="B257" t="s" s="4">
        <v>4163</v>
      </c>
      <c r="C257" t="s" s="4">
        <v>3896</v>
      </c>
      <c r="D257" t="s" s="4">
        <v>3901</v>
      </c>
      <c r="E257" t="s" s="4">
        <v>3901</v>
      </c>
      <c r="F257" t="s" s="4">
        <v>92</v>
      </c>
      <c r="G257" t="s" s="4">
        <v>3898</v>
      </c>
    </row>
    <row r="258" ht="45.0" customHeight="true">
      <c r="A258" t="s" s="4">
        <v>1137</v>
      </c>
      <c r="B258" t="s" s="4">
        <v>4164</v>
      </c>
      <c r="C258" t="s" s="4">
        <v>3896</v>
      </c>
      <c r="D258" t="s" s="4">
        <v>3901</v>
      </c>
      <c r="E258" t="s" s="4">
        <v>3901</v>
      </c>
      <c r="F258" t="s" s="4">
        <v>92</v>
      </c>
      <c r="G258" t="s" s="4">
        <v>3898</v>
      </c>
    </row>
    <row r="259" ht="45.0" customHeight="true">
      <c r="A259" t="s" s="4">
        <v>1142</v>
      </c>
      <c r="B259" t="s" s="4">
        <v>4165</v>
      </c>
      <c r="C259" t="s" s="4">
        <v>3896</v>
      </c>
      <c r="D259" t="s" s="4">
        <v>3901</v>
      </c>
      <c r="E259" t="s" s="4">
        <v>3901</v>
      </c>
      <c r="F259" t="s" s="4">
        <v>92</v>
      </c>
      <c r="G259" t="s" s="4">
        <v>3898</v>
      </c>
    </row>
    <row r="260" ht="45.0" customHeight="true">
      <c r="A260" t="s" s="4">
        <v>1147</v>
      </c>
      <c r="B260" t="s" s="4">
        <v>4166</v>
      </c>
      <c r="C260" t="s" s="4">
        <v>3896</v>
      </c>
      <c r="D260" t="s" s="4">
        <v>3901</v>
      </c>
      <c r="E260" t="s" s="4">
        <v>3901</v>
      </c>
      <c r="F260" t="s" s="4">
        <v>92</v>
      </c>
      <c r="G260" t="s" s="4">
        <v>3898</v>
      </c>
    </row>
    <row r="261" ht="45.0" customHeight="true">
      <c r="A261" t="s" s="4">
        <v>1151</v>
      </c>
      <c r="B261" t="s" s="4">
        <v>4167</v>
      </c>
      <c r="C261" t="s" s="4">
        <v>3896</v>
      </c>
      <c r="D261" t="s" s="4">
        <v>3901</v>
      </c>
      <c r="E261" t="s" s="4">
        <v>3901</v>
      </c>
      <c r="F261" t="s" s="4">
        <v>92</v>
      </c>
      <c r="G261" t="s" s="4">
        <v>3898</v>
      </c>
    </row>
    <row r="262" ht="45.0" customHeight="true">
      <c r="A262" t="s" s="4">
        <v>1156</v>
      </c>
      <c r="B262" t="s" s="4">
        <v>4168</v>
      </c>
      <c r="C262" t="s" s="4">
        <v>3896</v>
      </c>
      <c r="D262" t="s" s="4">
        <v>3901</v>
      </c>
      <c r="E262" t="s" s="4">
        <v>3901</v>
      </c>
      <c r="F262" t="s" s="4">
        <v>92</v>
      </c>
      <c r="G262" t="s" s="4">
        <v>3898</v>
      </c>
    </row>
    <row r="263" ht="45.0" customHeight="true">
      <c r="A263" t="s" s="4">
        <v>1159</v>
      </c>
      <c r="B263" t="s" s="4">
        <v>4169</v>
      </c>
      <c r="C263" t="s" s="4">
        <v>3896</v>
      </c>
      <c r="D263" t="s" s="4">
        <v>3901</v>
      </c>
      <c r="E263" t="s" s="4">
        <v>3901</v>
      </c>
      <c r="F263" t="s" s="4">
        <v>92</v>
      </c>
      <c r="G263" t="s" s="4">
        <v>3898</v>
      </c>
    </row>
    <row r="264" ht="45.0" customHeight="true">
      <c r="A264" t="s" s="4">
        <v>1162</v>
      </c>
      <c r="B264" t="s" s="4">
        <v>4170</v>
      </c>
      <c r="C264" t="s" s="4">
        <v>3896</v>
      </c>
      <c r="D264" t="s" s="4">
        <v>3901</v>
      </c>
      <c r="E264" t="s" s="4">
        <v>3901</v>
      </c>
      <c r="F264" t="s" s="4">
        <v>92</v>
      </c>
      <c r="G264" t="s" s="4">
        <v>3898</v>
      </c>
    </row>
    <row r="265" ht="45.0" customHeight="true">
      <c r="A265" t="s" s="4">
        <v>1165</v>
      </c>
      <c r="B265" t="s" s="4">
        <v>4171</v>
      </c>
      <c r="C265" t="s" s="4">
        <v>3896</v>
      </c>
      <c r="D265" t="s" s="4">
        <v>3901</v>
      </c>
      <c r="E265" t="s" s="4">
        <v>3901</v>
      </c>
      <c r="F265" t="s" s="4">
        <v>92</v>
      </c>
      <c r="G265" t="s" s="4">
        <v>3898</v>
      </c>
    </row>
    <row r="266" ht="45.0" customHeight="true">
      <c r="A266" t="s" s="4">
        <v>1168</v>
      </c>
      <c r="B266" t="s" s="4">
        <v>4172</v>
      </c>
      <c r="C266" t="s" s="4">
        <v>3896</v>
      </c>
      <c r="D266" t="s" s="4">
        <v>3901</v>
      </c>
      <c r="E266" t="s" s="4">
        <v>3901</v>
      </c>
      <c r="F266" t="s" s="4">
        <v>92</v>
      </c>
      <c r="G266" t="s" s="4">
        <v>3898</v>
      </c>
    </row>
    <row r="267" ht="45.0" customHeight="true">
      <c r="A267" t="s" s="4">
        <v>1172</v>
      </c>
      <c r="B267" t="s" s="4">
        <v>4173</v>
      </c>
      <c r="C267" t="s" s="4">
        <v>3896</v>
      </c>
      <c r="D267" t="s" s="4">
        <v>3901</v>
      </c>
      <c r="E267" t="s" s="4">
        <v>3901</v>
      </c>
      <c r="F267" t="s" s="4">
        <v>92</v>
      </c>
      <c r="G267" t="s" s="4">
        <v>3898</v>
      </c>
    </row>
    <row r="268" ht="45.0" customHeight="true">
      <c r="A268" t="s" s="4">
        <v>1175</v>
      </c>
      <c r="B268" t="s" s="4">
        <v>4174</v>
      </c>
      <c r="C268" t="s" s="4">
        <v>3896</v>
      </c>
      <c r="D268" t="s" s="4">
        <v>3901</v>
      </c>
      <c r="E268" t="s" s="4">
        <v>3901</v>
      </c>
      <c r="F268" t="s" s="4">
        <v>92</v>
      </c>
      <c r="G268" t="s" s="4">
        <v>3898</v>
      </c>
    </row>
    <row r="269" ht="45.0" customHeight="true">
      <c r="A269" t="s" s="4">
        <v>1179</v>
      </c>
      <c r="B269" t="s" s="4">
        <v>4175</v>
      </c>
      <c r="C269" t="s" s="4">
        <v>3896</v>
      </c>
      <c r="D269" t="s" s="4">
        <v>3901</v>
      </c>
      <c r="E269" t="s" s="4">
        <v>3901</v>
      </c>
      <c r="F269" t="s" s="4">
        <v>92</v>
      </c>
      <c r="G269" t="s" s="4">
        <v>3898</v>
      </c>
    </row>
    <row r="270" ht="45.0" customHeight="true">
      <c r="A270" t="s" s="4">
        <v>1184</v>
      </c>
      <c r="B270" t="s" s="4">
        <v>4176</v>
      </c>
      <c r="C270" t="s" s="4">
        <v>3896</v>
      </c>
      <c r="D270" t="s" s="4">
        <v>3897</v>
      </c>
      <c r="E270" t="s" s="4">
        <v>3897</v>
      </c>
      <c r="F270" t="s" s="4">
        <v>92</v>
      </c>
      <c r="G270" t="s" s="4">
        <v>3898</v>
      </c>
    </row>
    <row r="271" ht="45.0" customHeight="true">
      <c r="A271" t="s" s="4">
        <v>1188</v>
      </c>
      <c r="B271" t="s" s="4">
        <v>4177</v>
      </c>
      <c r="C271" t="s" s="4">
        <v>3896</v>
      </c>
      <c r="D271" t="s" s="4">
        <v>3897</v>
      </c>
      <c r="E271" t="s" s="4">
        <v>3897</v>
      </c>
      <c r="F271" t="s" s="4">
        <v>92</v>
      </c>
      <c r="G271" t="s" s="4">
        <v>3898</v>
      </c>
    </row>
    <row r="272" ht="45.0" customHeight="true">
      <c r="A272" t="s" s="4">
        <v>1193</v>
      </c>
      <c r="B272" t="s" s="4">
        <v>4178</v>
      </c>
      <c r="C272" t="s" s="4">
        <v>3896</v>
      </c>
      <c r="D272" t="s" s="4">
        <v>3945</v>
      </c>
      <c r="E272" t="s" s="4">
        <v>3945</v>
      </c>
      <c r="F272" t="s" s="4">
        <v>92</v>
      </c>
      <c r="G272" t="s" s="4">
        <v>3898</v>
      </c>
    </row>
    <row r="273" ht="45.0" customHeight="true">
      <c r="A273" t="s" s="4">
        <v>1197</v>
      </c>
      <c r="B273" t="s" s="4">
        <v>4179</v>
      </c>
      <c r="C273" t="s" s="4">
        <v>3896</v>
      </c>
      <c r="D273" t="s" s="4">
        <v>3897</v>
      </c>
      <c r="E273" t="s" s="4">
        <v>3897</v>
      </c>
      <c r="F273" t="s" s="4">
        <v>92</v>
      </c>
      <c r="G273" t="s" s="4">
        <v>3898</v>
      </c>
    </row>
    <row r="274" ht="45.0" customHeight="true">
      <c r="A274" t="s" s="4">
        <v>1200</v>
      </c>
      <c r="B274" t="s" s="4">
        <v>4180</v>
      </c>
      <c r="C274" t="s" s="4">
        <v>3896</v>
      </c>
      <c r="D274" t="s" s="4">
        <v>3897</v>
      </c>
      <c r="E274" t="s" s="4">
        <v>3897</v>
      </c>
      <c r="F274" t="s" s="4">
        <v>92</v>
      </c>
      <c r="G274" t="s" s="4">
        <v>3898</v>
      </c>
    </row>
    <row r="275" ht="45.0" customHeight="true">
      <c r="A275" t="s" s="4">
        <v>1204</v>
      </c>
      <c r="B275" t="s" s="4">
        <v>4181</v>
      </c>
      <c r="C275" t="s" s="4">
        <v>3896</v>
      </c>
      <c r="D275" t="s" s="4">
        <v>3897</v>
      </c>
      <c r="E275" t="s" s="4">
        <v>3897</v>
      </c>
      <c r="F275" t="s" s="4">
        <v>92</v>
      </c>
      <c r="G275" t="s" s="4">
        <v>3898</v>
      </c>
    </row>
    <row r="276" ht="45.0" customHeight="true">
      <c r="A276" t="s" s="4">
        <v>1207</v>
      </c>
      <c r="B276" t="s" s="4">
        <v>4182</v>
      </c>
      <c r="C276" t="s" s="4">
        <v>3896</v>
      </c>
      <c r="D276" t="s" s="4">
        <v>3942</v>
      </c>
      <c r="E276" t="s" s="4">
        <v>3942</v>
      </c>
      <c r="F276" t="s" s="4">
        <v>92</v>
      </c>
      <c r="G276" t="s" s="4">
        <v>3898</v>
      </c>
    </row>
    <row r="277" ht="45.0" customHeight="true">
      <c r="A277" t="s" s="4">
        <v>1210</v>
      </c>
      <c r="B277" t="s" s="4">
        <v>4183</v>
      </c>
      <c r="C277" t="s" s="4">
        <v>3896</v>
      </c>
      <c r="D277" t="s" s="4">
        <v>3897</v>
      </c>
      <c r="E277" t="s" s="4">
        <v>3897</v>
      </c>
      <c r="F277" t="s" s="4">
        <v>92</v>
      </c>
      <c r="G277" t="s" s="4">
        <v>3898</v>
      </c>
    </row>
    <row r="278" ht="45.0" customHeight="true">
      <c r="A278" t="s" s="4">
        <v>1212</v>
      </c>
      <c r="B278" t="s" s="4">
        <v>4184</v>
      </c>
      <c r="C278" t="s" s="4">
        <v>3896</v>
      </c>
      <c r="D278" t="s" s="4">
        <v>3937</v>
      </c>
      <c r="E278" t="s" s="4">
        <v>3937</v>
      </c>
      <c r="F278" t="s" s="4">
        <v>92</v>
      </c>
      <c r="G278" t="s" s="4">
        <v>3898</v>
      </c>
    </row>
    <row r="279" ht="45.0" customHeight="true">
      <c r="A279" t="s" s="4">
        <v>1212</v>
      </c>
      <c r="B279" t="s" s="4">
        <v>4185</v>
      </c>
      <c r="C279" t="s" s="4">
        <v>3896</v>
      </c>
      <c r="D279" t="s" s="4">
        <v>3937</v>
      </c>
      <c r="E279" t="s" s="4">
        <v>3937</v>
      </c>
      <c r="F279" t="s" s="4">
        <v>92</v>
      </c>
      <c r="G279" t="s" s="4">
        <v>3898</v>
      </c>
    </row>
    <row r="280" ht="45.0" customHeight="true">
      <c r="A280" t="s" s="4">
        <v>1215</v>
      </c>
      <c r="B280" t="s" s="4">
        <v>4186</v>
      </c>
      <c r="C280" t="s" s="4">
        <v>3896</v>
      </c>
      <c r="D280" t="s" s="4">
        <v>3897</v>
      </c>
      <c r="E280" t="s" s="4">
        <v>3897</v>
      </c>
      <c r="F280" t="s" s="4">
        <v>92</v>
      </c>
      <c r="G280" t="s" s="4">
        <v>3898</v>
      </c>
    </row>
    <row r="281" ht="45.0" customHeight="true">
      <c r="A281" t="s" s="4">
        <v>1218</v>
      </c>
      <c r="B281" t="s" s="4">
        <v>4187</v>
      </c>
      <c r="C281" t="s" s="4">
        <v>3896</v>
      </c>
      <c r="D281" t="s" s="4">
        <v>3947</v>
      </c>
      <c r="E281" t="s" s="4">
        <v>3947</v>
      </c>
      <c r="F281" t="s" s="4">
        <v>92</v>
      </c>
      <c r="G281" t="s" s="4">
        <v>3898</v>
      </c>
    </row>
    <row r="282" ht="45.0" customHeight="true">
      <c r="A282" t="s" s="4">
        <v>1221</v>
      </c>
      <c r="B282" t="s" s="4">
        <v>4188</v>
      </c>
      <c r="C282" t="s" s="4">
        <v>3896</v>
      </c>
      <c r="D282" t="s" s="4">
        <v>3947</v>
      </c>
      <c r="E282" t="s" s="4">
        <v>3947</v>
      </c>
      <c r="F282" t="s" s="4">
        <v>92</v>
      </c>
      <c r="G282" t="s" s="4">
        <v>3898</v>
      </c>
    </row>
    <row r="283" ht="45.0" customHeight="true">
      <c r="A283" t="s" s="4">
        <v>1226</v>
      </c>
      <c r="B283" t="s" s="4">
        <v>4189</v>
      </c>
      <c r="C283" t="s" s="4">
        <v>3896</v>
      </c>
      <c r="D283" t="s" s="4">
        <v>3947</v>
      </c>
      <c r="E283" t="s" s="4">
        <v>3947</v>
      </c>
      <c r="F283" t="s" s="4">
        <v>92</v>
      </c>
      <c r="G283" t="s" s="4">
        <v>3898</v>
      </c>
    </row>
    <row r="284" ht="45.0" customHeight="true">
      <c r="A284" t="s" s="4">
        <v>1232</v>
      </c>
      <c r="B284" t="s" s="4">
        <v>4190</v>
      </c>
      <c r="C284" t="s" s="4">
        <v>3896</v>
      </c>
      <c r="D284" t="s" s="4">
        <v>3901</v>
      </c>
      <c r="E284" t="s" s="4">
        <v>3901</v>
      </c>
      <c r="F284" t="s" s="4">
        <v>92</v>
      </c>
      <c r="G284" t="s" s="4">
        <v>3898</v>
      </c>
    </row>
    <row r="285" ht="45.0" customHeight="true">
      <c r="A285" t="s" s="4">
        <v>1235</v>
      </c>
      <c r="B285" t="s" s="4">
        <v>4191</v>
      </c>
      <c r="C285" t="s" s="4">
        <v>3896</v>
      </c>
      <c r="D285" t="s" s="4">
        <v>3901</v>
      </c>
      <c r="E285" t="s" s="4">
        <v>3901</v>
      </c>
      <c r="F285" t="s" s="4">
        <v>92</v>
      </c>
      <c r="G285" t="s" s="4">
        <v>3898</v>
      </c>
    </row>
    <row r="286" ht="45.0" customHeight="true">
      <c r="A286" t="s" s="4">
        <v>1238</v>
      </c>
      <c r="B286" t="s" s="4">
        <v>4192</v>
      </c>
      <c r="C286" t="s" s="4">
        <v>3896</v>
      </c>
      <c r="D286" t="s" s="4">
        <v>3897</v>
      </c>
      <c r="E286" t="s" s="4">
        <v>3897</v>
      </c>
      <c r="F286" t="s" s="4">
        <v>92</v>
      </c>
      <c r="G286" t="s" s="4">
        <v>3898</v>
      </c>
    </row>
    <row r="287" ht="45.0" customHeight="true">
      <c r="A287" t="s" s="4">
        <v>1242</v>
      </c>
      <c r="B287" t="s" s="4">
        <v>4193</v>
      </c>
      <c r="C287" t="s" s="4">
        <v>3896</v>
      </c>
      <c r="D287" t="s" s="4">
        <v>3901</v>
      </c>
      <c r="E287" t="s" s="4">
        <v>3901</v>
      </c>
      <c r="F287" t="s" s="4">
        <v>92</v>
      </c>
      <c r="G287" t="s" s="4">
        <v>3898</v>
      </c>
    </row>
    <row r="288" ht="45.0" customHeight="true">
      <c r="A288" t="s" s="4">
        <v>1247</v>
      </c>
      <c r="B288" t="s" s="4">
        <v>4194</v>
      </c>
      <c r="C288" t="s" s="4">
        <v>3896</v>
      </c>
      <c r="D288" t="s" s="4">
        <v>3901</v>
      </c>
      <c r="E288" t="s" s="4">
        <v>3901</v>
      </c>
      <c r="F288" t="s" s="4">
        <v>92</v>
      </c>
      <c r="G288" t="s" s="4">
        <v>3898</v>
      </c>
    </row>
    <row r="289" ht="45.0" customHeight="true">
      <c r="A289" t="s" s="4">
        <v>1251</v>
      </c>
      <c r="B289" t="s" s="4">
        <v>4195</v>
      </c>
      <c r="C289" t="s" s="4">
        <v>3896</v>
      </c>
      <c r="D289" t="s" s="4">
        <v>3897</v>
      </c>
      <c r="E289" t="s" s="4">
        <v>3897</v>
      </c>
      <c r="F289" t="s" s="4">
        <v>92</v>
      </c>
      <c r="G289" t="s" s="4">
        <v>3898</v>
      </c>
    </row>
    <row r="290" ht="45.0" customHeight="true">
      <c r="A290" t="s" s="4">
        <v>1255</v>
      </c>
      <c r="B290" t="s" s="4">
        <v>4196</v>
      </c>
      <c r="C290" t="s" s="4">
        <v>3896</v>
      </c>
      <c r="D290" t="s" s="4">
        <v>3901</v>
      </c>
      <c r="E290" t="s" s="4">
        <v>3901</v>
      </c>
      <c r="F290" t="s" s="4">
        <v>92</v>
      </c>
      <c r="G290" t="s" s="4">
        <v>3898</v>
      </c>
    </row>
    <row r="291" ht="45.0" customHeight="true">
      <c r="A291" t="s" s="4">
        <v>1258</v>
      </c>
      <c r="B291" t="s" s="4">
        <v>4197</v>
      </c>
      <c r="C291" t="s" s="4">
        <v>3896</v>
      </c>
      <c r="D291" t="s" s="4">
        <v>3914</v>
      </c>
      <c r="E291" t="s" s="4">
        <v>3914</v>
      </c>
      <c r="F291" t="s" s="4">
        <v>92</v>
      </c>
      <c r="G291" t="s" s="4">
        <v>3898</v>
      </c>
    </row>
    <row r="292" ht="45.0" customHeight="true">
      <c r="A292" t="s" s="4">
        <v>1260</v>
      </c>
      <c r="B292" t="s" s="4">
        <v>4198</v>
      </c>
      <c r="C292" t="s" s="4">
        <v>3896</v>
      </c>
      <c r="D292" t="s" s="4">
        <v>3920</v>
      </c>
      <c r="E292" t="s" s="4">
        <v>3920</v>
      </c>
      <c r="F292" t="s" s="4">
        <v>92</v>
      </c>
      <c r="G292" t="s" s="4">
        <v>3898</v>
      </c>
    </row>
    <row r="293" ht="45.0" customHeight="true">
      <c r="A293" t="s" s="4">
        <v>1264</v>
      </c>
      <c r="B293" t="s" s="4">
        <v>4199</v>
      </c>
      <c r="C293" t="s" s="4">
        <v>3896</v>
      </c>
      <c r="D293" t="s" s="4">
        <v>3901</v>
      </c>
      <c r="E293" t="s" s="4">
        <v>3901</v>
      </c>
      <c r="F293" t="s" s="4">
        <v>92</v>
      </c>
      <c r="G293" t="s" s="4">
        <v>3898</v>
      </c>
    </row>
    <row r="294" ht="45.0" customHeight="true">
      <c r="A294" t="s" s="4">
        <v>1266</v>
      </c>
      <c r="B294" t="s" s="4">
        <v>4200</v>
      </c>
      <c r="C294" t="s" s="4">
        <v>3896</v>
      </c>
      <c r="D294" t="s" s="4">
        <v>3897</v>
      </c>
      <c r="E294" t="s" s="4">
        <v>3897</v>
      </c>
      <c r="F294" t="s" s="4">
        <v>92</v>
      </c>
      <c r="G294" t="s" s="4">
        <v>3898</v>
      </c>
    </row>
    <row r="295" ht="45.0" customHeight="true">
      <c r="A295" t="s" s="4">
        <v>1269</v>
      </c>
      <c r="B295" t="s" s="4">
        <v>4201</v>
      </c>
      <c r="C295" t="s" s="4">
        <v>3896</v>
      </c>
      <c r="D295" t="s" s="4">
        <v>3901</v>
      </c>
      <c r="E295" t="s" s="4">
        <v>3901</v>
      </c>
      <c r="F295" t="s" s="4">
        <v>92</v>
      </c>
      <c r="G295" t="s" s="4">
        <v>3898</v>
      </c>
    </row>
    <row r="296" ht="45.0" customHeight="true">
      <c r="A296" t="s" s="4">
        <v>1272</v>
      </c>
      <c r="B296" t="s" s="4">
        <v>4202</v>
      </c>
      <c r="C296" t="s" s="4">
        <v>3896</v>
      </c>
      <c r="D296" t="s" s="4">
        <v>3901</v>
      </c>
      <c r="E296" t="s" s="4">
        <v>3901</v>
      </c>
      <c r="F296" t="s" s="4">
        <v>92</v>
      </c>
      <c r="G296" t="s" s="4">
        <v>3898</v>
      </c>
    </row>
    <row r="297" ht="45.0" customHeight="true">
      <c r="A297" t="s" s="4">
        <v>1276</v>
      </c>
      <c r="B297" t="s" s="4">
        <v>4203</v>
      </c>
      <c r="C297" t="s" s="4">
        <v>3896</v>
      </c>
      <c r="D297" t="s" s="4">
        <v>3901</v>
      </c>
      <c r="E297" t="s" s="4">
        <v>3901</v>
      </c>
      <c r="F297" t="s" s="4">
        <v>92</v>
      </c>
      <c r="G297" t="s" s="4">
        <v>3898</v>
      </c>
    </row>
    <row r="298" ht="45.0" customHeight="true">
      <c r="A298" t="s" s="4">
        <v>1278</v>
      </c>
      <c r="B298" t="s" s="4">
        <v>4204</v>
      </c>
      <c r="C298" t="s" s="4">
        <v>3896</v>
      </c>
      <c r="D298" t="s" s="4">
        <v>3901</v>
      </c>
      <c r="E298" t="s" s="4">
        <v>3901</v>
      </c>
      <c r="F298" t="s" s="4">
        <v>92</v>
      </c>
      <c r="G298" t="s" s="4">
        <v>3898</v>
      </c>
    </row>
    <row r="299" ht="45.0" customHeight="true">
      <c r="A299" t="s" s="4">
        <v>1282</v>
      </c>
      <c r="B299" t="s" s="4">
        <v>4205</v>
      </c>
      <c r="C299" t="s" s="4">
        <v>3896</v>
      </c>
      <c r="D299" t="s" s="4">
        <v>3901</v>
      </c>
      <c r="E299" t="s" s="4">
        <v>3901</v>
      </c>
      <c r="F299" t="s" s="4">
        <v>92</v>
      </c>
      <c r="G299" t="s" s="4">
        <v>3898</v>
      </c>
    </row>
    <row r="300" ht="45.0" customHeight="true">
      <c r="A300" t="s" s="4">
        <v>1285</v>
      </c>
      <c r="B300" t="s" s="4">
        <v>4206</v>
      </c>
      <c r="C300" t="s" s="4">
        <v>3896</v>
      </c>
      <c r="D300" t="s" s="4">
        <v>3901</v>
      </c>
      <c r="E300" t="s" s="4">
        <v>3901</v>
      </c>
      <c r="F300" t="s" s="4">
        <v>92</v>
      </c>
      <c r="G300" t="s" s="4">
        <v>3898</v>
      </c>
    </row>
    <row r="301" ht="45.0" customHeight="true">
      <c r="A301" t="s" s="4">
        <v>1288</v>
      </c>
      <c r="B301" t="s" s="4">
        <v>4207</v>
      </c>
      <c r="C301" t="s" s="4">
        <v>3896</v>
      </c>
      <c r="D301" t="s" s="4">
        <v>3901</v>
      </c>
      <c r="E301" t="s" s="4">
        <v>3901</v>
      </c>
      <c r="F301" t="s" s="4">
        <v>92</v>
      </c>
      <c r="G301" t="s" s="4">
        <v>3898</v>
      </c>
    </row>
    <row r="302" ht="45.0" customHeight="true">
      <c r="A302" t="s" s="4">
        <v>1292</v>
      </c>
      <c r="B302" t="s" s="4">
        <v>4208</v>
      </c>
      <c r="C302" t="s" s="4">
        <v>3896</v>
      </c>
      <c r="D302" t="s" s="4">
        <v>3901</v>
      </c>
      <c r="E302" t="s" s="4">
        <v>3901</v>
      </c>
      <c r="F302" t="s" s="4">
        <v>92</v>
      </c>
      <c r="G302" t="s" s="4">
        <v>3898</v>
      </c>
    </row>
    <row r="303" ht="45.0" customHeight="true">
      <c r="A303" t="s" s="4">
        <v>1295</v>
      </c>
      <c r="B303" t="s" s="4">
        <v>4209</v>
      </c>
      <c r="C303" t="s" s="4">
        <v>3896</v>
      </c>
      <c r="D303" t="s" s="4">
        <v>3901</v>
      </c>
      <c r="E303" t="s" s="4">
        <v>3901</v>
      </c>
      <c r="F303" t="s" s="4">
        <v>92</v>
      </c>
      <c r="G303" t="s" s="4">
        <v>3898</v>
      </c>
    </row>
    <row r="304" ht="45.0" customHeight="true">
      <c r="A304" t="s" s="4">
        <v>1298</v>
      </c>
      <c r="B304" t="s" s="4">
        <v>4210</v>
      </c>
      <c r="C304" t="s" s="4">
        <v>3896</v>
      </c>
      <c r="D304" t="s" s="4">
        <v>3901</v>
      </c>
      <c r="E304" t="s" s="4">
        <v>3901</v>
      </c>
      <c r="F304" t="s" s="4">
        <v>92</v>
      </c>
      <c r="G304" t="s" s="4">
        <v>3898</v>
      </c>
    </row>
    <row r="305" ht="45.0" customHeight="true">
      <c r="A305" t="s" s="4">
        <v>1302</v>
      </c>
      <c r="B305" t="s" s="4">
        <v>4211</v>
      </c>
      <c r="C305" t="s" s="4">
        <v>3896</v>
      </c>
      <c r="D305" t="s" s="4">
        <v>3897</v>
      </c>
      <c r="E305" t="s" s="4">
        <v>3897</v>
      </c>
      <c r="F305" t="s" s="4">
        <v>92</v>
      </c>
      <c r="G305" t="s" s="4">
        <v>3898</v>
      </c>
    </row>
    <row r="306" ht="45.0" customHeight="true">
      <c r="A306" t="s" s="4">
        <v>1305</v>
      </c>
      <c r="B306" t="s" s="4">
        <v>4212</v>
      </c>
      <c r="C306" t="s" s="4">
        <v>3896</v>
      </c>
      <c r="D306" t="s" s="4">
        <v>3897</v>
      </c>
      <c r="E306" t="s" s="4">
        <v>3897</v>
      </c>
      <c r="F306" t="s" s="4">
        <v>92</v>
      </c>
      <c r="G306" t="s" s="4">
        <v>3898</v>
      </c>
    </row>
    <row r="307" ht="45.0" customHeight="true">
      <c r="A307" t="s" s="4">
        <v>1307</v>
      </c>
      <c r="B307" t="s" s="4">
        <v>4213</v>
      </c>
      <c r="C307" t="s" s="4">
        <v>3896</v>
      </c>
      <c r="D307" t="s" s="4">
        <v>3897</v>
      </c>
      <c r="E307" t="s" s="4">
        <v>3897</v>
      </c>
      <c r="F307" t="s" s="4">
        <v>92</v>
      </c>
      <c r="G307" t="s" s="4">
        <v>3898</v>
      </c>
    </row>
    <row r="308" ht="45.0" customHeight="true">
      <c r="A308" t="s" s="4">
        <v>1310</v>
      </c>
      <c r="B308" t="s" s="4">
        <v>4214</v>
      </c>
      <c r="C308" t="s" s="4">
        <v>3896</v>
      </c>
      <c r="D308" t="s" s="4">
        <v>3901</v>
      </c>
      <c r="E308" t="s" s="4">
        <v>3901</v>
      </c>
      <c r="F308" t="s" s="4">
        <v>92</v>
      </c>
      <c r="G308" t="s" s="4">
        <v>3898</v>
      </c>
    </row>
    <row r="309" ht="45.0" customHeight="true">
      <c r="A309" t="s" s="4">
        <v>1313</v>
      </c>
      <c r="B309" t="s" s="4">
        <v>4215</v>
      </c>
      <c r="C309" t="s" s="4">
        <v>3896</v>
      </c>
      <c r="D309" t="s" s="4">
        <v>3901</v>
      </c>
      <c r="E309" t="s" s="4">
        <v>3901</v>
      </c>
      <c r="F309" t="s" s="4">
        <v>92</v>
      </c>
      <c r="G309" t="s" s="4">
        <v>3898</v>
      </c>
    </row>
    <row r="310" ht="45.0" customHeight="true">
      <c r="A310" t="s" s="4">
        <v>1317</v>
      </c>
      <c r="B310" t="s" s="4">
        <v>4216</v>
      </c>
      <c r="C310" t="s" s="4">
        <v>3896</v>
      </c>
      <c r="D310" t="s" s="4">
        <v>3901</v>
      </c>
      <c r="E310" t="s" s="4">
        <v>3901</v>
      </c>
      <c r="F310" t="s" s="4">
        <v>92</v>
      </c>
      <c r="G310" t="s" s="4">
        <v>3898</v>
      </c>
    </row>
    <row r="311" ht="45.0" customHeight="true">
      <c r="A311" t="s" s="4">
        <v>1321</v>
      </c>
      <c r="B311" t="s" s="4">
        <v>4217</v>
      </c>
      <c r="C311" t="s" s="4">
        <v>3896</v>
      </c>
      <c r="D311" t="s" s="4">
        <v>3897</v>
      </c>
      <c r="E311" t="s" s="4">
        <v>3897</v>
      </c>
      <c r="F311" t="s" s="4">
        <v>92</v>
      </c>
      <c r="G311" t="s" s="4">
        <v>3898</v>
      </c>
    </row>
    <row r="312" ht="45.0" customHeight="true">
      <c r="A312" t="s" s="4">
        <v>1324</v>
      </c>
      <c r="B312" t="s" s="4">
        <v>4218</v>
      </c>
      <c r="C312" t="s" s="4">
        <v>3896</v>
      </c>
      <c r="D312" t="s" s="4">
        <v>3897</v>
      </c>
      <c r="E312" t="s" s="4">
        <v>3897</v>
      </c>
      <c r="F312" t="s" s="4">
        <v>92</v>
      </c>
      <c r="G312" t="s" s="4">
        <v>3898</v>
      </c>
    </row>
    <row r="313" ht="45.0" customHeight="true">
      <c r="A313" t="s" s="4">
        <v>1328</v>
      </c>
      <c r="B313" t="s" s="4">
        <v>4219</v>
      </c>
      <c r="C313" t="s" s="4">
        <v>3896</v>
      </c>
      <c r="D313" t="s" s="4">
        <v>3897</v>
      </c>
      <c r="E313" t="s" s="4">
        <v>3897</v>
      </c>
      <c r="F313" t="s" s="4">
        <v>92</v>
      </c>
      <c r="G313" t="s" s="4">
        <v>3898</v>
      </c>
    </row>
    <row r="314" ht="45.0" customHeight="true">
      <c r="A314" t="s" s="4">
        <v>1332</v>
      </c>
      <c r="B314" t="s" s="4">
        <v>4220</v>
      </c>
      <c r="C314" t="s" s="4">
        <v>3896</v>
      </c>
      <c r="D314" t="s" s="4">
        <v>3901</v>
      </c>
      <c r="E314" t="s" s="4">
        <v>3901</v>
      </c>
      <c r="F314" t="s" s="4">
        <v>92</v>
      </c>
      <c r="G314" t="s" s="4">
        <v>3898</v>
      </c>
    </row>
    <row r="315" ht="45.0" customHeight="true">
      <c r="A315" t="s" s="4">
        <v>1336</v>
      </c>
      <c r="B315" t="s" s="4">
        <v>4221</v>
      </c>
      <c r="C315" t="s" s="4">
        <v>3896</v>
      </c>
      <c r="D315" t="s" s="4">
        <v>3901</v>
      </c>
      <c r="E315" t="s" s="4">
        <v>3901</v>
      </c>
      <c r="F315" t="s" s="4">
        <v>92</v>
      </c>
      <c r="G315" t="s" s="4">
        <v>3898</v>
      </c>
    </row>
    <row r="316" ht="45.0" customHeight="true">
      <c r="A316" t="s" s="4">
        <v>1338</v>
      </c>
      <c r="B316" t="s" s="4">
        <v>4222</v>
      </c>
      <c r="C316" t="s" s="4">
        <v>3896</v>
      </c>
      <c r="D316" t="s" s="4">
        <v>3901</v>
      </c>
      <c r="E316" t="s" s="4">
        <v>3901</v>
      </c>
      <c r="F316" t="s" s="4">
        <v>92</v>
      </c>
      <c r="G316" t="s" s="4">
        <v>3898</v>
      </c>
    </row>
    <row r="317" ht="45.0" customHeight="true">
      <c r="A317" t="s" s="4">
        <v>1341</v>
      </c>
      <c r="B317" t="s" s="4">
        <v>4223</v>
      </c>
      <c r="C317" t="s" s="4">
        <v>3896</v>
      </c>
      <c r="D317" t="s" s="4">
        <v>3901</v>
      </c>
      <c r="E317" t="s" s="4">
        <v>3901</v>
      </c>
      <c r="F317" t="s" s="4">
        <v>92</v>
      </c>
      <c r="G317" t="s" s="4">
        <v>3898</v>
      </c>
    </row>
    <row r="318" ht="45.0" customHeight="true">
      <c r="A318" t="s" s="4">
        <v>1345</v>
      </c>
      <c r="B318" t="s" s="4">
        <v>4224</v>
      </c>
      <c r="C318" t="s" s="4">
        <v>3896</v>
      </c>
      <c r="D318" t="s" s="4">
        <v>3897</v>
      </c>
      <c r="E318" t="s" s="4">
        <v>3897</v>
      </c>
      <c r="F318" t="s" s="4">
        <v>92</v>
      </c>
      <c r="G318" t="s" s="4">
        <v>3898</v>
      </c>
    </row>
    <row r="319" ht="45.0" customHeight="true">
      <c r="A319" t="s" s="4">
        <v>1348</v>
      </c>
      <c r="B319" t="s" s="4">
        <v>4225</v>
      </c>
      <c r="C319" t="s" s="4">
        <v>3896</v>
      </c>
      <c r="D319" t="s" s="4">
        <v>3897</v>
      </c>
      <c r="E319" t="s" s="4">
        <v>3897</v>
      </c>
      <c r="F319" t="s" s="4">
        <v>92</v>
      </c>
      <c r="G319" t="s" s="4">
        <v>3898</v>
      </c>
    </row>
    <row r="320" ht="45.0" customHeight="true">
      <c r="A320" t="s" s="4">
        <v>1351</v>
      </c>
      <c r="B320" t="s" s="4">
        <v>4226</v>
      </c>
      <c r="C320" t="s" s="4">
        <v>3896</v>
      </c>
      <c r="D320" t="s" s="4">
        <v>3897</v>
      </c>
      <c r="E320" t="s" s="4">
        <v>3897</v>
      </c>
      <c r="F320" t="s" s="4">
        <v>92</v>
      </c>
      <c r="G320" t="s" s="4">
        <v>3898</v>
      </c>
    </row>
    <row r="321" ht="45.0" customHeight="true">
      <c r="A321" t="s" s="4">
        <v>1354</v>
      </c>
      <c r="B321" t="s" s="4">
        <v>4227</v>
      </c>
      <c r="C321" t="s" s="4">
        <v>3896</v>
      </c>
      <c r="D321" t="s" s="4">
        <v>3897</v>
      </c>
      <c r="E321" t="s" s="4">
        <v>3897</v>
      </c>
      <c r="F321" t="s" s="4">
        <v>92</v>
      </c>
      <c r="G321" t="s" s="4">
        <v>3898</v>
      </c>
    </row>
    <row r="322" ht="45.0" customHeight="true">
      <c r="A322" t="s" s="4">
        <v>1357</v>
      </c>
      <c r="B322" t="s" s="4">
        <v>4228</v>
      </c>
      <c r="C322" t="s" s="4">
        <v>3896</v>
      </c>
      <c r="D322" t="s" s="4">
        <v>3897</v>
      </c>
      <c r="E322" t="s" s="4">
        <v>3897</v>
      </c>
      <c r="F322" t="s" s="4">
        <v>92</v>
      </c>
      <c r="G322" t="s" s="4">
        <v>3898</v>
      </c>
    </row>
    <row r="323" ht="45.0" customHeight="true">
      <c r="A323" t="s" s="4">
        <v>1361</v>
      </c>
      <c r="B323" t="s" s="4">
        <v>4229</v>
      </c>
      <c r="C323" t="s" s="4">
        <v>3896</v>
      </c>
      <c r="D323" t="s" s="4">
        <v>3897</v>
      </c>
      <c r="E323" t="s" s="4">
        <v>3897</v>
      </c>
      <c r="F323" t="s" s="4">
        <v>92</v>
      </c>
      <c r="G323" t="s" s="4">
        <v>3898</v>
      </c>
    </row>
    <row r="324" ht="45.0" customHeight="true">
      <c r="A324" t="s" s="4">
        <v>1363</v>
      </c>
      <c r="B324" t="s" s="4">
        <v>4230</v>
      </c>
      <c r="C324" t="s" s="4">
        <v>3896</v>
      </c>
      <c r="D324" t="s" s="4">
        <v>3897</v>
      </c>
      <c r="E324" t="s" s="4">
        <v>3897</v>
      </c>
      <c r="F324" t="s" s="4">
        <v>92</v>
      </c>
      <c r="G324" t="s" s="4">
        <v>3898</v>
      </c>
    </row>
    <row r="325" ht="45.0" customHeight="true">
      <c r="A325" t="s" s="4">
        <v>1366</v>
      </c>
      <c r="B325" t="s" s="4">
        <v>4231</v>
      </c>
      <c r="C325" t="s" s="4">
        <v>3896</v>
      </c>
      <c r="D325" t="s" s="4">
        <v>3897</v>
      </c>
      <c r="E325" t="s" s="4">
        <v>3897</v>
      </c>
      <c r="F325" t="s" s="4">
        <v>92</v>
      </c>
      <c r="G325" t="s" s="4">
        <v>3898</v>
      </c>
    </row>
    <row r="326" ht="45.0" customHeight="true">
      <c r="A326" t="s" s="4">
        <v>1369</v>
      </c>
      <c r="B326" t="s" s="4">
        <v>4232</v>
      </c>
      <c r="C326" t="s" s="4">
        <v>3896</v>
      </c>
      <c r="D326" t="s" s="4">
        <v>3897</v>
      </c>
      <c r="E326" t="s" s="4">
        <v>3897</v>
      </c>
      <c r="F326" t="s" s="4">
        <v>92</v>
      </c>
      <c r="G326" t="s" s="4">
        <v>3898</v>
      </c>
    </row>
    <row r="327" ht="45.0" customHeight="true">
      <c r="A327" t="s" s="4">
        <v>1372</v>
      </c>
      <c r="B327" t="s" s="4">
        <v>4233</v>
      </c>
      <c r="C327" t="s" s="4">
        <v>3896</v>
      </c>
      <c r="D327" t="s" s="4">
        <v>3901</v>
      </c>
      <c r="E327" t="s" s="4">
        <v>3901</v>
      </c>
      <c r="F327" t="s" s="4">
        <v>92</v>
      </c>
      <c r="G327" t="s" s="4">
        <v>3898</v>
      </c>
    </row>
    <row r="328" ht="45.0" customHeight="true">
      <c r="A328" t="s" s="4">
        <v>1376</v>
      </c>
      <c r="B328" t="s" s="4">
        <v>4234</v>
      </c>
      <c r="C328" t="s" s="4">
        <v>3896</v>
      </c>
      <c r="D328" t="s" s="4">
        <v>3901</v>
      </c>
      <c r="E328" t="s" s="4">
        <v>3901</v>
      </c>
      <c r="F328" t="s" s="4">
        <v>92</v>
      </c>
      <c r="G328" t="s" s="4">
        <v>3898</v>
      </c>
    </row>
    <row r="329" ht="45.0" customHeight="true">
      <c r="A329" t="s" s="4">
        <v>1381</v>
      </c>
      <c r="B329" t="s" s="4">
        <v>4235</v>
      </c>
      <c r="C329" t="s" s="4">
        <v>3896</v>
      </c>
      <c r="D329" t="s" s="4">
        <v>3901</v>
      </c>
      <c r="E329" t="s" s="4">
        <v>3901</v>
      </c>
      <c r="F329" t="s" s="4">
        <v>92</v>
      </c>
      <c r="G329" t="s" s="4">
        <v>3898</v>
      </c>
    </row>
    <row r="330" ht="45.0" customHeight="true">
      <c r="A330" t="s" s="4">
        <v>1385</v>
      </c>
      <c r="B330" t="s" s="4">
        <v>4236</v>
      </c>
      <c r="C330" t="s" s="4">
        <v>3896</v>
      </c>
      <c r="D330" t="s" s="4">
        <v>3901</v>
      </c>
      <c r="E330" t="s" s="4">
        <v>3901</v>
      </c>
      <c r="F330" t="s" s="4">
        <v>92</v>
      </c>
      <c r="G330" t="s" s="4">
        <v>3898</v>
      </c>
    </row>
    <row r="331" ht="45.0" customHeight="true">
      <c r="A331" t="s" s="4">
        <v>1389</v>
      </c>
      <c r="B331" t="s" s="4">
        <v>4237</v>
      </c>
      <c r="C331" t="s" s="4">
        <v>3896</v>
      </c>
      <c r="D331" t="s" s="4">
        <v>3914</v>
      </c>
      <c r="E331" t="s" s="4">
        <v>3914</v>
      </c>
      <c r="F331" t="s" s="4">
        <v>92</v>
      </c>
      <c r="G331" t="s" s="4">
        <v>3898</v>
      </c>
    </row>
    <row r="332" ht="45.0" customHeight="true">
      <c r="A332" t="s" s="4">
        <v>1392</v>
      </c>
      <c r="B332" t="s" s="4">
        <v>4238</v>
      </c>
      <c r="C332" t="s" s="4">
        <v>3896</v>
      </c>
      <c r="D332" t="s" s="4">
        <v>3901</v>
      </c>
      <c r="E332" t="s" s="4">
        <v>3901</v>
      </c>
      <c r="F332" t="s" s="4">
        <v>92</v>
      </c>
      <c r="G332" t="s" s="4">
        <v>3898</v>
      </c>
    </row>
    <row r="333" ht="45.0" customHeight="true">
      <c r="A333" t="s" s="4">
        <v>1395</v>
      </c>
      <c r="B333" t="s" s="4">
        <v>4239</v>
      </c>
      <c r="C333" t="s" s="4">
        <v>3896</v>
      </c>
      <c r="D333" t="s" s="4">
        <v>3914</v>
      </c>
      <c r="E333" t="s" s="4">
        <v>3914</v>
      </c>
      <c r="F333" t="s" s="4">
        <v>92</v>
      </c>
      <c r="G333" t="s" s="4">
        <v>3898</v>
      </c>
    </row>
    <row r="334" ht="45.0" customHeight="true">
      <c r="A334" t="s" s="4">
        <v>1398</v>
      </c>
      <c r="B334" t="s" s="4">
        <v>4240</v>
      </c>
      <c r="C334" t="s" s="4">
        <v>3896</v>
      </c>
      <c r="D334" t="s" s="4">
        <v>3901</v>
      </c>
      <c r="E334" t="s" s="4">
        <v>3901</v>
      </c>
      <c r="F334" t="s" s="4">
        <v>92</v>
      </c>
      <c r="G334" t="s" s="4">
        <v>3898</v>
      </c>
    </row>
    <row r="335" ht="45.0" customHeight="true">
      <c r="A335" t="s" s="4">
        <v>1402</v>
      </c>
      <c r="B335" t="s" s="4">
        <v>4241</v>
      </c>
      <c r="C335" t="s" s="4">
        <v>3896</v>
      </c>
      <c r="D335" t="s" s="4">
        <v>3901</v>
      </c>
      <c r="E335" t="s" s="4">
        <v>3901</v>
      </c>
      <c r="F335" t="s" s="4">
        <v>92</v>
      </c>
      <c r="G335" t="s" s="4">
        <v>3898</v>
      </c>
    </row>
    <row r="336" ht="45.0" customHeight="true">
      <c r="A336" t="s" s="4">
        <v>1406</v>
      </c>
      <c r="B336" t="s" s="4">
        <v>4242</v>
      </c>
      <c r="C336" t="s" s="4">
        <v>3896</v>
      </c>
      <c r="D336" t="s" s="4">
        <v>3901</v>
      </c>
      <c r="E336" t="s" s="4">
        <v>3901</v>
      </c>
      <c r="F336" t="s" s="4">
        <v>92</v>
      </c>
      <c r="G336" t="s" s="4">
        <v>3898</v>
      </c>
    </row>
    <row r="337" ht="45.0" customHeight="true">
      <c r="A337" t="s" s="4">
        <v>1411</v>
      </c>
      <c r="B337" t="s" s="4">
        <v>4243</v>
      </c>
      <c r="C337" t="s" s="4">
        <v>3896</v>
      </c>
      <c r="D337" t="s" s="4">
        <v>3901</v>
      </c>
      <c r="E337" t="s" s="4">
        <v>3901</v>
      </c>
      <c r="F337" t="s" s="4">
        <v>92</v>
      </c>
      <c r="G337" t="s" s="4">
        <v>3898</v>
      </c>
    </row>
    <row r="338" ht="45.0" customHeight="true">
      <c r="A338" t="s" s="4">
        <v>1416</v>
      </c>
      <c r="B338" t="s" s="4">
        <v>4244</v>
      </c>
      <c r="C338" t="s" s="4">
        <v>3896</v>
      </c>
      <c r="D338" t="s" s="4">
        <v>3897</v>
      </c>
      <c r="E338" t="s" s="4">
        <v>3897</v>
      </c>
      <c r="F338" t="s" s="4">
        <v>92</v>
      </c>
      <c r="G338" t="s" s="4">
        <v>3898</v>
      </c>
    </row>
    <row r="339" ht="45.0" customHeight="true">
      <c r="A339" t="s" s="4">
        <v>1419</v>
      </c>
      <c r="B339" t="s" s="4">
        <v>4245</v>
      </c>
      <c r="C339" t="s" s="4">
        <v>3896</v>
      </c>
      <c r="D339" t="s" s="4">
        <v>3897</v>
      </c>
      <c r="E339" t="s" s="4">
        <v>3897</v>
      </c>
      <c r="F339" t="s" s="4">
        <v>92</v>
      </c>
      <c r="G339" t="s" s="4">
        <v>3898</v>
      </c>
    </row>
    <row r="340" ht="45.0" customHeight="true">
      <c r="A340" t="s" s="4">
        <v>1423</v>
      </c>
      <c r="B340" t="s" s="4">
        <v>4246</v>
      </c>
      <c r="C340" t="s" s="4">
        <v>3896</v>
      </c>
      <c r="D340" t="s" s="4">
        <v>3897</v>
      </c>
      <c r="E340" t="s" s="4">
        <v>3897</v>
      </c>
      <c r="F340" t="s" s="4">
        <v>92</v>
      </c>
      <c r="G340" t="s" s="4">
        <v>3898</v>
      </c>
    </row>
    <row r="341" ht="45.0" customHeight="true">
      <c r="A341" t="s" s="4">
        <v>1426</v>
      </c>
      <c r="B341" t="s" s="4">
        <v>4247</v>
      </c>
      <c r="C341" t="s" s="4">
        <v>3896</v>
      </c>
      <c r="D341" t="s" s="4">
        <v>3897</v>
      </c>
      <c r="E341" t="s" s="4">
        <v>3897</v>
      </c>
      <c r="F341" t="s" s="4">
        <v>92</v>
      </c>
      <c r="G341" t="s" s="4">
        <v>3898</v>
      </c>
    </row>
    <row r="342" ht="45.0" customHeight="true">
      <c r="A342" t="s" s="4">
        <v>1430</v>
      </c>
      <c r="B342" t="s" s="4">
        <v>4248</v>
      </c>
      <c r="C342" t="s" s="4">
        <v>3896</v>
      </c>
      <c r="D342" t="s" s="4">
        <v>3897</v>
      </c>
      <c r="E342" t="s" s="4">
        <v>3897</v>
      </c>
      <c r="F342" t="s" s="4">
        <v>92</v>
      </c>
      <c r="G342" t="s" s="4">
        <v>3898</v>
      </c>
    </row>
    <row r="343" ht="45.0" customHeight="true">
      <c r="A343" t="s" s="4">
        <v>1433</v>
      </c>
      <c r="B343" t="s" s="4">
        <v>4249</v>
      </c>
      <c r="C343" t="s" s="4">
        <v>3896</v>
      </c>
      <c r="D343" t="s" s="4">
        <v>3897</v>
      </c>
      <c r="E343" t="s" s="4">
        <v>3897</v>
      </c>
      <c r="F343" t="s" s="4">
        <v>92</v>
      </c>
      <c r="G343" t="s" s="4">
        <v>3898</v>
      </c>
    </row>
    <row r="344" ht="45.0" customHeight="true">
      <c r="A344" t="s" s="4">
        <v>1436</v>
      </c>
      <c r="B344" t="s" s="4">
        <v>4250</v>
      </c>
      <c r="C344" t="s" s="4">
        <v>3896</v>
      </c>
      <c r="D344" t="s" s="4">
        <v>3897</v>
      </c>
      <c r="E344" t="s" s="4">
        <v>3897</v>
      </c>
      <c r="F344" t="s" s="4">
        <v>92</v>
      </c>
      <c r="G344" t="s" s="4">
        <v>3898</v>
      </c>
    </row>
    <row r="345" ht="45.0" customHeight="true">
      <c r="A345" t="s" s="4">
        <v>1439</v>
      </c>
      <c r="B345" t="s" s="4">
        <v>4251</v>
      </c>
      <c r="C345" t="s" s="4">
        <v>3896</v>
      </c>
      <c r="D345" t="s" s="4">
        <v>3897</v>
      </c>
      <c r="E345" t="s" s="4">
        <v>3897</v>
      </c>
      <c r="F345" t="s" s="4">
        <v>92</v>
      </c>
      <c r="G345" t="s" s="4">
        <v>3898</v>
      </c>
    </row>
    <row r="346" ht="45.0" customHeight="true">
      <c r="A346" t="s" s="4">
        <v>1444</v>
      </c>
      <c r="B346" t="s" s="4">
        <v>4252</v>
      </c>
      <c r="C346" t="s" s="4">
        <v>3896</v>
      </c>
      <c r="D346" t="s" s="4">
        <v>3945</v>
      </c>
      <c r="E346" t="s" s="4">
        <v>3945</v>
      </c>
      <c r="F346" t="s" s="4">
        <v>92</v>
      </c>
      <c r="G346" t="s" s="4">
        <v>3898</v>
      </c>
    </row>
    <row r="347" ht="45.0" customHeight="true">
      <c r="A347" t="s" s="4">
        <v>1448</v>
      </c>
      <c r="B347" t="s" s="4">
        <v>4253</v>
      </c>
      <c r="C347" t="s" s="4">
        <v>3896</v>
      </c>
      <c r="D347" t="s" s="4">
        <v>3901</v>
      </c>
      <c r="E347" t="s" s="4">
        <v>3901</v>
      </c>
      <c r="F347" t="s" s="4">
        <v>92</v>
      </c>
      <c r="G347" t="s" s="4">
        <v>3898</v>
      </c>
    </row>
    <row r="348" ht="45.0" customHeight="true">
      <c r="A348" t="s" s="4">
        <v>1451</v>
      </c>
      <c r="B348" t="s" s="4">
        <v>4254</v>
      </c>
      <c r="C348" t="s" s="4">
        <v>3896</v>
      </c>
      <c r="D348" t="s" s="4">
        <v>3901</v>
      </c>
      <c r="E348" t="s" s="4">
        <v>3901</v>
      </c>
      <c r="F348" t="s" s="4">
        <v>92</v>
      </c>
      <c r="G348" t="s" s="4">
        <v>3898</v>
      </c>
    </row>
    <row r="349" ht="45.0" customHeight="true">
      <c r="A349" t="s" s="4">
        <v>1455</v>
      </c>
      <c r="B349" t="s" s="4">
        <v>4255</v>
      </c>
      <c r="C349" t="s" s="4">
        <v>3896</v>
      </c>
      <c r="D349" t="s" s="4">
        <v>3901</v>
      </c>
      <c r="E349" t="s" s="4">
        <v>3901</v>
      </c>
      <c r="F349" t="s" s="4">
        <v>92</v>
      </c>
      <c r="G349" t="s" s="4">
        <v>3898</v>
      </c>
    </row>
    <row r="350" ht="45.0" customHeight="true">
      <c r="A350" t="s" s="4">
        <v>1458</v>
      </c>
      <c r="B350" t="s" s="4">
        <v>4256</v>
      </c>
      <c r="C350" t="s" s="4">
        <v>3896</v>
      </c>
      <c r="D350" t="s" s="4">
        <v>3901</v>
      </c>
      <c r="E350" t="s" s="4">
        <v>3901</v>
      </c>
      <c r="F350" t="s" s="4">
        <v>92</v>
      </c>
      <c r="G350" t="s" s="4">
        <v>3898</v>
      </c>
    </row>
    <row r="351" ht="45.0" customHeight="true">
      <c r="A351" t="s" s="4">
        <v>1461</v>
      </c>
      <c r="B351" t="s" s="4">
        <v>4257</v>
      </c>
      <c r="C351" t="s" s="4">
        <v>3896</v>
      </c>
      <c r="D351" t="s" s="4">
        <v>3947</v>
      </c>
      <c r="E351" t="s" s="4">
        <v>3947</v>
      </c>
      <c r="F351" t="s" s="4">
        <v>92</v>
      </c>
      <c r="G351" t="s" s="4">
        <v>3898</v>
      </c>
    </row>
    <row r="352" ht="45.0" customHeight="true">
      <c r="A352" t="s" s="4">
        <v>1465</v>
      </c>
      <c r="B352" t="s" s="4">
        <v>4258</v>
      </c>
      <c r="C352" t="s" s="4">
        <v>3896</v>
      </c>
      <c r="D352" t="s" s="4">
        <v>3947</v>
      </c>
      <c r="E352" t="s" s="4">
        <v>3947</v>
      </c>
      <c r="F352" t="s" s="4">
        <v>92</v>
      </c>
      <c r="G352" t="s" s="4">
        <v>3898</v>
      </c>
    </row>
    <row r="353" ht="45.0" customHeight="true">
      <c r="A353" t="s" s="4">
        <v>1468</v>
      </c>
      <c r="B353" t="s" s="4">
        <v>4259</v>
      </c>
      <c r="C353" t="s" s="4">
        <v>3896</v>
      </c>
      <c r="D353" t="s" s="4">
        <v>3897</v>
      </c>
      <c r="E353" t="s" s="4">
        <v>3897</v>
      </c>
      <c r="F353" t="s" s="4">
        <v>92</v>
      </c>
      <c r="G353" t="s" s="4">
        <v>3898</v>
      </c>
    </row>
    <row r="354" ht="45.0" customHeight="true">
      <c r="A354" t="s" s="4">
        <v>1471</v>
      </c>
      <c r="B354" t="s" s="4">
        <v>4260</v>
      </c>
      <c r="C354" t="s" s="4">
        <v>3896</v>
      </c>
      <c r="D354" t="s" s="4">
        <v>3947</v>
      </c>
      <c r="E354" t="s" s="4">
        <v>3947</v>
      </c>
      <c r="F354" t="s" s="4">
        <v>92</v>
      </c>
      <c r="G354" t="s" s="4">
        <v>3898</v>
      </c>
    </row>
    <row r="355" ht="45.0" customHeight="true">
      <c r="A355" t="s" s="4">
        <v>1474</v>
      </c>
      <c r="B355" t="s" s="4">
        <v>4261</v>
      </c>
      <c r="C355" t="s" s="4">
        <v>3896</v>
      </c>
      <c r="D355" t="s" s="4">
        <v>3947</v>
      </c>
      <c r="E355" t="s" s="4">
        <v>3947</v>
      </c>
      <c r="F355" t="s" s="4">
        <v>92</v>
      </c>
      <c r="G355" t="s" s="4">
        <v>3898</v>
      </c>
    </row>
    <row r="356" ht="45.0" customHeight="true">
      <c r="A356" t="s" s="4">
        <v>1478</v>
      </c>
      <c r="B356" t="s" s="4">
        <v>4262</v>
      </c>
      <c r="C356" t="s" s="4">
        <v>3896</v>
      </c>
      <c r="D356" t="s" s="4">
        <v>3947</v>
      </c>
      <c r="E356" t="s" s="4">
        <v>3947</v>
      </c>
      <c r="F356" t="s" s="4">
        <v>92</v>
      </c>
      <c r="G356" t="s" s="4">
        <v>3898</v>
      </c>
    </row>
    <row r="357" ht="45.0" customHeight="true">
      <c r="A357" t="s" s="4">
        <v>1481</v>
      </c>
      <c r="B357" t="s" s="4">
        <v>4263</v>
      </c>
      <c r="C357" t="s" s="4">
        <v>3896</v>
      </c>
      <c r="D357" t="s" s="4">
        <v>3947</v>
      </c>
      <c r="E357" t="s" s="4">
        <v>3947</v>
      </c>
      <c r="F357" t="s" s="4">
        <v>92</v>
      </c>
      <c r="G357" t="s" s="4">
        <v>3898</v>
      </c>
    </row>
    <row r="358" ht="45.0" customHeight="true">
      <c r="A358" t="s" s="4">
        <v>1484</v>
      </c>
      <c r="B358" t="s" s="4">
        <v>4264</v>
      </c>
      <c r="C358" t="s" s="4">
        <v>3896</v>
      </c>
      <c r="D358" t="s" s="4">
        <v>3947</v>
      </c>
      <c r="E358" t="s" s="4">
        <v>3947</v>
      </c>
      <c r="F358" t="s" s="4">
        <v>92</v>
      </c>
      <c r="G358" t="s" s="4">
        <v>3898</v>
      </c>
    </row>
    <row r="359" ht="45.0" customHeight="true">
      <c r="A359" t="s" s="4">
        <v>1486</v>
      </c>
      <c r="B359" t="s" s="4">
        <v>4265</v>
      </c>
      <c r="C359" t="s" s="4">
        <v>3896</v>
      </c>
      <c r="D359" t="s" s="4">
        <v>3947</v>
      </c>
      <c r="E359" t="s" s="4">
        <v>3947</v>
      </c>
      <c r="F359" t="s" s="4">
        <v>92</v>
      </c>
      <c r="G359" t="s" s="4">
        <v>3898</v>
      </c>
    </row>
    <row r="360" ht="45.0" customHeight="true">
      <c r="A360" t="s" s="4">
        <v>1490</v>
      </c>
      <c r="B360" t="s" s="4">
        <v>4266</v>
      </c>
      <c r="C360" t="s" s="4">
        <v>3896</v>
      </c>
      <c r="D360" t="s" s="4">
        <v>3901</v>
      </c>
      <c r="E360" t="s" s="4">
        <v>3901</v>
      </c>
      <c r="F360" t="s" s="4">
        <v>92</v>
      </c>
      <c r="G360" t="s" s="4">
        <v>3898</v>
      </c>
    </row>
    <row r="361" ht="45.0" customHeight="true">
      <c r="A361" t="s" s="4">
        <v>1493</v>
      </c>
      <c r="B361" t="s" s="4">
        <v>4267</v>
      </c>
      <c r="C361" t="s" s="4">
        <v>3896</v>
      </c>
      <c r="D361" t="s" s="4">
        <v>3897</v>
      </c>
      <c r="E361" t="s" s="4">
        <v>3897</v>
      </c>
      <c r="F361" t="s" s="4">
        <v>92</v>
      </c>
      <c r="G361" t="s" s="4">
        <v>3898</v>
      </c>
    </row>
    <row r="362" ht="45.0" customHeight="true">
      <c r="A362" t="s" s="4">
        <v>1496</v>
      </c>
      <c r="B362" t="s" s="4">
        <v>4268</v>
      </c>
      <c r="C362" t="s" s="4">
        <v>3896</v>
      </c>
      <c r="D362" t="s" s="4">
        <v>3947</v>
      </c>
      <c r="E362" t="s" s="4">
        <v>3947</v>
      </c>
      <c r="F362" t="s" s="4">
        <v>92</v>
      </c>
      <c r="G362" t="s" s="4">
        <v>3898</v>
      </c>
    </row>
    <row r="363" ht="45.0" customHeight="true">
      <c r="A363" t="s" s="4">
        <v>1500</v>
      </c>
      <c r="B363" t="s" s="4">
        <v>4269</v>
      </c>
      <c r="C363" t="s" s="4">
        <v>3896</v>
      </c>
      <c r="D363" t="s" s="4">
        <v>3942</v>
      </c>
      <c r="E363" t="s" s="4">
        <v>3942</v>
      </c>
      <c r="F363" t="s" s="4">
        <v>92</v>
      </c>
      <c r="G363" t="s" s="4">
        <v>3898</v>
      </c>
    </row>
    <row r="364" ht="45.0" customHeight="true">
      <c r="A364" t="s" s="4">
        <v>1504</v>
      </c>
      <c r="B364" t="s" s="4">
        <v>4270</v>
      </c>
      <c r="C364" t="s" s="4">
        <v>3896</v>
      </c>
      <c r="D364" t="s" s="4">
        <v>3945</v>
      </c>
      <c r="E364" t="s" s="4">
        <v>3945</v>
      </c>
      <c r="F364" t="s" s="4">
        <v>92</v>
      </c>
      <c r="G364" t="s" s="4">
        <v>3898</v>
      </c>
    </row>
    <row r="365" ht="45.0" customHeight="true">
      <c r="A365" t="s" s="4">
        <v>1509</v>
      </c>
      <c r="B365" t="s" s="4">
        <v>4271</v>
      </c>
      <c r="C365" t="s" s="4">
        <v>3896</v>
      </c>
      <c r="D365" t="s" s="4">
        <v>3897</v>
      </c>
      <c r="E365" t="s" s="4">
        <v>3897</v>
      </c>
      <c r="F365" t="s" s="4">
        <v>92</v>
      </c>
      <c r="G365" t="s" s="4">
        <v>3898</v>
      </c>
    </row>
    <row r="366" ht="45.0" customHeight="true">
      <c r="A366" t="s" s="4">
        <v>1512</v>
      </c>
      <c r="B366" t="s" s="4">
        <v>4272</v>
      </c>
      <c r="C366" t="s" s="4">
        <v>3896</v>
      </c>
      <c r="D366" t="s" s="4">
        <v>3914</v>
      </c>
      <c r="E366" t="s" s="4">
        <v>3914</v>
      </c>
      <c r="F366" t="s" s="4">
        <v>92</v>
      </c>
      <c r="G366" t="s" s="4">
        <v>3898</v>
      </c>
    </row>
    <row r="367" ht="45.0" customHeight="true">
      <c r="A367" t="s" s="4">
        <v>1517</v>
      </c>
      <c r="B367" t="s" s="4">
        <v>4273</v>
      </c>
      <c r="C367" t="s" s="4">
        <v>3896</v>
      </c>
      <c r="D367" t="s" s="4">
        <v>3914</v>
      </c>
      <c r="E367" t="s" s="4">
        <v>3914</v>
      </c>
      <c r="F367" t="s" s="4">
        <v>92</v>
      </c>
      <c r="G367" t="s" s="4">
        <v>3898</v>
      </c>
    </row>
    <row r="368" ht="45.0" customHeight="true">
      <c r="A368" t="s" s="4">
        <v>1521</v>
      </c>
      <c r="B368" t="s" s="4">
        <v>4274</v>
      </c>
      <c r="C368" t="s" s="4">
        <v>3896</v>
      </c>
      <c r="D368" t="s" s="4">
        <v>3914</v>
      </c>
      <c r="E368" t="s" s="4">
        <v>3914</v>
      </c>
      <c r="F368" t="s" s="4">
        <v>92</v>
      </c>
      <c r="G368" t="s" s="4">
        <v>3898</v>
      </c>
    </row>
    <row r="369" ht="45.0" customHeight="true">
      <c r="A369" t="s" s="4">
        <v>1524</v>
      </c>
      <c r="B369" t="s" s="4">
        <v>4275</v>
      </c>
      <c r="C369" t="s" s="4">
        <v>3896</v>
      </c>
      <c r="D369" t="s" s="4">
        <v>3914</v>
      </c>
      <c r="E369" t="s" s="4">
        <v>3914</v>
      </c>
      <c r="F369" t="s" s="4">
        <v>92</v>
      </c>
      <c r="G369" t="s" s="4">
        <v>3898</v>
      </c>
    </row>
    <row r="370" ht="45.0" customHeight="true">
      <c r="A370" t="s" s="4">
        <v>1527</v>
      </c>
      <c r="B370" t="s" s="4">
        <v>4276</v>
      </c>
      <c r="C370" t="s" s="4">
        <v>3896</v>
      </c>
      <c r="D370" t="s" s="4">
        <v>3901</v>
      </c>
      <c r="E370" t="s" s="4">
        <v>3901</v>
      </c>
      <c r="F370" t="s" s="4">
        <v>92</v>
      </c>
      <c r="G370" t="s" s="4">
        <v>3898</v>
      </c>
    </row>
    <row r="371" ht="45.0" customHeight="true">
      <c r="A371" t="s" s="4">
        <v>1532</v>
      </c>
      <c r="B371" t="s" s="4">
        <v>4277</v>
      </c>
      <c r="C371" t="s" s="4">
        <v>3896</v>
      </c>
      <c r="D371" t="s" s="4">
        <v>3901</v>
      </c>
      <c r="E371" t="s" s="4">
        <v>3901</v>
      </c>
      <c r="F371" t="s" s="4">
        <v>92</v>
      </c>
      <c r="G371" t="s" s="4">
        <v>3898</v>
      </c>
    </row>
    <row r="372" ht="45.0" customHeight="true">
      <c r="A372" t="s" s="4">
        <v>1535</v>
      </c>
      <c r="B372" t="s" s="4">
        <v>4278</v>
      </c>
      <c r="C372" t="s" s="4">
        <v>3896</v>
      </c>
      <c r="D372" t="s" s="4">
        <v>3901</v>
      </c>
      <c r="E372" t="s" s="4">
        <v>3901</v>
      </c>
      <c r="F372" t="s" s="4">
        <v>92</v>
      </c>
      <c r="G372" t="s" s="4">
        <v>3898</v>
      </c>
    </row>
    <row r="373" ht="45.0" customHeight="true">
      <c r="A373" t="s" s="4">
        <v>1540</v>
      </c>
      <c r="B373" t="s" s="4">
        <v>4279</v>
      </c>
      <c r="C373" t="s" s="4">
        <v>3896</v>
      </c>
      <c r="D373" t="s" s="4">
        <v>3901</v>
      </c>
      <c r="E373" t="s" s="4">
        <v>3901</v>
      </c>
      <c r="F373" t="s" s="4">
        <v>92</v>
      </c>
      <c r="G373" t="s" s="4">
        <v>3898</v>
      </c>
    </row>
    <row r="374" ht="45.0" customHeight="true">
      <c r="A374" t="s" s="4">
        <v>1542</v>
      </c>
      <c r="B374" t="s" s="4">
        <v>4280</v>
      </c>
      <c r="C374" t="s" s="4">
        <v>3896</v>
      </c>
      <c r="D374" t="s" s="4">
        <v>3901</v>
      </c>
      <c r="E374" t="s" s="4">
        <v>3901</v>
      </c>
      <c r="F374" t="s" s="4">
        <v>92</v>
      </c>
      <c r="G374" t="s" s="4">
        <v>3898</v>
      </c>
    </row>
    <row r="375" ht="45.0" customHeight="true">
      <c r="A375" t="s" s="4">
        <v>1545</v>
      </c>
      <c r="B375" t="s" s="4">
        <v>4281</v>
      </c>
      <c r="C375" t="s" s="4">
        <v>3896</v>
      </c>
      <c r="D375" t="s" s="4">
        <v>3901</v>
      </c>
      <c r="E375" t="s" s="4">
        <v>3901</v>
      </c>
      <c r="F375" t="s" s="4">
        <v>92</v>
      </c>
      <c r="G375" t="s" s="4">
        <v>3898</v>
      </c>
    </row>
    <row r="376" ht="45.0" customHeight="true">
      <c r="A376" t="s" s="4">
        <v>1549</v>
      </c>
      <c r="B376" t="s" s="4">
        <v>4282</v>
      </c>
      <c r="C376" t="s" s="4">
        <v>3896</v>
      </c>
      <c r="D376" t="s" s="4">
        <v>3914</v>
      </c>
      <c r="E376" t="s" s="4">
        <v>3914</v>
      </c>
      <c r="F376" t="s" s="4">
        <v>92</v>
      </c>
      <c r="G376" t="s" s="4">
        <v>3898</v>
      </c>
    </row>
    <row r="377" ht="45.0" customHeight="true">
      <c r="A377" t="s" s="4">
        <v>1552</v>
      </c>
      <c r="B377" t="s" s="4">
        <v>4283</v>
      </c>
      <c r="C377" t="s" s="4">
        <v>3896</v>
      </c>
      <c r="D377" t="s" s="4">
        <v>3914</v>
      </c>
      <c r="E377" t="s" s="4">
        <v>3914</v>
      </c>
      <c r="F377" t="s" s="4">
        <v>92</v>
      </c>
      <c r="G377" t="s" s="4">
        <v>3898</v>
      </c>
    </row>
    <row r="378" ht="45.0" customHeight="true">
      <c r="A378" t="s" s="4">
        <v>1555</v>
      </c>
      <c r="B378" t="s" s="4">
        <v>4284</v>
      </c>
      <c r="C378" t="s" s="4">
        <v>3896</v>
      </c>
      <c r="D378" t="s" s="4">
        <v>3897</v>
      </c>
      <c r="E378" t="s" s="4">
        <v>3897</v>
      </c>
      <c r="F378" t="s" s="4">
        <v>92</v>
      </c>
      <c r="G378" t="s" s="4">
        <v>3898</v>
      </c>
    </row>
    <row r="379" ht="45.0" customHeight="true">
      <c r="A379" t="s" s="4">
        <v>1562</v>
      </c>
      <c r="B379" t="s" s="4">
        <v>4285</v>
      </c>
      <c r="C379" t="s" s="4">
        <v>3896</v>
      </c>
      <c r="D379" t="s" s="4">
        <v>4286</v>
      </c>
      <c r="E379" t="s" s="4">
        <v>4286</v>
      </c>
      <c r="F379" t="s" s="4">
        <v>92</v>
      </c>
      <c r="G379" t="s" s="4">
        <v>3898</v>
      </c>
    </row>
    <row r="380" ht="45.0" customHeight="true">
      <c r="A380" t="s" s="4">
        <v>1565</v>
      </c>
      <c r="B380" t="s" s="4">
        <v>4287</v>
      </c>
      <c r="C380" t="s" s="4">
        <v>3896</v>
      </c>
      <c r="D380" t="s" s="4">
        <v>3947</v>
      </c>
      <c r="E380" t="s" s="4">
        <v>3947</v>
      </c>
      <c r="F380" t="s" s="4">
        <v>92</v>
      </c>
      <c r="G380" t="s" s="4">
        <v>3898</v>
      </c>
    </row>
    <row r="381" ht="45.0" customHeight="true">
      <c r="A381" t="s" s="4">
        <v>1569</v>
      </c>
      <c r="B381" t="s" s="4">
        <v>4288</v>
      </c>
      <c r="C381" t="s" s="4">
        <v>3896</v>
      </c>
      <c r="D381" t="s" s="4">
        <v>3901</v>
      </c>
      <c r="E381" t="s" s="4">
        <v>3901</v>
      </c>
      <c r="F381" t="s" s="4">
        <v>92</v>
      </c>
      <c r="G381" t="s" s="4">
        <v>3898</v>
      </c>
    </row>
    <row r="382" ht="45.0" customHeight="true">
      <c r="A382" t="s" s="4">
        <v>1573</v>
      </c>
      <c r="B382" t="s" s="4">
        <v>4289</v>
      </c>
      <c r="C382" t="s" s="4">
        <v>3896</v>
      </c>
      <c r="D382" t="s" s="4">
        <v>3901</v>
      </c>
      <c r="E382" t="s" s="4">
        <v>3901</v>
      </c>
      <c r="F382" t="s" s="4">
        <v>92</v>
      </c>
      <c r="G382" t="s" s="4">
        <v>3898</v>
      </c>
    </row>
    <row r="383" ht="45.0" customHeight="true">
      <c r="A383" t="s" s="4">
        <v>1577</v>
      </c>
      <c r="B383" t="s" s="4">
        <v>4290</v>
      </c>
      <c r="C383" t="s" s="4">
        <v>3896</v>
      </c>
      <c r="D383" t="s" s="4">
        <v>3901</v>
      </c>
      <c r="E383" t="s" s="4">
        <v>3901</v>
      </c>
      <c r="F383" t="s" s="4">
        <v>92</v>
      </c>
      <c r="G383" t="s" s="4">
        <v>3898</v>
      </c>
    </row>
    <row r="384" ht="45.0" customHeight="true">
      <c r="A384" t="s" s="4">
        <v>1580</v>
      </c>
      <c r="B384" t="s" s="4">
        <v>4291</v>
      </c>
      <c r="C384" t="s" s="4">
        <v>3896</v>
      </c>
      <c r="D384" t="s" s="4">
        <v>3901</v>
      </c>
      <c r="E384" t="s" s="4">
        <v>3901</v>
      </c>
      <c r="F384" t="s" s="4">
        <v>92</v>
      </c>
      <c r="G384" t="s" s="4">
        <v>3898</v>
      </c>
    </row>
    <row r="385" ht="45.0" customHeight="true">
      <c r="A385" t="s" s="4">
        <v>1583</v>
      </c>
      <c r="B385" t="s" s="4">
        <v>4292</v>
      </c>
      <c r="C385" t="s" s="4">
        <v>3896</v>
      </c>
      <c r="D385" t="s" s="4">
        <v>3901</v>
      </c>
      <c r="E385" t="s" s="4">
        <v>3901</v>
      </c>
      <c r="F385" t="s" s="4">
        <v>92</v>
      </c>
      <c r="G385" t="s" s="4">
        <v>3898</v>
      </c>
    </row>
    <row r="386" ht="45.0" customHeight="true">
      <c r="A386" t="s" s="4">
        <v>1588</v>
      </c>
      <c r="B386" t="s" s="4">
        <v>4293</v>
      </c>
      <c r="C386" t="s" s="4">
        <v>3896</v>
      </c>
      <c r="D386" t="s" s="4">
        <v>3901</v>
      </c>
      <c r="E386" t="s" s="4">
        <v>3901</v>
      </c>
      <c r="F386" t="s" s="4">
        <v>92</v>
      </c>
      <c r="G386" t="s" s="4">
        <v>3898</v>
      </c>
    </row>
    <row r="387" ht="45.0" customHeight="true">
      <c r="A387" t="s" s="4">
        <v>1590</v>
      </c>
      <c r="B387" t="s" s="4">
        <v>4294</v>
      </c>
      <c r="C387" t="s" s="4">
        <v>3896</v>
      </c>
      <c r="D387" t="s" s="4">
        <v>3901</v>
      </c>
      <c r="E387" t="s" s="4">
        <v>3901</v>
      </c>
      <c r="F387" t="s" s="4">
        <v>92</v>
      </c>
      <c r="G387" t="s" s="4">
        <v>3898</v>
      </c>
    </row>
    <row r="388" ht="45.0" customHeight="true">
      <c r="A388" t="s" s="4">
        <v>1594</v>
      </c>
      <c r="B388" t="s" s="4">
        <v>4295</v>
      </c>
      <c r="C388" t="s" s="4">
        <v>3896</v>
      </c>
      <c r="D388" t="s" s="4">
        <v>3901</v>
      </c>
      <c r="E388" t="s" s="4">
        <v>3901</v>
      </c>
      <c r="F388" t="s" s="4">
        <v>92</v>
      </c>
      <c r="G388" t="s" s="4">
        <v>3898</v>
      </c>
    </row>
    <row r="389" ht="45.0" customHeight="true">
      <c r="A389" t="s" s="4">
        <v>1596</v>
      </c>
      <c r="B389" t="s" s="4">
        <v>4296</v>
      </c>
      <c r="C389" t="s" s="4">
        <v>3896</v>
      </c>
      <c r="D389" t="s" s="4">
        <v>3901</v>
      </c>
      <c r="E389" t="s" s="4">
        <v>3901</v>
      </c>
      <c r="F389" t="s" s="4">
        <v>92</v>
      </c>
      <c r="G389" t="s" s="4">
        <v>3898</v>
      </c>
    </row>
    <row r="390" ht="45.0" customHeight="true">
      <c r="A390" t="s" s="4">
        <v>1599</v>
      </c>
      <c r="B390" t="s" s="4">
        <v>4297</v>
      </c>
      <c r="C390" t="s" s="4">
        <v>3896</v>
      </c>
      <c r="D390" t="s" s="4">
        <v>3901</v>
      </c>
      <c r="E390" t="s" s="4">
        <v>3901</v>
      </c>
      <c r="F390" t="s" s="4">
        <v>92</v>
      </c>
      <c r="G390" t="s" s="4">
        <v>3898</v>
      </c>
    </row>
    <row r="391" ht="45.0" customHeight="true">
      <c r="A391" t="s" s="4">
        <v>1604</v>
      </c>
      <c r="B391" t="s" s="4">
        <v>4298</v>
      </c>
      <c r="C391" t="s" s="4">
        <v>3896</v>
      </c>
      <c r="D391" t="s" s="4">
        <v>3901</v>
      </c>
      <c r="E391" t="s" s="4">
        <v>3901</v>
      </c>
      <c r="F391" t="s" s="4">
        <v>92</v>
      </c>
      <c r="G391" t="s" s="4">
        <v>3898</v>
      </c>
    </row>
    <row r="392" ht="45.0" customHeight="true">
      <c r="A392" t="s" s="4">
        <v>1608</v>
      </c>
      <c r="B392" t="s" s="4">
        <v>4299</v>
      </c>
      <c r="C392" t="s" s="4">
        <v>3896</v>
      </c>
      <c r="D392" t="s" s="4">
        <v>3901</v>
      </c>
      <c r="E392" t="s" s="4">
        <v>3901</v>
      </c>
      <c r="F392" t="s" s="4">
        <v>92</v>
      </c>
      <c r="G392" t="s" s="4">
        <v>3898</v>
      </c>
    </row>
    <row r="393" ht="45.0" customHeight="true">
      <c r="A393" t="s" s="4">
        <v>1611</v>
      </c>
      <c r="B393" t="s" s="4">
        <v>4300</v>
      </c>
      <c r="C393" t="s" s="4">
        <v>3896</v>
      </c>
      <c r="D393" t="s" s="4">
        <v>3901</v>
      </c>
      <c r="E393" t="s" s="4">
        <v>3901</v>
      </c>
      <c r="F393" t="s" s="4">
        <v>92</v>
      </c>
      <c r="G393" t="s" s="4">
        <v>3898</v>
      </c>
    </row>
    <row r="394" ht="45.0" customHeight="true">
      <c r="A394" t="s" s="4">
        <v>1616</v>
      </c>
      <c r="B394" t="s" s="4">
        <v>4301</v>
      </c>
      <c r="C394" t="s" s="4">
        <v>3896</v>
      </c>
      <c r="D394" t="s" s="4">
        <v>3901</v>
      </c>
      <c r="E394" t="s" s="4">
        <v>3901</v>
      </c>
      <c r="F394" t="s" s="4">
        <v>92</v>
      </c>
      <c r="G394" t="s" s="4">
        <v>3898</v>
      </c>
    </row>
    <row r="395" ht="45.0" customHeight="true">
      <c r="A395" t="s" s="4">
        <v>1619</v>
      </c>
      <c r="B395" t="s" s="4">
        <v>4302</v>
      </c>
      <c r="C395" t="s" s="4">
        <v>3896</v>
      </c>
      <c r="D395" t="s" s="4">
        <v>3897</v>
      </c>
      <c r="E395" t="s" s="4">
        <v>3897</v>
      </c>
      <c r="F395" t="s" s="4">
        <v>92</v>
      </c>
      <c r="G395" t="s" s="4">
        <v>3898</v>
      </c>
    </row>
    <row r="396" ht="45.0" customHeight="true">
      <c r="A396" t="s" s="4">
        <v>1623</v>
      </c>
      <c r="B396" t="s" s="4">
        <v>4303</v>
      </c>
      <c r="C396" t="s" s="4">
        <v>3896</v>
      </c>
      <c r="D396" t="s" s="4">
        <v>3897</v>
      </c>
      <c r="E396" t="s" s="4">
        <v>3897</v>
      </c>
      <c r="F396" t="s" s="4">
        <v>92</v>
      </c>
      <c r="G396" t="s" s="4">
        <v>3898</v>
      </c>
    </row>
    <row r="397" ht="45.0" customHeight="true">
      <c r="A397" t="s" s="4">
        <v>1627</v>
      </c>
      <c r="B397" t="s" s="4">
        <v>4304</v>
      </c>
      <c r="C397" t="s" s="4">
        <v>3896</v>
      </c>
      <c r="D397" t="s" s="4">
        <v>3897</v>
      </c>
      <c r="E397" t="s" s="4">
        <v>3897</v>
      </c>
      <c r="F397" t="s" s="4">
        <v>92</v>
      </c>
      <c r="G397" t="s" s="4">
        <v>3898</v>
      </c>
    </row>
    <row r="398" ht="45.0" customHeight="true">
      <c r="A398" t="s" s="4">
        <v>1630</v>
      </c>
      <c r="B398" t="s" s="4">
        <v>4305</v>
      </c>
      <c r="C398" t="s" s="4">
        <v>3896</v>
      </c>
      <c r="D398" t="s" s="4">
        <v>3897</v>
      </c>
      <c r="E398" t="s" s="4">
        <v>3897</v>
      </c>
      <c r="F398" t="s" s="4">
        <v>92</v>
      </c>
      <c r="G398" t="s" s="4">
        <v>3898</v>
      </c>
    </row>
    <row r="399" ht="45.0" customHeight="true">
      <c r="A399" t="s" s="4">
        <v>1633</v>
      </c>
      <c r="B399" t="s" s="4">
        <v>4306</v>
      </c>
      <c r="C399" t="s" s="4">
        <v>3896</v>
      </c>
      <c r="D399" t="s" s="4">
        <v>3897</v>
      </c>
      <c r="E399" t="s" s="4">
        <v>3897</v>
      </c>
      <c r="F399" t="s" s="4">
        <v>92</v>
      </c>
      <c r="G399" t="s" s="4">
        <v>3898</v>
      </c>
    </row>
    <row r="400" ht="45.0" customHeight="true">
      <c r="A400" t="s" s="4">
        <v>1637</v>
      </c>
      <c r="B400" t="s" s="4">
        <v>4307</v>
      </c>
      <c r="C400" t="s" s="4">
        <v>3896</v>
      </c>
      <c r="D400" t="s" s="4">
        <v>3897</v>
      </c>
      <c r="E400" t="s" s="4">
        <v>3897</v>
      </c>
      <c r="F400" t="s" s="4">
        <v>92</v>
      </c>
      <c r="G400" t="s" s="4">
        <v>3898</v>
      </c>
    </row>
    <row r="401" ht="45.0" customHeight="true">
      <c r="A401" t="s" s="4">
        <v>1641</v>
      </c>
      <c r="B401" t="s" s="4">
        <v>4308</v>
      </c>
      <c r="C401" t="s" s="4">
        <v>3896</v>
      </c>
      <c r="D401" t="s" s="4">
        <v>3947</v>
      </c>
      <c r="E401" t="s" s="4">
        <v>3947</v>
      </c>
      <c r="F401" t="s" s="4">
        <v>92</v>
      </c>
      <c r="G401" t="s" s="4">
        <v>3898</v>
      </c>
    </row>
    <row r="402" ht="45.0" customHeight="true">
      <c r="A402" t="s" s="4">
        <v>1645</v>
      </c>
      <c r="B402" t="s" s="4">
        <v>4309</v>
      </c>
      <c r="C402" t="s" s="4">
        <v>3896</v>
      </c>
      <c r="D402" t="s" s="4">
        <v>3947</v>
      </c>
      <c r="E402" t="s" s="4">
        <v>3947</v>
      </c>
      <c r="F402" t="s" s="4">
        <v>92</v>
      </c>
      <c r="G402" t="s" s="4">
        <v>3898</v>
      </c>
    </row>
    <row r="403" ht="45.0" customHeight="true">
      <c r="A403" t="s" s="4">
        <v>1649</v>
      </c>
      <c r="B403" t="s" s="4">
        <v>4310</v>
      </c>
      <c r="C403" t="s" s="4">
        <v>3896</v>
      </c>
      <c r="D403" t="s" s="4">
        <v>3897</v>
      </c>
      <c r="E403" t="s" s="4">
        <v>3897</v>
      </c>
      <c r="F403" t="s" s="4">
        <v>92</v>
      </c>
      <c r="G403" t="s" s="4">
        <v>3898</v>
      </c>
    </row>
    <row r="404" ht="45.0" customHeight="true">
      <c r="A404" t="s" s="4">
        <v>1653</v>
      </c>
      <c r="B404" t="s" s="4">
        <v>4311</v>
      </c>
      <c r="C404" t="s" s="4">
        <v>3896</v>
      </c>
      <c r="D404" t="s" s="4">
        <v>3901</v>
      </c>
      <c r="E404" t="s" s="4">
        <v>3901</v>
      </c>
      <c r="F404" t="s" s="4">
        <v>92</v>
      </c>
      <c r="G404" t="s" s="4">
        <v>3898</v>
      </c>
    </row>
    <row r="405" ht="45.0" customHeight="true">
      <c r="A405" t="s" s="4">
        <v>1656</v>
      </c>
      <c r="B405" t="s" s="4">
        <v>4312</v>
      </c>
      <c r="C405" t="s" s="4">
        <v>3896</v>
      </c>
      <c r="D405" t="s" s="4">
        <v>3945</v>
      </c>
      <c r="E405" t="s" s="4">
        <v>3945</v>
      </c>
      <c r="F405" t="s" s="4">
        <v>92</v>
      </c>
      <c r="G405" t="s" s="4">
        <v>3898</v>
      </c>
    </row>
    <row r="406" ht="45.0" customHeight="true">
      <c r="A406" t="s" s="4">
        <v>1659</v>
      </c>
      <c r="B406" t="s" s="4">
        <v>4313</v>
      </c>
      <c r="C406" t="s" s="4">
        <v>3896</v>
      </c>
      <c r="D406" t="s" s="4">
        <v>3947</v>
      </c>
      <c r="E406" t="s" s="4">
        <v>3947</v>
      </c>
      <c r="F406" t="s" s="4">
        <v>92</v>
      </c>
      <c r="G406" t="s" s="4">
        <v>3898</v>
      </c>
    </row>
    <row r="407" ht="45.0" customHeight="true">
      <c r="A407" t="s" s="4">
        <v>1662</v>
      </c>
      <c r="B407" t="s" s="4">
        <v>4314</v>
      </c>
      <c r="C407" t="s" s="4">
        <v>3896</v>
      </c>
      <c r="D407" t="s" s="4">
        <v>3901</v>
      </c>
      <c r="E407" t="s" s="4">
        <v>3901</v>
      </c>
      <c r="F407" t="s" s="4">
        <v>92</v>
      </c>
      <c r="G407" t="s" s="4">
        <v>3898</v>
      </c>
    </row>
    <row r="408" ht="45.0" customHeight="true">
      <c r="A408" t="s" s="4">
        <v>1665</v>
      </c>
      <c r="B408" t="s" s="4">
        <v>4315</v>
      </c>
      <c r="C408" t="s" s="4">
        <v>3896</v>
      </c>
      <c r="D408" t="s" s="4">
        <v>3901</v>
      </c>
      <c r="E408" t="s" s="4">
        <v>3901</v>
      </c>
      <c r="F408" t="s" s="4">
        <v>92</v>
      </c>
      <c r="G408" t="s" s="4">
        <v>3898</v>
      </c>
    </row>
    <row r="409" ht="45.0" customHeight="true">
      <c r="A409" t="s" s="4">
        <v>1669</v>
      </c>
      <c r="B409" t="s" s="4">
        <v>4316</v>
      </c>
      <c r="C409" t="s" s="4">
        <v>3896</v>
      </c>
      <c r="D409" t="s" s="4">
        <v>3897</v>
      </c>
      <c r="E409" t="s" s="4">
        <v>3897</v>
      </c>
      <c r="F409" t="s" s="4">
        <v>92</v>
      </c>
      <c r="G409" t="s" s="4">
        <v>3898</v>
      </c>
    </row>
    <row r="410" ht="45.0" customHeight="true">
      <c r="A410" t="s" s="4">
        <v>1672</v>
      </c>
      <c r="B410" t="s" s="4">
        <v>4317</v>
      </c>
      <c r="C410" t="s" s="4">
        <v>3896</v>
      </c>
      <c r="D410" t="s" s="4">
        <v>3897</v>
      </c>
      <c r="E410" t="s" s="4">
        <v>3897</v>
      </c>
      <c r="F410" t="s" s="4">
        <v>92</v>
      </c>
      <c r="G410" t="s" s="4">
        <v>3898</v>
      </c>
    </row>
    <row r="411" ht="45.0" customHeight="true">
      <c r="A411" t="s" s="4">
        <v>1675</v>
      </c>
      <c r="B411" t="s" s="4">
        <v>4318</v>
      </c>
      <c r="C411" t="s" s="4">
        <v>3896</v>
      </c>
      <c r="D411" t="s" s="4">
        <v>3897</v>
      </c>
      <c r="E411" t="s" s="4">
        <v>3897</v>
      </c>
      <c r="F411" t="s" s="4">
        <v>92</v>
      </c>
      <c r="G411" t="s" s="4">
        <v>3898</v>
      </c>
    </row>
    <row r="412" ht="45.0" customHeight="true">
      <c r="A412" t="s" s="4">
        <v>1679</v>
      </c>
      <c r="B412" t="s" s="4">
        <v>4319</v>
      </c>
      <c r="C412" t="s" s="4">
        <v>3896</v>
      </c>
      <c r="D412" t="s" s="4">
        <v>3897</v>
      </c>
      <c r="E412" t="s" s="4">
        <v>3897</v>
      </c>
      <c r="F412" t="s" s="4">
        <v>92</v>
      </c>
      <c r="G412" t="s" s="4">
        <v>3898</v>
      </c>
    </row>
    <row r="413" ht="45.0" customHeight="true">
      <c r="A413" t="s" s="4">
        <v>1682</v>
      </c>
      <c r="B413" t="s" s="4">
        <v>4320</v>
      </c>
      <c r="C413" t="s" s="4">
        <v>3896</v>
      </c>
      <c r="D413" t="s" s="4">
        <v>3914</v>
      </c>
      <c r="E413" t="s" s="4">
        <v>3914</v>
      </c>
      <c r="F413" t="s" s="4">
        <v>92</v>
      </c>
      <c r="G413" t="s" s="4">
        <v>3898</v>
      </c>
    </row>
    <row r="414" ht="45.0" customHeight="true">
      <c r="A414" t="s" s="4">
        <v>1686</v>
      </c>
      <c r="B414" t="s" s="4">
        <v>4321</v>
      </c>
      <c r="C414" t="s" s="4">
        <v>3896</v>
      </c>
      <c r="D414" t="s" s="4">
        <v>3897</v>
      </c>
      <c r="E414" t="s" s="4">
        <v>3897</v>
      </c>
      <c r="F414" t="s" s="4">
        <v>92</v>
      </c>
      <c r="G414" t="s" s="4">
        <v>3898</v>
      </c>
    </row>
    <row r="415" ht="45.0" customHeight="true">
      <c r="A415" t="s" s="4">
        <v>1689</v>
      </c>
      <c r="B415" t="s" s="4">
        <v>4322</v>
      </c>
      <c r="C415" t="s" s="4">
        <v>3896</v>
      </c>
      <c r="D415" t="s" s="4">
        <v>3945</v>
      </c>
      <c r="E415" t="s" s="4">
        <v>3945</v>
      </c>
      <c r="F415" t="s" s="4">
        <v>92</v>
      </c>
      <c r="G415" t="s" s="4">
        <v>3898</v>
      </c>
    </row>
    <row r="416" ht="45.0" customHeight="true">
      <c r="A416" t="s" s="4">
        <v>1691</v>
      </c>
      <c r="B416" t="s" s="4">
        <v>4323</v>
      </c>
      <c r="C416" t="s" s="4">
        <v>3896</v>
      </c>
      <c r="D416" t="s" s="4">
        <v>3901</v>
      </c>
      <c r="E416" t="s" s="4">
        <v>3901</v>
      </c>
      <c r="F416" t="s" s="4">
        <v>92</v>
      </c>
      <c r="G416" t="s" s="4">
        <v>3898</v>
      </c>
    </row>
    <row r="417" ht="45.0" customHeight="true">
      <c r="A417" t="s" s="4">
        <v>1694</v>
      </c>
      <c r="B417" t="s" s="4">
        <v>4324</v>
      </c>
      <c r="C417" t="s" s="4">
        <v>3896</v>
      </c>
      <c r="D417" t="s" s="4">
        <v>3914</v>
      </c>
      <c r="E417" t="s" s="4">
        <v>3914</v>
      </c>
      <c r="F417" t="s" s="4">
        <v>92</v>
      </c>
      <c r="G417" t="s" s="4">
        <v>3898</v>
      </c>
    </row>
    <row r="418" ht="45.0" customHeight="true">
      <c r="A418" t="s" s="4">
        <v>1697</v>
      </c>
      <c r="B418" t="s" s="4">
        <v>4325</v>
      </c>
      <c r="C418" t="s" s="4">
        <v>3896</v>
      </c>
      <c r="D418" t="s" s="4">
        <v>3901</v>
      </c>
      <c r="E418" t="s" s="4">
        <v>3901</v>
      </c>
      <c r="F418" t="s" s="4">
        <v>92</v>
      </c>
      <c r="G418" t="s" s="4">
        <v>3898</v>
      </c>
    </row>
    <row r="419" ht="45.0" customHeight="true">
      <c r="A419" t="s" s="4">
        <v>1701</v>
      </c>
      <c r="B419" t="s" s="4">
        <v>4326</v>
      </c>
      <c r="C419" t="s" s="4">
        <v>3896</v>
      </c>
      <c r="D419" t="s" s="4">
        <v>3901</v>
      </c>
      <c r="E419" t="s" s="4">
        <v>3901</v>
      </c>
      <c r="F419" t="s" s="4">
        <v>92</v>
      </c>
      <c r="G419" t="s" s="4">
        <v>3898</v>
      </c>
    </row>
    <row r="420" ht="45.0" customHeight="true">
      <c r="A420" t="s" s="4">
        <v>1703</v>
      </c>
      <c r="B420" t="s" s="4">
        <v>4327</v>
      </c>
      <c r="C420" t="s" s="4">
        <v>3896</v>
      </c>
      <c r="D420" t="s" s="4">
        <v>3901</v>
      </c>
      <c r="E420" t="s" s="4">
        <v>3901</v>
      </c>
      <c r="F420" t="s" s="4">
        <v>92</v>
      </c>
      <c r="G420" t="s" s="4">
        <v>3898</v>
      </c>
    </row>
    <row r="421" ht="45.0" customHeight="true">
      <c r="A421" t="s" s="4">
        <v>1706</v>
      </c>
      <c r="B421" t="s" s="4">
        <v>4328</v>
      </c>
      <c r="C421" t="s" s="4">
        <v>3896</v>
      </c>
      <c r="D421" t="s" s="4">
        <v>3901</v>
      </c>
      <c r="E421" t="s" s="4">
        <v>3901</v>
      </c>
      <c r="F421" t="s" s="4">
        <v>92</v>
      </c>
      <c r="G421" t="s" s="4">
        <v>3898</v>
      </c>
    </row>
    <row r="422" ht="45.0" customHeight="true">
      <c r="A422" t="s" s="4">
        <v>1711</v>
      </c>
      <c r="B422" t="s" s="4">
        <v>4329</v>
      </c>
      <c r="C422" t="s" s="4">
        <v>3896</v>
      </c>
      <c r="D422" t="s" s="4">
        <v>3914</v>
      </c>
      <c r="E422" t="s" s="4">
        <v>3914</v>
      </c>
      <c r="F422" t="s" s="4">
        <v>92</v>
      </c>
      <c r="G422" t="s" s="4">
        <v>3898</v>
      </c>
    </row>
    <row r="423" ht="45.0" customHeight="true">
      <c r="A423" t="s" s="4">
        <v>1715</v>
      </c>
      <c r="B423" t="s" s="4">
        <v>4330</v>
      </c>
      <c r="C423" t="s" s="4">
        <v>3896</v>
      </c>
      <c r="D423" t="s" s="4">
        <v>3914</v>
      </c>
      <c r="E423" t="s" s="4">
        <v>3914</v>
      </c>
      <c r="F423" t="s" s="4">
        <v>92</v>
      </c>
      <c r="G423" t="s" s="4">
        <v>3898</v>
      </c>
    </row>
    <row r="424" ht="45.0" customHeight="true">
      <c r="A424" t="s" s="4">
        <v>1719</v>
      </c>
      <c r="B424" t="s" s="4">
        <v>4331</v>
      </c>
      <c r="C424" t="s" s="4">
        <v>3896</v>
      </c>
      <c r="D424" t="s" s="4">
        <v>3914</v>
      </c>
      <c r="E424" t="s" s="4">
        <v>3914</v>
      </c>
      <c r="F424" t="s" s="4">
        <v>92</v>
      </c>
      <c r="G424" t="s" s="4">
        <v>3898</v>
      </c>
    </row>
    <row r="425" ht="45.0" customHeight="true">
      <c r="A425" t="s" s="4">
        <v>1723</v>
      </c>
      <c r="B425" t="s" s="4">
        <v>4332</v>
      </c>
      <c r="C425" t="s" s="4">
        <v>3896</v>
      </c>
      <c r="D425" t="s" s="4">
        <v>3914</v>
      </c>
      <c r="E425" t="s" s="4">
        <v>3914</v>
      </c>
      <c r="F425" t="s" s="4">
        <v>92</v>
      </c>
      <c r="G425" t="s" s="4">
        <v>3898</v>
      </c>
    </row>
    <row r="426" ht="45.0" customHeight="true">
      <c r="A426" t="s" s="4">
        <v>1727</v>
      </c>
      <c r="B426" t="s" s="4">
        <v>4333</v>
      </c>
      <c r="C426" t="s" s="4">
        <v>3896</v>
      </c>
      <c r="D426" t="s" s="4">
        <v>3901</v>
      </c>
      <c r="E426" t="s" s="4">
        <v>3901</v>
      </c>
      <c r="F426" t="s" s="4">
        <v>92</v>
      </c>
      <c r="G426" t="s" s="4">
        <v>3898</v>
      </c>
    </row>
    <row r="427" ht="45.0" customHeight="true">
      <c r="A427" t="s" s="4">
        <v>1730</v>
      </c>
      <c r="B427" t="s" s="4">
        <v>4334</v>
      </c>
      <c r="C427" t="s" s="4">
        <v>3896</v>
      </c>
      <c r="D427" t="s" s="4">
        <v>3901</v>
      </c>
      <c r="E427" t="s" s="4">
        <v>3901</v>
      </c>
      <c r="F427" t="s" s="4">
        <v>92</v>
      </c>
      <c r="G427" t="s" s="4">
        <v>3898</v>
      </c>
    </row>
    <row r="428" ht="45.0" customHeight="true">
      <c r="A428" t="s" s="4">
        <v>1733</v>
      </c>
      <c r="B428" t="s" s="4">
        <v>4335</v>
      </c>
      <c r="C428" t="s" s="4">
        <v>3896</v>
      </c>
      <c r="D428" t="s" s="4">
        <v>3901</v>
      </c>
      <c r="E428" t="s" s="4">
        <v>3901</v>
      </c>
      <c r="F428" t="s" s="4">
        <v>92</v>
      </c>
      <c r="G428" t="s" s="4">
        <v>3898</v>
      </c>
    </row>
    <row r="429" ht="45.0" customHeight="true">
      <c r="A429" t="s" s="4">
        <v>1735</v>
      </c>
      <c r="B429" t="s" s="4">
        <v>4336</v>
      </c>
      <c r="C429" t="s" s="4">
        <v>3896</v>
      </c>
      <c r="D429" t="s" s="4">
        <v>3914</v>
      </c>
      <c r="E429" t="s" s="4">
        <v>3914</v>
      </c>
      <c r="F429" t="s" s="4">
        <v>92</v>
      </c>
      <c r="G429" t="s" s="4">
        <v>3898</v>
      </c>
    </row>
    <row r="430" ht="45.0" customHeight="true">
      <c r="A430" t="s" s="4">
        <v>1740</v>
      </c>
      <c r="B430" t="s" s="4">
        <v>4337</v>
      </c>
      <c r="C430" t="s" s="4">
        <v>3896</v>
      </c>
      <c r="D430" t="s" s="4">
        <v>3947</v>
      </c>
      <c r="E430" t="s" s="4">
        <v>3947</v>
      </c>
      <c r="F430" t="s" s="4">
        <v>92</v>
      </c>
      <c r="G430" t="s" s="4">
        <v>3898</v>
      </c>
    </row>
    <row r="431" ht="45.0" customHeight="true">
      <c r="A431" t="s" s="4">
        <v>1743</v>
      </c>
      <c r="B431" t="s" s="4">
        <v>4338</v>
      </c>
      <c r="C431" t="s" s="4">
        <v>3896</v>
      </c>
      <c r="D431" t="s" s="4">
        <v>3901</v>
      </c>
      <c r="E431" t="s" s="4">
        <v>3901</v>
      </c>
      <c r="F431" t="s" s="4">
        <v>92</v>
      </c>
      <c r="G431" t="s" s="4">
        <v>3898</v>
      </c>
    </row>
    <row r="432" ht="45.0" customHeight="true">
      <c r="A432" t="s" s="4">
        <v>1747</v>
      </c>
      <c r="B432" t="s" s="4">
        <v>4339</v>
      </c>
      <c r="C432" t="s" s="4">
        <v>3896</v>
      </c>
      <c r="D432" t="s" s="4">
        <v>3920</v>
      </c>
      <c r="E432" t="s" s="4">
        <v>3920</v>
      </c>
      <c r="F432" t="s" s="4">
        <v>92</v>
      </c>
      <c r="G432" t="s" s="4">
        <v>3898</v>
      </c>
    </row>
    <row r="433" ht="45.0" customHeight="true">
      <c r="A433" t="s" s="4">
        <v>1750</v>
      </c>
      <c r="B433" t="s" s="4">
        <v>4340</v>
      </c>
      <c r="C433" t="s" s="4">
        <v>3896</v>
      </c>
      <c r="D433" t="s" s="4">
        <v>3901</v>
      </c>
      <c r="E433" t="s" s="4">
        <v>3901</v>
      </c>
      <c r="F433" t="s" s="4">
        <v>92</v>
      </c>
      <c r="G433" t="s" s="4">
        <v>3898</v>
      </c>
    </row>
    <row r="434" ht="45.0" customHeight="true">
      <c r="A434" t="s" s="4">
        <v>1753</v>
      </c>
      <c r="B434" t="s" s="4">
        <v>4341</v>
      </c>
      <c r="C434" t="s" s="4">
        <v>3896</v>
      </c>
      <c r="D434" t="s" s="4">
        <v>3901</v>
      </c>
      <c r="E434" t="s" s="4">
        <v>3901</v>
      </c>
      <c r="F434" t="s" s="4">
        <v>92</v>
      </c>
      <c r="G434" t="s" s="4">
        <v>3898</v>
      </c>
    </row>
    <row r="435" ht="45.0" customHeight="true">
      <c r="A435" t="s" s="4">
        <v>1755</v>
      </c>
      <c r="B435" t="s" s="4">
        <v>4342</v>
      </c>
      <c r="C435" t="s" s="4">
        <v>3896</v>
      </c>
      <c r="D435" t="s" s="4">
        <v>3901</v>
      </c>
      <c r="E435" t="s" s="4">
        <v>3901</v>
      </c>
      <c r="F435" t="s" s="4">
        <v>92</v>
      </c>
      <c r="G435" t="s" s="4">
        <v>3898</v>
      </c>
    </row>
    <row r="436" ht="45.0" customHeight="true">
      <c r="A436" t="s" s="4">
        <v>1758</v>
      </c>
      <c r="B436" t="s" s="4">
        <v>4343</v>
      </c>
      <c r="C436" t="s" s="4">
        <v>3896</v>
      </c>
      <c r="D436" t="s" s="4">
        <v>3901</v>
      </c>
      <c r="E436" t="s" s="4">
        <v>3901</v>
      </c>
      <c r="F436" t="s" s="4">
        <v>92</v>
      </c>
      <c r="G436" t="s" s="4">
        <v>3898</v>
      </c>
    </row>
    <row r="437" ht="45.0" customHeight="true">
      <c r="A437" t="s" s="4">
        <v>1761</v>
      </c>
      <c r="B437" t="s" s="4">
        <v>4344</v>
      </c>
      <c r="C437" t="s" s="4">
        <v>3896</v>
      </c>
      <c r="D437" t="s" s="4">
        <v>3901</v>
      </c>
      <c r="E437" t="s" s="4">
        <v>3901</v>
      </c>
      <c r="F437" t="s" s="4">
        <v>92</v>
      </c>
      <c r="G437" t="s" s="4">
        <v>3898</v>
      </c>
    </row>
    <row r="438" ht="45.0" customHeight="true">
      <c r="A438" t="s" s="4">
        <v>1765</v>
      </c>
      <c r="B438" t="s" s="4">
        <v>4345</v>
      </c>
      <c r="C438" t="s" s="4">
        <v>3896</v>
      </c>
      <c r="D438" t="s" s="4">
        <v>3901</v>
      </c>
      <c r="E438" t="s" s="4">
        <v>3901</v>
      </c>
      <c r="F438" t="s" s="4">
        <v>92</v>
      </c>
      <c r="G438" t="s" s="4">
        <v>3898</v>
      </c>
    </row>
    <row r="439" ht="45.0" customHeight="true">
      <c r="A439" t="s" s="4">
        <v>1768</v>
      </c>
      <c r="B439" t="s" s="4">
        <v>4346</v>
      </c>
      <c r="C439" t="s" s="4">
        <v>3896</v>
      </c>
      <c r="D439" t="s" s="4">
        <v>3897</v>
      </c>
      <c r="E439" t="s" s="4">
        <v>3897</v>
      </c>
      <c r="F439" t="s" s="4">
        <v>92</v>
      </c>
      <c r="G439" t="s" s="4">
        <v>3898</v>
      </c>
    </row>
    <row r="440" ht="45.0" customHeight="true">
      <c r="A440" t="s" s="4">
        <v>1771</v>
      </c>
      <c r="B440" t="s" s="4">
        <v>4347</v>
      </c>
      <c r="C440" t="s" s="4">
        <v>3896</v>
      </c>
      <c r="D440" t="s" s="4">
        <v>3897</v>
      </c>
      <c r="E440" t="s" s="4">
        <v>3897</v>
      </c>
      <c r="F440" t="s" s="4">
        <v>92</v>
      </c>
      <c r="G440" t="s" s="4">
        <v>3898</v>
      </c>
    </row>
    <row r="441" ht="45.0" customHeight="true">
      <c r="A441" t="s" s="4">
        <v>1775</v>
      </c>
      <c r="B441" t="s" s="4">
        <v>4348</v>
      </c>
      <c r="C441" t="s" s="4">
        <v>3896</v>
      </c>
      <c r="D441" t="s" s="4">
        <v>3897</v>
      </c>
      <c r="E441" t="s" s="4">
        <v>3897</v>
      </c>
      <c r="F441" t="s" s="4">
        <v>92</v>
      </c>
      <c r="G441" t="s" s="4">
        <v>3898</v>
      </c>
    </row>
    <row r="442" ht="45.0" customHeight="true">
      <c r="A442" t="s" s="4">
        <v>1778</v>
      </c>
      <c r="B442" t="s" s="4">
        <v>4349</v>
      </c>
      <c r="C442" t="s" s="4">
        <v>3896</v>
      </c>
      <c r="D442" t="s" s="4">
        <v>3901</v>
      </c>
      <c r="E442" t="s" s="4">
        <v>3901</v>
      </c>
      <c r="F442" t="s" s="4">
        <v>92</v>
      </c>
      <c r="G442" t="s" s="4">
        <v>3898</v>
      </c>
    </row>
    <row r="443" ht="45.0" customHeight="true">
      <c r="A443" t="s" s="4">
        <v>1780</v>
      </c>
      <c r="B443" t="s" s="4">
        <v>4350</v>
      </c>
      <c r="C443" t="s" s="4">
        <v>3896</v>
      </c>
      <c r="D443" t="s" s="4">
        <v>3901</v>
      </c>
      <c r="E443" t="s" s="4">
        <v>3901</v>
      </c>
      <c r="F443" t="s" s="4">
        <v>92</v>
      </c>
      <c r="G443" t="s" s="4">
        <v>3898</v>
      </c>
    </row>
    <row r="444" ht="45.0" customHeight="true">
      <c r="A444" t="s" s="4">
        <v>1785</v>
      </c>
      <c r="B444" t="s" s="4">
        <v>4351</v>
      </c>
      <c r="C444" t="s" s="4">
        <v>3896</v>
      </c>
      <c r="D444" t="s" s="4">
        <v>3914</v>
      </c>
      <c r="E444" t="s" s="4">
        <v>3914</v>
      </c>
      <c r="F444" t="s" s="4">
        <v>92</v>
      </c>
      <c r="G444" t="s" s="4">
        <v>3898</v>
      </c>
    </row>
    <row r="445" ht="45.0" customHeight="true">
      <c r="A445" t="s" s="4">
        <v>1790</v>
      </c>
      <c r="B445" t="s" s="4">
        <v>4352</v>
      </c>
      <c r="C445" t="s" s="4">
        <v>3896</v>
      </c>
      <c r="D445" t="s" s="4">
        <v>3901</v>
      </c>
      <c r="E445" t="s" s="4">
        <v>3901</v>
      </c>
      <c r="F445" t="s" s="4">
        <v>92</v>
      </c>
      <c r="G445" t="s" s="4">
        <v>3898</v>
      </c>
    </row>
    <row r="446" ht="45.0" customHeight="true">
      <c r="A446" t="s" s="4">
        <v>1794</v>
      </c>
      <c r="B446" t="s" s="4">
        <v>4353</v>
      </c>
      <c r="C446" t="s" s="4">
        <v>3896</v>
      </c>
      <c r="D446" t="s" s="4">
        <v>3947</v>
      </c>
      <c r="E446" t="s" s="4">
        <v>3947</v>
      </c>
      <c r="F446" t="s" s="4">
        <v>92</v>
      </c>
      <c r="G446" t="s" s="4">
        <v>3898</v>
      </c>
    </row>
    <row r="447" ht="45.0" customHeight="true">
      <c r="A447" t="s" s="4">
        <v>1797</v>
      </c>
      <c r="B447" t="s" s="4">
        <v>4354</v>
      </c>
      <c r="C447" t="s" s="4">
        <v>3896</v>
      </c>
      <c r="D447" t="s" s="4">
        <v>3947</v>
      </c>
      <c r="E447" t="s" s="4">
        <v>3947</v>
      </c>
      <c r="F447" t="s" s="4">
        <v>92</v>
      </c>
      <c r="G447" t="s" s="4">
        <v>3898</v>
      </c>
    </row>
    <row r="448" ht="45.0" customHeight="true">
      <c r="A448" t="s" s="4">
        <v>1801</v>
      </c>
      <c r="B448" t="s" s="4">
        <v>4355</v>
      </c>
      <c r="C448" t="s" s="4">
        <v>3896</v>
      </c>
      <c r="D448" t="s" s="4">
        <v>3947</v>
      </c>
      <c r="E448" t="s" s="4">
        <v>3947</v>
      </c>
      <c r="F448" t="s" s="4">
        <v>92</v>
      </c>
      <c r="G448" t="s" s="4">
        <v>3898</v>
      </c>
    </row>
    <row r="449" ht="45.0" customHeight="true">
      <c r="A449" t="s" s="4">
        <v>1805</v>
      </c>
      <c r="B449" t="s" s="4">
        <v>4356</v>
      </c>
      <c r="C449" t="s" s="4">
        <v>3896</v>
      </c>
      <c r="D449" t="s" s="4">
        <v>3897</v>
      </c>
      <c r="E449" t="s" s="4">
        <v>3897</v>
      </c>
      <c r="F449" t="s" s="4">
        <v>92</v>
      </c>
      <c r="G449" t="s" s="4">
        <v>3898</v>
      </c>
    </row>
    <row r="450" ht="45.0" customHeight="true">
      <c r="A450" t="s" s="4">
        <v>1808</v>
      </c>
      <c r="B450" t="s" s="4">
        <v>4357</v>
      </c>
      <c r="C450" t="s" s="4">
        <v>3896</v>
      </c>
      <c r="D450" t="s" s="4">
        <v>3897</v>
      </c>
      <c r="E450" t="s" s="4">
        <v>3897</v>
      </c>
      <c r="F450" t="s" s="4">
        <v>92</v>
      </c>
      <c r="G450" t="s" s="4">
        <v>3898</v>
      </c>
    </row>
    <row r="451" ht="45.0" customHeight="true">
      <c r="A451" t="s" s="4">
        <v>1811</v>
      </c>
      <c r="B451" t="s" s="4">
        <v>4358</v>
      </c>
      <c r="C451" t="s" s="4">
        <v>3896</v>
      </c>
      <c r="D451" t="s" s="4">
        <v>3901</v>
      </c>
      <c r="E451" t="s" s="4">
        <v>3901</v>
      </c>
      <c r="F451" t="s" s="4">
        <v>92</v>
      </c>
      <c r="G451" t="s" s="4">
        <v>3898</v>
      </c>
    </row>
    <row r="452" ht="45.0" customHeight="true">
      <c r="A452" t="s" s="4">
        <v>1811</v>
      </c>
      <c r="B452" t="s" s="4">
        <v>4359</v>
      </c>
      <c r="C452" t="s" s="4">
        <v>3896</v>
      </c>
      <c r="D452" t="s" s="4">
        <v>3901</v>
      </c>
      <c r="E452" t="s" s="4">
        <v>3901</v>
      </c>
      <c r="F452" t="s" s="4">
        <v>92</v>
      </c>
      <c r="G452" t="s" s="4">
        <v>3898</v>
      </c>
    </row>
    <row r="453" ht="45.0" customHeight="true">
      <c r="A453" t="s" s="4">
        <v>1815</v>
      </c>
      <c r="B453" t="s" s="4">
        <v>4360</v>
      </c>
      <c r="C453" t="s" s="4">
        <v>3896</v>
      </c>
      <c r="D453" t="s" s="4">
        <v>3897</v>
      </c>
      <c r="E453" t="s" s="4">
        <v>3897</v>
      </c>
      <c r="F453" t="s" s="4">
        <v>92</v>
      </c>
      <c r="G453" t="s" s="4">
        <v>3898</v>
      </c>
    </row>
    <row r="454" ht="45.0" customHeight="true">
      <c r="A454" t="s" s="4">
        <v>1818</v>
      </c>
      <c r="B454" t="s" s="4">
        <v>4361</v>
      </c>
      <c r="C454" t="s" s="4">
        <v>3896</v>
      </c>
      <c r="D454" t="s" s="4">
        <v>3914</v>
      </c>
      <c r="E454" t="s" s="4">
        <v>3914</v>
      </c>
      <c r="F454" t="s" s="4">
        <v>92</v>
      </c>
      <c r="G454" t="s" s="4">
        <v>3898</v>
      </c>
    </row>
    <row r="455" ht="45.0" customHeight="true">
      <c r="A455" t="s" s="4">
        <v>1821</v>
      </c>
      <c r="B455" t="s" s="4">
        <v>4362</v>
      </c>
      <c r="C455" t="s" s="4">
        <v>3896</v>
      </c>
      <c r="D455" t="s" s="4">
        <v>3901</v>
      </c>
      <c r="E455" t="s" s="4">
        <v>3901</v>
      </c>
      <c r="F455" t="s" s="4">
        <v>92</v>
      </c>
      <c r="G455" t="s" s="4">
        <v>3898</v>
      </c>
    </row>
    <row r="456" ht="45.0" customHeight="true">
      <c r="A456" t="s" s="4">
        <v>1823</v>
      </c>
      <c r="B456" t="s" s="4">
        <v>4363</v>
      </c>
      <c r="C456" t="s" s="4">
        <v>3896</v>
      </c>
      <c r="D456" t="s" s="4">
        <v>3942</v>
      </c>
      <c r="E456" t="s" s="4">
        <v>3942</v>
      </c>
      <c r="F456" t="s" s="4">
        <v>92</v>
      </c>
      <c r="G456" t="s" s="4">
        <v>3898</v>
      </c>
    </row>
    <row r="457" ht="45.0" customHeight="true">
      <c r="A457" t="s" s="4">
        <v>1827</v>
      </c>
      <c r="B457" t="s" s="4">
        <v>4364</v>
      </c>
      <c r="C457" t="s" s="4">
        <v>3896</v>
      </c>
      <c r="D457" t="s" s="4">
        <v>3897</v>
      </c>
      <c r="E457" t="s" s="4">
        <v>3897</v>
      </c>
      <c r="F457" t="s" s="4">
        <v>92</v>
      </c>
      <c r="G457" t="s" s="4">
        <v>3898</v>
      </c>
    </row>
    <row r="458" ht="45.0" customHeight="true">
      <c r="A458" t="s" s="4">
        <v>1832</v>
      </c>
      <c r="B458" t="s" s="4">
        <v>4365</v>
      </c>
      <c r="C458" t="s" s="4">
        <v>3896</v>
      </c>
      <c r="D458" t="s" s="4">
        <v>3897</v>
      </c>
      <c r="E458" t="s" s="4">
        <v>3897</v>
      </c>
      <c r="F458" t="s" s="4">
        <v>92</v>
      </c>
      <c r="G458" t="s" s="4">
        <v>3898</v>
      </c>
    </row>
    <row r="459" ht="45.0" customHeight="true">
      <c r="A459" t="s" s="4">
        <v>1835</v>
      </c>
      <c r="B459" t="s" s="4">
        <v>4366</v>
      </c>
      <c r="C459" t="s" s="4">
        <v>3896</v>
      </c>
      <c r="D459" t="s" s="4">
        <v>3901</v>
      </c>
      <c r="E459" t="s" s="4">
        <v>3901</v>
      </c>
      <c r="F459" t="s" s="4">
        <v>92</v>
      </c>
      <c r="G459" t="s" s="4">
        <v>3898</v>
      </c>
    </row>
    <row r="460" ht="45.0" customHeight="true">
      <c r="A460" t="s" s="4">
        <v>1840</v>
      </c>
      <c r="B460" t="s" s="4">
        <v>4367</v>
      </c>
      <c r="C460" t="s" s="4">
        <v>3896</v>
      </c>
      <c r="D460" t="s" s="4">
        <v>3897</v>
      </c>
      <c r="E460" t="s" s="4">
        <v>3897</v>
      </c>
      <c r="F460" t="s" s="4">
        <v>92</v>
      </c>
      <c r="G460" t="s" s="4">
        <v>3898</v>
      </c>
    </row>
    <row r="461" ht="45.0" customHeight="true">
      <c r="A461" t="s" s="4">
        <v>1843</v>
      </c>
      <c r="B461" t="s" s="4">
        <v>4368</v>
      </c>
      <c r="C461" t="s" s="4">
        <v>3896</v>
      </c>
      <c r="D461" t="s" s="4">
        <v>3897</v>
      </c>
      <c r="E461" t="s" s="4">
        <v>3897</v>
      </c>
      <c r="F461" t="s" s="4">
        <v>92</v>
      </c>
      <c r="G461" t="s" s="4">
        <v>3898</v>
      </c>
    </row>
    <row r="462" ht="45.0" customHeight="true">
      <c r="A462" t="s" s="4">
        <v>1846</v>
      </c>
      <c r="B462" t="s" s="4">
        <v>4369</v>
      </c>
      <c r="C462" t="s" s="4">
        <v>3896</v>
      </c>
      <c r="D462" t="s" s="4">
        <v>3897</v>
      </c>
      <c r="E462" t="s" s="4">
        <v>3897</v>
      </c>
      <c r="F462" t="s" s="4">
        <v>92</v>
      </c>
      <c r="G462" t="s" s="4">
        <v>3898</v>
      </c>
    </row>
    <row r="463" ht="45.0" customHeight="true">
      <c r="A463" t="s" s="4">
        <v>1849</v>
      </c>
      <c r="B463" t="s" s="4">
        <v>4370</v>
      </c>
      <c r="C463" t="s" s="4">
        <v>3896</v>
      </c>
      <c r="D463" t="s" s="4">
        <v>3897</v>
      </c>
      <c r="E463" t="s" s="4">
        <v>3897</v>
      </c>
      <c r="F463" t="s" s="4">
        <v>92</v>
      </c>
      <c r="G463" t="s" s="4">
        <v>3898</v>
      </c>
    </row>
    <row r="464" ht="45.0" customHeight="true">
      <c r="A464" t="s" s="4">
        <v>1849</v>
      </c>
      <c r="B464" t="s" s="4">
        <v>4371</v>
      </c>
      <c r="C464" t="s" s="4">
        <v>3896</v>
      </c>
      <c r="D464" t="s" s="4">
        <v>3897</v>
      </c>
      <c r="E464" t="s" s="4">
        <v>3897</v>
      </c>
      <c r="F464" t="s" s="4">
        <v>92</v>
      </c>
      <c r="G464" t="s" s="4">
        <v>3898</v>
      </c>
    </row>
    <row r="465" ht="45.0" customHeight="true">
      <c r="A465" t="s" s="4">
        <v>1851</v>
      </c>
      <c r="B465" t="s" s="4">
        <v>4372</v>
      </c>
      <c r="C465" t="s" s="4">
        <v>3896</v>
      </c>
      <c r="D465" t="s" s="4">
        <v>3897</v>
      </c>
      <c r="E465" t="s" s="4">
        <v>3897</v>
      </c>
      <c r="F465" t="s" s="4">
        <v>92</v>
      </c>
      <c r="G465" t="s" s="4">
        <v>3898</v>
      </c>
    </row>
    <row r="466" ht="45.0" customHeight="true">
      <c r="A466" t="s" s="4">
        <v>1853</v>
      </c>
      <c r="B466" t="s" s="4">
        <v>4373</v>
      </c>
      <c r="C466" t="s" s="4">
        <v>3896</v>
      </c>
      <c r="D466" t="s" s="4">
        <v>3897</v>
      </c>
      <c r="E466" t="s" s="4">
        <v>3897</v>
      </c>
      <c r="F466" t="s" s="4">
        <v>92</v>
      </c>
      <c r="G466" t="s" s="4">
        <v>3898</v>
      </c>
    </row>
    <row r="467" ht="45.0" customHeight="true">
      <c r="A467" t="s" s="4">
        <v>1853</v>
      </c>
      <c r="B467" t="s" s="4">
        <v>4374</v>
      </c>
      <c r="C467" t="s" s="4">
        <v>3896</v>
      </c>
      <c r="D467" t="s" s="4">
        <v>3897</v>
      </c>
      <c r="E467" t="s" s="4">
        <v>3897</v>
      </c>
      <c r="F467" t="s" s="4">
        <v>92</v>
      </c>
      <c r="G467" t="s" s="4">
        <v>3898</v>
      </c>
    </row>
    <row r="468" ht="45.0" customHeight="true">
      <c r="A468" t="s" s="4">
        <v>1856</v>
      </c>
      <c r="B468" t="s" s="4">
        <v>4375</v>
      </c>
      <c r="C468" t="s" s="4">
        <v>3896</v>
      </c>
      <c r="D468" t="s" s="4">
        <v>3942</v>
      </c>
      <c r="E468" t="s" s="4">
        <v>3942</v>
      </c>
      <c r="F468" t="s" s="4">
        <v>92</v>
      </c>
      <c r="G468" t="s" s="4">
        <v>3898</v>
      </c>
    </row>
    <row r="469" ht="45.0" customHeight="true">
      <c r="A469" t="s" s="4">
        <v>1859</v>
      </c>
      <c r="B469" t="s" s="4">
        <v>4376</v>
      </c>
      <c r="C469" t="s" s="4">
        <v>3896</v>
      </c>
      <c r="D469" t="s" s="4">
        <v>3897</v>
      </c>
      <c r="E469" t="s" s="4">
        <v>3897</v>
      </c>
      <c r="F469" t="s" s="4">
        <v>92</v>
      </c>
      <c r="G469" t="s" s="4">
        <v>3898</v>
      </c>
    </row>
    <row r="470" ht="45.0" customHeight="true">
      <c r="A470" t="s" s="4">
        <v>1863</v>
      </c>
      <c r="B470" t="s" s="4">
        <v>4377</v>
      </c>
      <c r="C470" t="s" s="4">
        <v>3896</v>
      </c>
      <c r="D470" t="s" s="4">
        <v>3942</v>
      </c>
      <c r="E470" t="s" s="4">
        <v>3942</v>
      </c>
      <c r="F470" t="s" s="4">
        <v>92</v>
      </c>
      <c r="G470" t="s" s="4">
        <v>3898</v>
      </c>
    </row>
    <row r="471" ht="45.0" customHeight="true">
      <c r="A471" t="s" s="4">
        <v>1869</v>
      </c>
      <c r="B471" t="s" s="4">
        <v>4378</v>
      </c>
      <c r="C471" t="s" s="4">
        <v>3896</v>
      </c>
      <c r="D471" t="s" s="4">
        <v>3901</v>
      </c>
      <c r="E471" t="s" s="4">
        <v>3901</v>
      </c>
      <c r="F471" t="s" s="4">
        <v>92</v>
      </c>
      <c r="G471" t="s" s="4">
        <v>3898</v>
      </c>
    </row>
    <row r="472" ht="45.0" customHeight="true">
      <c r="A472" t="s" s="4">
        <v>1872</v>
      </c>
      <c r="B472" t="s" s="4">
        <v>4379</v>
      </c>
      <c r="C472" t="s" s="4">
        <v>3896</v>
      </c>
      <c r="D472" t="s" s="4">
        <v>3897</v>
      </c>
      <c r="E472" t="s" s="4">
        <v>3897</v>
      </c>
      <c r="F472" t="s" s="4">
        <v>92</v>
      </c>
      <c r="G472" t="s" s="4">
        <v>3898</v>
      </c>
    </row>
    <row r="473" ht="45.0" customHeight="true">
      <c r="A473" t="s" s="4">
        <v>1876</v>
      </c>
      <c r="B473" t="s" s="4">
        <v>4380</v>
      </c>
      <c r="C473" t="s" s="4">
        <v>3896</v>
      </c>
      <c r="D473" t="s" s="4">
        <v>3901</v>
      </c>
      <c r="E473" t="s" s="4">
        <v>3901</v>
      </c>
      <c r="F473" t="s" s="4">
        <v>92</v>
      </c>
      <c r="G473" t="s" s="4">
        <v>3898</v>
      </c>
    </row>
    <row r="474" ht="45.0" customHeight="true">
      <c r="A474" t="s" s="4">
        <v>1878</v>
      </c>
      <c r="B474" t="s" s="4">
        <v>4381</v>
      </c>
      <c r="C474" t="s" s="4">
        <v>3896</v>
      </c>
      <c r="D474" t="s" s="4">
        <v>3897</v>
      </c>
      <c r="E474" t="s" s="4">
        <v>3897</v>
      </c>
      <c r="F474" t="s" s="4">
        <v>92</v>
      </c>
      <c r="G474" t="s" s="4">
        <v>3898</v>
      </c>
    </row>
    <row r="475" ht="45.0" customHeight="true">
      <c r="A475" t="s" s="4">
        <v>1881</v>
      </c>
      <c r="B475" t="s" s="4">
        <v>4382</v>
      </c>
      <c r="C475" t="s" s="4">
        <v>3896</v>
      </c>
      <c r="D475" t="s" s="4">
        <v>3897</v>
      </c>
      <c r="E475" t="s" s="4">
        <v>3897</v>
      </c>
      <c r="F475" t="s" s="4">
        <v>92</v>
      </c>
      <c r="G475" t="s" s="4">
        <v>3898</v>
      </c>
    </row>
    <row r="476" ht="45.0" customHeight="true">
      <c r="A476" t="s" s="4">
        <v>1885</v>
      </c>
      <c r="B476" t="s" s="4">
        <v>4383</v>
      </c>
      <c r="C476" t="s" s="4">
        <v>3896</v>
      </c>
      <c r="D476" t="s" s="4">
        <v>3897</v>
      </c>
      <c r="E476" t="s" s="4">
        <v>3897</v>
      </c>
      <c r="F476" t="s" s="4">
        <v>92</v>
      </c>
      <c r="G476" t="s" s="4">
        <v>3898</v>
      </c>
    </row>
    <row r="477" ht="45.0" customHeight="true">
      <c r="A477" t="s" s="4">
        <v>1889</v>
      </c>
      <c r="B477" t="s" s="4">
        <v>4384</v>
      </c>
      <c r="C477" t="s" s="4">
        <v>3896</v>
      </c>
      <c r="D477" t="s" s="4">
        <v>3901</v>
      </c>
      <c r="E477" t="s" s="4">
        <v>3901</v>
      </c>
      <c r="F477" t="s" s="4">
        <v>92</v>
      </c>
      <c r="G477" t="s" s="4">
        <v>3898</v>
      </c>
    </row>
    <row r="478" ht="45.0" customHeight="true">
      <c r="A478" t="s" s="4">
        <v>1893</v>
      </c>
      <c r="B478" t="s" s="4">
        <v>4385</v>
      </c>
      <c r="C478" t="s" s="4">
        <v>3896</v>
      </c>
      <c r="D478" t="s" s="4">
        <v>3901</v>
      </c>
      <c r="E478" t="s" s="4">
        <v>3901</v>
      </c>
      <c r="F478" t="s" s="4">
        <v>92</v>
      </c>
      <c r="G478" t="s" s="4">
        <v>3898</v>
      </c>
    </row>
    <row r="479" ht="45.0" customHeight="true">
      <c r="A479" t="s" s="4">
        <v>1898</v>
      </c>
      <c r="B479" t="s" s="4">
        <v>4386</v>
      </c>
      <c r="C479" t="s" s="4">
        <v>3896</v>
      </c>
      <c r="D479" t="s" s="4">
        <v>3901</v>
      </c>
      <c r="E479" t="s" s="4">
        <v>3901</v>
      </c>
      <c r="F479" t="s" s="4">
        <v>92</v>
      </c>
      <c r="G479" t="s" s="4">
        <v>3898</v>
      </c>
    </row>
    <row r="480" ht="45.0" customHeight="true">
      <c r="A480" t="s" s="4">
        <v>1903</v>
      </c>
      <c r="B480" t="s" s="4">
        <v>4387</v>
      </c>
      <c r="C480" t="s" s="4">
        <v>3896</v>
      </c>
      <c r="D480" t="s" s="4">
        <v>3897</v>
      </c>
      <c r="E480" t="s" s="4">
        <v>3897</v>
      </c>
      <c r="F480" t="s" s="4">
        <v>92</v>
      </c>
      <c r="G480" t="s" s="4">
        <v>3898</v>
      </c>
    </row>
    <row r="481" ht="45.0" customHeight="true">
      <c r="A481" t="s" s="4">
        <v>1905</v>
      </c>
      <c r="B481" t="s" s="4">
        <v>4388</v>
      </c>
      <c r="C481" t="s" s="4">
        <v>3896</v>
      </c>
      <c r="D481" t="s" s="4">
        <v>3901</v>
      </c>
      <c r="E481" t="s" s="4">
        <v>3901</v>
      </c>
      <c r="F481" t="s" s="4">
        <v>92</v>
      </c>
      <c r="G481" t="s" s="4">
        <v>3898</v>
      </c>
    </row>
    <row r="482" ht="45.0" customHeight="true">
      <c r="A482" t="s" s="4">
        <v>1908</v>
      </c>
      <c r="B482" t="s" s="4">
        <v>4389</v>
      </c>
      <c r="C482" t="s" s="4">
        <v>3896</v>
      </c>
      <c r="D482" t="s" s="4">
        <v>3897</v>
      </c>
      <c r="E482" t="s" s="4">
        <v>3897</v>
      </c>
      <c r="F482" t="s" s="4">
        <v>92</v>
      </c>
      <c r="G482" t="s" s="4">
        <v>3898</v>
      </c>
    </row>
    <row r="483" ht="45.0" customHeight="true">
      <c r="A483" t="s" s="4">
        <v>1911</v>
      </c>
      <c r="B483" t="s" s="4">
        <v>4390</v>
      </c>
      <c r="C483" t="s" s="4">
        <v>3896</v>
      </c>
      <c r="D483" t="s" s="4">
        <v>3947</v>
      </c>
      <c r="E483" t="s" s="4">
        <v>3947</v>
      </c>
      <c r="F483" t="s" s="4">
        <v>92</v>
      </c>
      <c r="G483" t="s" s="4">
        <v>3898</v>
      </c>
    </row>
    <row r="484" ht="45.0" customHeight="true">
      <c r="A484" t="s" s="4">
        <v>1913</v>
      </c>
      <c r="B484" t="s" s="4">
        <v>4391</v>
      </c>
      <c r="C484" t="s" s="4">
        <v>3896</v>
      </c>
      <c r="D484" t="s" s="4">
        <v>3947</v>
      </c>
      <c r="E484" t="s" s="4">
        <v>3947</v>
      </c>
      <c r="F484" t="s" s="4">
        <v>92</v>
      </c>
      <c r="G484" t="s" s="4">
        <v>3898</v>
      </c>
    </row>
    <row r="485" ht="45.0" customHeight="true">
      <c r="A485" t="s" s="4">
        <v>1916</v>
      </c>
      <c r="B485" t="s" s="4">
        <v>4392</v>
      </c>
      <c r="C485" t="s" s="4">
        <v>3896</v>
      </c>
      <c r="D485" t="s" s="4">
        <v>3947</v>
      </c>
      <c r="E485" t="s" s="4">
        <v>3947</v>
      </c>
      <c r="F485" t="s" s="4">
        <v>92</v>
      </c>
      <c r="G485" t="s" s="4">
        <v>3898</v>
      </c>
    </row>
    <row r="486" ht="45.0" customHeight="true">
      <c r="A486" t="s" s="4">
        <v>1919</v>
      </c>
      <c r="B486" t="s" s="4">
        <v>4393</v>
      </c>
      <c r="C486" t="s" s="4">
        <v>3896</v>
      </c>
      <c r="D486" t="s" s="4">
        <v>3947</v>
      </c>
      <c r="E486" t="s" s="4">
        <v>3947</v>
      </c>
      <c r="F486" t="s" s="4">
        <v>92</v>
      </c>
      <c r="G486" t="s" s="4">
        <v>3898</v>
      </c>
    </row>
    <row r="487" ht="45.0" customHeight="true">
      <c r="A487" t="s" s="4">
        <v>1923</v>
      </c>
      <c r="B487" t="s" s="4">
        <v>4394</v>
      </c>
      <c r="C487" t="s" s="4">
        <v>3896</v>
      </c>
      <c r="D487" t="s" s="4">
        <v>3947</v>
      </c>
      <c r="E487" t="s" s="4">
        <v>3947</v>
      </c>
      <c r="F487" t="s" s="4">
        <v>92</v>
      </c>
      <c r="G487" t="s" s="4">
        <v>3898</v>
      </c>
    </row>
    <row r="488" ht="45.0" customHeight="true">
      <c r="A488" t="s" s="4">
        <v>1927</v>
      </c>
      <c r="B488" t="s" s="4">
        <v>4395</v>
      </c>
      <c r="C488" t="s" s="4">
        <v>3896</v>
      </c>
      <c r="D488" t="s" s="4">
        <v>3947</v>
      </c>
      <c r="E488" t="s" s="4">
        <v>3947</v>
      </c>
      <c r="F488" t="s" s="4">
        <v>92</v>
      </c>
      <c r="G488" t="s" s="4">
        <v>3898</v>
      </c>
    </row>
    <row r="489" ht="45.0" customHeight="true">
      <c r="A489" t="s" s="4">
        <v>1931</v>
      </c>
      <c r="B489" t="s" s="4">
        <v>4396</v>
      </c>
      <c r="C489" t="s" s="4">
        <v>3896</v>
      </c>
      <c r="D489" t="s" s="4">
        <v>3897</v>
      </c>
      <c r="E489" t="s" s="4">
        <v>3897</v>
      </c>
      <c r="F489" t="s" s="4">
        <v>92</v>
      </c>
      <c r="G489" t="s" s="4">
        <v>3898</v>
      </c>
    </row>
    <row r="490" ht="45.0" customHeight="true">
      <c r="A490" t="s" s="4">
        <v>1935</v>
      </c>
      <c r="B490" t="s" s="4">
        <v>4397</v>
      </c>
      <c r="C490" t="s" s="4">
        <v>3896</v>
      </c>
      <c r="D490" t="s" s="4">
        <v>3901</v>
      </c>
      <c r="E490" t="s" s="4">
        <v>3901</v>
      </c>
      <c r="F490" t="s" s="4">
        <v>92</v>
      </c>
      <c r="G490" t="s" s="4">
        <v>3898</v>
      </c>
    </row>
    <row r="491" ht="45.0" customHeight="true">
      <c r="A491" t="s" s="4">
        <v>1937</v>
      </c>
      <c r="B491" t="s" s="4">
        <v>4398</v>
      </c>
      <c r="C491" t="s" s="4">
        <v>3896</v>
      </c>
      <c r="D491" t="s" s="4">
        <v>3897</v>
      </c>
      <c r="E491" t="s" s="4">
        <v>3897</v>
      </c>
      <c r="F491" t="s" s="4">
        <v>92</v>
      </c>
      <c r="G491" t="s" s="4">
        <v>3898</v>
      </c>
    </row>
    <row r="492" ht="45.0" customHeight="true">
      <c r="A492" t="s" s="4">
        <v>1940</v>
      </c>
      <c r="B492" t="s" s="4">
        <v>4399</v>
      </c>
      <c r="C492" t="s" s="4">
        <v>3896</v>
      </c>
      <c r="D492" t="s" s="4">
        <v>3947</v>
      </c>
      <c r="E492" t="s" s="4">
        <v>3947</v>
      </c>
      <c r="F492" t="s" s="4">
        <v>92</v>
      </c>
      <c r="G492" t="s" s="4">
        <v>3898</v>
      </c>
    </row>
    <row r="493" ht="45.0" customHeight="true">
      <c r="A493" t="s" s="4">
        <v>1940</v>
      </c>
      <c r="B493" t="s" s="4">
        <v>4400</v>
      </c>
      <c r="C493" t="s" s="4">
        <v>3896</v>
      </c>
      <c r="D493" t="s" s="4">
        <v>3947</v>
      </c>
      <c r="E493" t="s" s="4">
        <v>3947</v>
      </c>
      <c r="F493" t="s" s="4">
        <v>92</v>
      </c>
      <c r="G493" t="s" s="4">
        <v>3898</v>
      </c>
    </row>
    <row r="494" ht="45.0" customHeight="true">
      <c r="A494" t="s" s="4">
        <v>1942</v>
      </c>
      <c r="B494" t="s" s="4">
        <v>4401</v>
      </c>
      <c r="C494" t="s" s="4">
        <v>3896</v>
      </c>
      <c r="D494" t="s" s="4">
        <v>3947</v>
      </c>
      <c r="E494" t="s" s="4">
        <v>3947</v>
      </c>
      <c r="F494" t="s" s="4">
        <v>92</v>
      </c>
      <c r="G494" t="s" s="4">
        <v>3898</v>
      </c>
    </row>
    <row r="495" ht="45.0" customHeight="true">
      <c r="A495" t="s" s="4">
        <v>1942</v>
      </c>
      <c r="B495" t="s" s="4">
        <v>4402</v>
      </c>
      <c r="C495" t="s" s="4">
        <v>3896</v>
      </c>
      <c r="D495" t="s" s="4">
        <v>3947</v>
      </c>
      <c r="E495" t="s" s="4">
        <v>3947</v>
      </c>
      <c r="F495" t="s" s="4">
        <v>92</v>
      </c>
      <c r="G495" t="s" s="4">
        <v>3898</v>
      </c>
    </row>
    <row r="496" ht="45.0" customHeight="true">
      <c r="A496" t="s" s="4">
        <v>1946</v>
      </c>
      <c r="B496" t="s" s="4">
        <v>4403</v>
      </c>
      <c r="C496" t="s" s="4">
        <v>3896</v>
      </c>
      <c r="D496" t="s" s="4">
        <v>3897</v>
      </c>
      <c r="E496" t="s" s="4">
        <v>3897</v>
      </c>
      <c r="F496" t="s" s="4">
        <v>92</v>
      </c>
      <c r="G496" t="s" s="4">
        <v>3898</v>
      </c>
    </row>
    <row r="497" ht="45.0" customHeight="true">
      <c r="A497" t="s" s="4">
        <v>1946</v>
      </c>
      <c r="B497" t="s" s="4">
        <v>4404</v>
      </c>
      <c r="C497" t="s" s="4">
        <v>3896</v>
      </c>
      <c r="D497" t="s" s="4">
        <v>3897</v>
      </c>
      <c r="E497" t="s" s="4">
        <v>3897</v>
      </c>
      <c r="F497" t="s" s="4">
        <v>92</v>
      </c>
      <c r="G497" t="s" s="4">
        <v>3898</v>
      </c>
    </row>
    <row r="498" ht="45.0" customHeight="true">
      <c r="A498" t="s" s="4">
        <v>1949</v>
      </c>
      <c r="B498" t="s" s="4">
        <v>4405</v>
      </c>
      <c r="C498" t="s" s="4">
        <v>3896</v>
      </c>
      <c r="D498" t="s" s="4">
        <v>3901</v>
      </c>
      <c r="E498" t="s" s="4">
        <v>3901</v>
      </c>
      <c r="F498" t="s" s="4">
        <v>92</v>
      </c>
      <c r="G498" t="s" s="4">
        <v>3898</v>
      </c>
    </row>
    <row r="499" ht="45.0" customHeight="true">
      <c r="A499" t="s" s="4">
        <v>1953</v>
      </c>
      <c r="B499" t="s" s="4">
        <v>4406</v>
      </c>
      <c r="C499" t="s" s="4">
        <v>3896</v>
      </c>
      <c r="D499" t="s" s="4">
        <v>3901</v>
      </c>
      <c r="E499" t="s" s="4">
        <v>3901</v>
      </c>
      <c r="F499" t="s" s="4">
        <v>92</v>
      </c>
      <c r="G499" t="s" s="4">
        <v>3898</v>
      </c>
    </row>
    <row r="500" ht="45.0" customHeight="true">
      <c r="A500" t="s" s="4">
        <v>1956</v>
      </c>
      <c r="B500" t="s" s="4">
        <v>4407</v>
      </c>
      <c r="C500" t="s" s="4">
        <v>3896</v>
      </c>
      <c r="D500" t="s" s="4">
        <v>3901</v>
      </c>
      <c r="E500" t="s" s="4">
        <v>3901</v>
      </c>
      <c r="F500" t="s" s="4">
        <v>92</v>
      </c>
      <c r="G500" t="s" s="4">
        <v>3898</v>
      </c>
    </row>
    <row r="501" ht="45.0" customHeight="true">
      <c r="A501" t="s" s="4">
        <v>1958</v>
      </c>
      <c r="B501" t="s" s="4">
        <v>4408</v>
      </c>
      <c r="C501" t="s" s="4">
        <v>3896</v>
      </c>
      <c r="D501" t="s" s="4">
        <v>3897</v>
      </c>
      <c r="E501" t="s" s="4">
        <v>3897</v>
      </c>
      <c r="F501" t="s" s="4">
        <v>92</v>
      </c>
      <c r="G501" t="s" s="4">
        <v>3898</v>
      </c>
    </row>
    <row r="502" ht="45.0" customHeight="true">
      <c r="A502" t="s" s="4">
        <v>1960</v>
      </c>
      <c r="B502" t="s" s="4">
        <v>4409</v>
      </c>
      <c r="C502" t="s" s="4">
        <v>3896</v>
      </c>
      <c r="D502" t="s" s="4">
        <v>3901</v>
      </c>
      <c r="E502" t="s" s="4">
        <v>3901</v>
      </c>
      <c r="F502" t="s" s="4">
        <v>92</v>
      </c>
      <c r="G502" t="s" s="4">
        <v>3898</v>
      </c>
    </row>
    <row r="503" ht="45.0" customHeight="true">
      <c r="A503" t="s" s="4">
        <v>1964</v>
      </c>
      <c r="B503" t="s" s="4">
        <v>4410</v>
      </c>
      <c r="C503" t="s" s="4">
        <v>3896</v>
      </c>
      <c r="D503" t="s" s="4">
        <v>3901</v>
      </c>
      <c r="E503" t="s" s="4">
        <v>3901</v>
      </c>
      <c r="F503" t="s" s="4">
        <v>92</v>
      </c>
      <c r="G503" t="s" s="4">
        <v>3898</v>
      </c>
    </row>
    <row r="504" ht="45.0" customHeight="true">
      <c r="A504" t="s" s="4">
        <v>1968</v>
      </c>
      <c r="B504" t="s" s="4">
        <v>4411</v>
      </c>
      <c r="C504" t="s" s="4">
        <v>3896</v>
      </c>
      <c r="D504" t="s" s="4">
        <v>3901</v>
      </c>
      <c r="E504" t="s" s="4">
        <v>3901</v>
      </c>
      <c r="F504" t="s" s="4">
        <v>92</v>
      </c>
      <c r="G504" t="s" s="4">
        <v>3898</v>
      </c>
    </row>
    <row r="505" ht="45.0" customHeight="true">
      <c r="A505" t="s" s="4">
        <v>1971</v>
      </c>
      <c r="B505" t="s" s="4">
        <v>4412</v>
      </c>
      <c r="C505" t="s" s="4">
        <v>3896</v>
      </c>
      <c r="D505" t="s" s="4">
        <v>3901</v>
      </c>
      <c r="E505" t="s" s="4">
        <v>3901</v>
      </c>
      <c r="F505" t="s" s="4">
        <v>92</v>
      </c>
      <c r="G505" t="s" s="4">
        <v>3898</v>
      </c>
    </row>
    <row r="506" ht="45.0" customHeight="true">
      <c r="A506" t="s" s="4">
        <v>1973</v>
      </c>
      <c r="B506" t="s" s="4">
        <v>4413</v>
      </c>
      <c r="C506" t="s" s="4">
        <v>3896</v>
      </c>
      <c r="D506" t="s" s="4">
        <v>3897</v>
      </c>
      <c r="E506" t="s" s="4">
        <v>3897</v>
      </c>
      <c r="F506" t="s" s="4">
        <v>92</v>
      </c>
      <c r="G506" t="s" s="4">
        <v>3898</v>
      </c>
    </row>
    <row r="507" ht="45.0" customHeight="true">
      <c r="A507" t="s" s="4">
        <v>1976</v>
      </c>
      <c r="B507" t="s" s="4">
        <v>4414</v>
      </c>
      <c r="C507" t="s" s="4">
        <v>3896</v>
      </c>
      <c r="D507" t="s" s="4">
        <v>3897</v>
      </c>
      <c r="E507" t="s" s="4">
        <v>3897</v>
      </c>
      <c r="F507" t="s" s="4">
        <v>92</v>
      </c>
      <c r="G507" t="s" s="4">
        <v>3898</v>
      </c>
    </row>
    <row r="508" ht="45.0" customHeight="true">
      <c r="A508" t="s" s="4">
        <v>1979</v>
      </c>
      <c r="B508" t="s" s="4">
        <v>4415</v>
      </c>
      <c r="C508" t="s" s="4">
        <v>3896</v>
      </c>
      <c r="D508" t="s" s="4">
        <v>3942</v>
      </c>
      <c r="E508" t="s" s="4">
        <v>3942</v>
      </c>
      <c r="F508" t="s" s="4">
        <v>92</v>
      </c>
      <c r="G508" t="s" s="4">
        <v>3898</v>
      </c>
    </row>
    <row r="509" ht="45.0" customHeight="true">
      <c r="A509" t="s" s="4">
        <v>1982</v>
      </c>
      <c r="B509" t="s" s="4">
        <v>4416</v>
      </c>
      <c r="C509" t="s" s="4">
        <v>3896</v>
      </c>
      <c r="D509" t="s" s="4">
        <v>3901</v>
      </c>
      <c r="E509" t="s" s="4">
        <v>3901</v>
      </c>
      <c r="F509" t="s" s="4">
        <v>92</v>
      </c>
      <c r="G509" t="s" s="4">
        <v>3898</v>
      </c>
    </row>
    <row r="510" ht="45.0" customHeight="true">
      <c r="A510" t="s" s="4">
        <v>1984</v>
      </c>
      <c r="B510" t="s" s="4">
        <v>4417</v>
      </c>
      <c r="C510" t="s" s="4">
        <v>3896</v>
      </c>
      <c r="D510" t="s" s="4">
        <v>3901</v>
      </c>
      <c r="E510" t="s" s="4">
        <v>3901</v>
      </c>
      <c r="F510" t="s" s="4">
        <v>92</v>
      </c>
      <c r="G510" t="s" s="4">
        <v>3898</v>
      </c>
    </row>
    <row r="511" ht="45.0" customHeight="true">
      <c r="A511" t="s" s="4">
        <v>1986</v>
      </c>
      <c r="B511" t="s" s="4">
        <v>4418</v>
      </c>
      <c r="C511" t="s" s="4">
        <v>3896</v>
      </c>
      <c r="D511" t="s" s="4">
        <v>3901</v>
      </c>
      <c r="E511" t="s" s="4">
        <v>3901</v>
      </c>
      <c r="F511" t="s" s="4">
        <v>92</v>
      </c>
      <c r="G511" t="s" s="4">
        <v>3898</v>
      </c>
    </row>
    <row r="512" ht="45.0" customHeight="true">
      <c r="A512" t="s" s="4">
        <v>1990</v>
      </c>
      <c r="B512" t="s" s="4">
        <v>4419</v>
      </c>
      <c r="C512" t="s" s="4">
        <v>3896</v>
      </c>
      <c r="D512" t="s" s="4">
        <v>3901</v>
      </c>
      <c r="E512" t="s" s="4">
        <v>3901</v>
      </c>
      <c r="F512" t="s" s="4">
        <v>92</v>
      </c>
      <c r="G512" t="s" s="4">
        <v>3898</v>
      </c>
    </row>
    <row r="513" ht="45.0" customHeight="true">
      <c r="A513" t="s" s="4">
        <v>1993</v>
      </c>
      <c r="B513" t="s" s="4">
        <v>4420</v>
      </c>
      <c r="C513" t="s" s="4">
        <v>3896</v>
      </c>
      <c r="D513" t="s" s="4">
        <v>3901</v>
      </c>
      <c r="E513" t="s" s="4">
        <v>3901</v>
      </c>
      <c r="F513" t="s" s="4">
        <v>92</v>
      </c>
      <c r="G513" t="s" s="4">
        <v>3898</v>
      </c>
    </row>
    <row r="514" ht="45.0" customHeight="true">
      <c r="A514" t="s" s="4">
        <v>1996</v>
      </c>
      <c r="B514" t="s" s="4">
        <v>4421</v>
      </c>
      <c r="C514" t="s" s="4">
        <v>3896</v>
      </c>
      <c r="D514" t="s" s="4">
        <v>3901</v>
      </c>
      <c r="E514" t="s" s="4">
        <v>3901</v>
      </c>
      <c r="F514" t="s" s="4">
        <v>92</v>
      </c>
      <c r="G514" t="s" s="4">
        <v>3898</v>
      </c>
    </row>
    <row r="515" ht="45.0" customHeight="true">
      <c r="A515" t="s" s="4">
        <v>1999</v>
      </c>
      <c r="B515" t="s" s="4">
        <v>4422</v>
      </c>
      <c r="C515" t="s" s="4">
        <v>3896</v>
      </c>
      <c r="D515" t="s" s="4">
        <v>3901</v>
      </c>
      <c r="E515" t="s" s="4">
        <v>3901</v>
      </c>
      <c r="F515" t="s" s="4">
        <v>92</v>
      </c>
      <c r="G515" t="s" s="4">
        <v>3898</v>
      </c>
    </row>
    <row r="516" ht="45.0" customHeight="true">
      <c r="A516" t="s" s="4">
        <v>2001</v>
      </c>
      <c r="B516" t="s" s="4">
        <v>4423</v>
      </c>
      <c r="C516" t="s" s="4">
        <v>3896</v>
      </c>
      <c r="D516" t="s" s="4">
        <v>3901</v>
      </c>
      <c r="E516" t="s" s="4">
        <v>3901</v>
      </c>
      <c r="F516" t="s" s="4">
        <v>92</v>
      </c>
      <c r="G516" t="s" s="4">
        <v>3898</v>
      </c>
    </row>
    <row r="517" ht="45.0" customHeight="true">
      <c r="A517" t="s" s="4">
        <v>2004</v>
      </c>
      <c r="B517" t="s" s="4">
        <v>4424</v>
      </c>
      <c r="C517" t="s" s="4">
        <v>3896</v>
      </c>
      <c r="D517" t="s" s="4">
        <v>3897</v>
      </c>
      <c r="E517" t="s" s="4">
        <v>3897</v>
      </c>
      <c r="F517" t="s" s="4">
        <v>92</v>
      </c>
      <c r="G517" t="s" s="4">
        <v>3898</v>
      </c>
    </row>
    <row r="518" ht="45.0" customHeight="true">
      <c r="A518" t="s" s="4">
        <v>2007</v>
      </c>
      <c r="B518" t="s" s="4">
        <v>4425</v>
      </c>
      <c r="C518" t="s" s="4">
        <v>3896</v>
      </c>
      <c r="D518" t="s" s="4">
        <v>3897</v>
      </c>
      <c r="E518" t="s" s="4">
        <v>3897</v>
      </c>
      <c r="F518" t="s" s="4">
        <v>92</v>
      </c>
      <c r="G518" t="s" s="4">
        <v>3898</v>
      </c>
    </row>
    <row r="519" ht="45.0" customHeight="true">
      <c r="A519" t="s" s="4">
        <v>2011</v>
      </c>
      <c r="B519" t="s" s="4">
        <v>4426</v>
      </c>
      <c r="C519" t="s" s="4">
        <v>3896</v>
      </c>
      <c r="D519" t="s" s="4">
        <v>3897</v>
      </c>
      <c r="E519" t="s" s="4">
        <v>3897</v>
      </c>
      <c r="F519" t="s" s="4">
        <v>92</v>
      </c>
      <c r="G519" t="s" s="4">
        <v>3898</v>
      </c>
    </row>
    <row r="520" ht="45.0" customHeight="true">
      <c r="A520" t="s" s="4">
        <v>2014</v>
      </c>
      <c r="B520" t="s" s="4">
        <v>4427</v>
      </c>
      <c r="C520" t="s" s="4">
        <v>3896</v>
      </c>
      <c r="D520" t="s" s="4">
        <v>3897</v>
      </c>
      <c r="E520" t="s" s="4">
        <v>3897</v>
      </c>
      <c r="F520" t="s" s="4">
        <v>92</v>
      </c>
      <c r="G520" t="s" s="4">
        <v>3898</v>
      </c>
    </row>
    <row r="521" ht="45.0" customHeight="true">
      <c r="A521" t="s" s="4">
        <v>2017</v>
      </c>
      <c r="B521" t="s" s="4">
        <v>4428</v>
      </c>
      <c r="C521" t="s" s="4">
        <v>3896</v>
      </c>
      <c r="D521" t="s" s="4">
        <v>3897</v>
      </c>
      <c r="E521" t="s" s="4">
        <v>3897</v>
      </c>
      <c r="F521" t="s" s="4">
        <v>92</v>
      </c>
      <c r="G521" t="s" s="4">
        <v>3898</v>
      </c>
    </row>
    <row r="522" ht="45.0" customHeight="true">
      <c r="A522" t="s" s="4">
        <v>2021</v>
      </c>
      <c r="B522" t="s" s="4">
        <v>4429</v>
      </c>
      <c r="C522" t="s" s="4">
        <v>3896</v>
      </c>
      <c r="D522" t="s" s="4">
        <v>3897</v>
      </c>
      <c r="E522" t="s" s="4">
        <v>3897</v>
      </c>
      <c r="F522" t="s" s="4">
        <v>92</v>
      </c>
      <c r="G522" t="s" s="4">
        <v>3898</v>
      </c>
    </row>
    <row r="523" ht="45.0" customHeight="true">
      <c r="A523" t="s" s="4">
        <v>2025</v>
      </c>
      <c r="B523" t="s" s="4">
        <v>4430</v>
      </c>
      <c r="C523" t="s" s="4">
        <v>3896</v>
      </c>
      <c r="D523" t="s" s="4">
        <v>3897</v>
      </c>
      <c r="E523" t="s" s="4">
        <v>3897</v>
      </c>
      <c r="F523" t="s" s="4">
        <v>92</v>
      </c>
      <c r="G523" t="s" s="4">
        <v>3898</v>
      </c>
    </row>
    <row r="524" ht="45.0" customHeight="true">
      <c r="A524" t="s" s="4">
        <v>2029</v>
      </c>
      <c r="B524" t="s" s="4">
        <v>4431</v>
      </c>
      <c r="C524" t="s" s="4">
        <v>3896</v>
      </c>
      <c r="D524" t="s" s="4">
        <v>3897</v>
      </c>
      <c r="E524" t="s" s="4">
        <v>3897</v>
      </c>
      <c r="F524" t="s" s="4">
        <v>92</v>
      </c>
      <c r="G524" t="s" s="4">
        <v>3898</v>
      </c>
    </row>
    <row r="525" ht="45.0" customHeight="true">
      <c r="A525" t="s" s="4">
        <v>2032</v>
      </c>
      <c r="B525" t="s" s="4">
        <v>4432</v>
      </c>
      <c r="C525" t="s" s="4">
        <v>3896</v>
      </c>
      <c r="D525" t="s" s="4">
        <v>3897</v>
      </c>
      <c r="E525" t="s" s="4">
        <v>3897</v>
      </c>
      <c r="F525" t="s" s="4">
        <v>92</v>
      </c>
      <c r="G525" t="s" s="4">
        <v>3898</v>
      </c>
    </row>
    <row r="526" ht="45.0" customHeight="true">
      <c r="A526" t="s" s="4">
        <v>2036</v>
      </c>
      <c r="B526" t="s" s="4">
        <v>4433</v>
      </c>
      <c r="C526" t="s" s="4">
        <v>3896</v>
      </c>
      <c r="D526" t="s" s="4">
        <v>3897</v>
      </c>
      <c r="E526" t="s" s="4">
        <v>3897</v>
      </c>
      <c r="F526" t="s" s="4">
        <v>92</v>
      </c>
      <c r="G526" t="s" s="4">
        <v>3898</v>
      </c>
    </row>
    <row r="527" ht="45.0" customHeight="true">
      <c r="A527" t="s" s="4">
        <v>2038</v>
      </c>
      <c r="B527" t="s" s="4">
        <v>4434</v>
      </c>
      <c r="C527" t="s" s="4">
        <v>3896</v>
      </c>
      <c r="D527" t="s" s="4">
        <v>3897</v>
      </c>
      <c r="E527" t="s" s="4">
        <v>3897</v>
      </c>
      <c r="F527" t="s" s="4">
        <v>92</v>
      </c>
      <c r="G527" t="s" s="4">
        <v>3898</v>
      </c>
    </row>
    <row r="528" ht="45.0" customHeight="true">
      <c r="A528" t="s" s="4">
        <v>2038</v>
      </c>
      <c r="B528" t="s" s="4">
        <v>4435</v>
      </c>
      <c r="C528" t="s" s="4">
        <v>3896</v>
      </c>
      <c r="D528" t="s" s="4">
        <v>3897</v>
      </c>
      <c r="E528" t="s" s="4">
        <v>3897</v>
      </c>
      <c r="F528" t="s" s="4">
        <v>92</v>
      </c>
      <c r="G528" t="s" s="4">
        <v>3898</v>
      </c>
    </row>
    <row r="529" ht="45.0" customHeight="true">
      <c r="A529" t="s" s="4">
        <v>2043</v>
      </c>
      <c r="B529" t="s" s="4">
        <v>4436</v>
      </c>
      <c r="C529" t="s" s="4">
        <v>3896</v>
      </c>
      <c r="D529" t="s" s="4">
        <v>3897</v>
      </c>
      <c r="E529" t="s" s="4">
        <v>3897</v>
      </c>
      <c r="F529" t="s" s="4">
        <v>92</v>
      </c>
      <c r="G529" t="s" s="4">
        <v>3898</v>
      </c>
    </row>
    <row r="530" ht="45.0" customHeight="true">
      <c r="A530" t="s" s="4">
        <v>2047</v>
      </c>
      <c r="B530" t="s" s="4">
        <v>4437</v>
      </c>
      <c r="C530" t="s" s="4">
        <v>3896</v>
      </c>
      <c r="D530" t="s" s="4">
        <v>3897</v>
      </c>
      <c r="E530" t="s" s="4">
        <v>3897</v>
      </c>
      <c r="F530" t="s" s="4">
        <v>92</v>
      </c>
      <c r="G530" t="s" s="4">
        <v>3898</v>
      </c>
    </row>
    <row r="531" ht="45.0" customHeight="true">
      <c r="A531" t="s" s="4">
        <v>2051</v>
      </c>
      <c r="B531" t="s" s="4">
        <v>4438</v>
      </c>
      <c r="C531" t="s" s="4">
        <v>3896</v>
      </c>
      <c r="D531" t="s" s="4">
        <v>3897</v>
      </c>
      <c r="E531" t="s" s="4">
        <v>3897</v>
      </c>
      <c r="F531" t="s" s="4">
        <v>92</v>
      </c>
      <c r="G531" t="s" s="4">
        <v>3898</v>
      </c>
    </row>
    <row r="532" ht="45.0" customHeight="true">
      <c r="A532" t="s" s="4">
        <v>2054</v>
      </c>
      <c r="B532" t="s" s="4">
        <v>4439</v>
      </c>
      <c r="C532" t="s" s="4">
        <v>3896</v>
      </c>
      <c r="D532" t="s" s="4">
        <v>3897</v>
      </c>
      <c r="E532" t="s" s="4">
        <v>3897</v>
      </c>
      <c r="F532" t="s" s="4">
        <v>92</v>
      </c>
      <c r="G532" t="s" s="4">
        <v>3898</v>
      </c>
    </row>
    <row r="533" ht="45.0" customHeight="true">
      <c r="A533" t="s" s="4">
        <v>2057</v>
      </c>
      <c r="B533" t="s" s="4">
        <v>4440</v>
      </c>
      <c r="C533" t="s" s="4">
        <v>3896</v>
      </c>
      <c r="D533" t="s" s="4">
        <v>3901</v>
      </c>
      <c r="E533" t="s" s="4">
        <v>3901</v>
      </c>
      <c r="F533" t="s" s="4">
        <v>92</v>
      </c>
      <c r="G533" t="s" s="4">
        <v>3898</v>
      </c>
    </row>
    <row r="534" ht="45.0" customHeight="true">
      <c r="A534" t="s" s="4">
        <v>2059</v>
      </c>
      <c r="B534" t="s" s="4">
        <v>4441</v>
      </c>
      <c r="C534" t="s" s="4">
        <v>3896</v>
      </c>
      <c r="D534" t="s" s="4">
        <v>3901</v>
      </c>
      <c r="E534" t="s" s="4">
        <v>3901</v>
      </c>
      <c r="F534" t="s" s="4">
        <v>92</v>
      </c>
      <c r="G534" t="s" s="4">
        <v>3898</v>
      </c>
    </row>
    <row r="535" ht="45.0" customHeight="true">
      <c r="A535" t="s" s="4">
        <v>2059</v>
      </c>
      <c r="B535" t="s" s="4">
        <v>4442</v>
      </c>
      <c r="C535" t="s" s="4">
        <v>3896</v>
      </c>
      <c r="D535" t="s" s="4">
        <v>3901</v>
      </c>
      <c r="E535" t="s" s="4">
        <v>3901</v>
      </c>
      <c r="F535" t="s" s="4">
        <v>92</v>
      </c>
      <c r="G535" t="s" s="4">
        <v>3898</v>
      </c>
    </row>
    <row r="536" ht="45.0" customHeight="true">
      <c r="A536" t="s" s="4">
        <v>2063</v>
      </c>
      <c r="B536" t="s" s="4">
        <v>4443</v>
      </c>
      <c r="C536" t="s" s="4">
        <v>3896</v>
      </c>
      <c r="D536" t="s" s="4">
        <v>3945</v>
      </c>
      <c r="E536" t="s" s="4">
        <v>3945</v>
      </c>
      <c r="F536" t="s" s="4">
        <v>92</v>
      </c>
      <c r="G536" t="s" s="4">
        <v>3898</v>
      </c>
    </row>
    <row r="537" ht="45.0" customHeight="true">
      <c r="A537" t="s" s="4">
        <v>2067</v>
      </c>
      <c r="B537" t="s" s="4">
        <v>4444</v>
      </c>
      <c r="C537" t="s" s="4">
        <v>3896</v>
      </c>
      <c r="D537" t="s" s="4">
        <v>3901</v>
      </c>
      <c r="E537" t="s" s="4">
        <v>3901</v>
      </c>
      <c r="F537" t="s" s="4">
        <v>92</v>
      </c>
      <c r="G537" t="s" s="4">
        <v>3898</v>
      </c>
    </row>
    <row r="538" ht="45.0" customHeight="true">
      <c r="A538" t="s" s="4">
        <v>2071</v>
      </c>
      <c r="B538" t="s" s="4">
        <v>4445</v>
      </c>
      <c r="C538" t="s" s="4">
        <v>3896</v>
      </c>
      <c r="D538" t="s" s="4">
        <v>3901</v>
      </c>
      <c r="E538" t="s" s="4">
        <v>3901</v>
      </c>
      <c r="F538" t="s" s="4">
        <v>92</v>
      </c>
      <c r="G538" t="s" s="4">
        <v>3898</v>
      </c>
    </row>
    <row r="539" ht="45.0" customHeight="true">
      <c r="A539" t="s" s="4">
        <v>2076</v>
      </c>
      <c r="B539" t="s" s="4">
        <v>4446</v>
      </c>
      <c r="C539" t="s" s="4">
        <v>3896</v>
      </c>
      <c r="D539" t="s" s="4">
        <v>3901</v>
      </c>
      <c r="E539" t="s" s="4">
        <v>3901</v>
      </c>
      <c r="F539" t="s" s="4">
        <v>92</v>
      </c>
      <c r="G539" t="s" s="4">
        <v>3898</v>
      </c>
    </row>
    <row r="540" ht="45.0" customHeight="true">
      <c r="A540" t="s" s="4">
        <v>2079</v>
      </c>
      <c r="B540" t="s" s="4">
        <v>4447</v>
      </c>
      <c r="C540" t="s" s="4">
        <v>3896</v>
      </c>
      <c r="D540" t="s" s="4">
        <v>3901</v>
      </c>
      <c r="E540" t="s" s="4">
        <v>3901</v>
      </c>
      <c r="F540" t="s" s="4">
        <v>92</v>
      </c>
      <c r="G540" t="s" s="4">
        <v>3898</v>
      </c>
    </row>
    <row r="541" ht="45.0" customHeight="true">
      <c r="A541" t="s" s="4">
        <v>2083</v>
      </c>
      <c r="B541" t="s" s="4">
        <v>4448</v>
      </c>
      <c r="C541" t="s" s="4">
        <v>3896</v>
      </c>
      <c r="D541" t="s" s="4">
        <v>3897</v>
      </c>
      <c r="E541" t="s" s="4">
        <v>3897</v>
      </c>
      <c r="F541" t="s" s="4">
        <v>92</v>
      </c>
      <c r="G541" t="s" s="4">
        <v>3898</v>
      </c>
    </row>
    <row r="542" ht="45.0" customHeight="true">
      <c r="A542" t="s" s="4">
        <v>2086</v>
      </c>
      <c r="B542" t="s" s="4">
        <v>4449</v>
      </c>
      <c r="C542" t="s" s="4">
        <v>3896</v>
      </c>
      <c r="D542" t="s" s="4">
        <v>3945</v>
      </c>
      <c r="E542" t="s" s="4">
        <v>3945</v>
      </c>
      <c r="F542" t="s" s="4">
        <v>92</v>
      </c>
      <c r="G542" t="s" s="4">
        <v>3898</v>
      </c>
    </row>
    <row r="543" ht="45.0" customHeight="true">
      <c r="A543" t="s" s="4">
        <v>2089</v>
      </c>
      <c r="B543" t="s" s="4">
        <v>4450</v>
      </c>
      <c r="C543" t="s" s="4">
        <v>3896</v>
      </c>
      <c r="D543" t="s" s="4">
        <v>4082</v>
      </c>
      <c r="E543" t="s" s="4">
        <v>4082</v>
      </c>
      <c r="F543" t="s" s="4">
        <v>92</v>
      </c>
      <c r="G543" t="s" s="4">
        <v>3898</v>
      </c>
    </row>
    <row r="544" ht="45.0" customHeight="true">
      <c r="A544" t="s" s="4">
        <v>2092</v>
      </c>
      <c r="B544" t="s" s="4">
        <v>4451</v>
      </c>
      <c r="C544" t="s" s="4">
        <v>3896</v>
      </c>
      <c r="D544" t="s" s="4">
        <v>3897</v>
      </c>
      <c r="E544" t="s" s="4">
        <v>3897</v>
      </c>
      <c r="F544" t="s" s="4">
        <v>92</v>
      </c>
      <c r="G544" t="s" s="4">
        <v>3898</v>
      </c>
    </row>
    <row r="545" ht="45.0" customHeight="true">
      <c r="A545" t="s" s="4">
        <v>2095</v>
      </c>
      <c r="B545" t="s" s="4">
        <v>4452</v>
      </c>
      <c r="C545" t="s" s="4">
        <v>3896</v>
      </c>
      <c r="D545" t="s" s="4">
        <v>3897</v>
      </c>
      <c r="E545" t="s" s="4">
        <v>3897</v>
      </c>
      <c r="F545" t="s" s="4">
        <v>92</v>
      </c>
      <c r="G545" t="s" s="4">
        <v>3898</v>
      </c>
    </row>
    <row r="546" ht="45.0" customHeight="true">
      <c r="A546" t="s" s="4">
        <v>2098</v>
      </c>
      <c r="B546" t="s" s="4">
        <v>4453</v>
      </c>
      <c r="C546" t="s" s="4">
        <v>3896</v>
      </c>
      <c r="D546" t="s" s="4">
        <v>3897</v>
      </c>
      <c r="E546" t="s" s="4">
        <v>3897</v>
      </c>
      <c r="F546" t="s" s="4">
        <v>92</v>
      </c>
      <c r="G546" t="s" s="4">
        <v>3898</v>
      </c>
    </row>
    <row r="547" ht="45.0" customHeight="true">
      <c r="A547" t="s" s="4">
        <v>2101</v>
      </c>
      <c r="B547" t="s" s="4">
        <v>4454</v>
      </c>
      <c r="C547" t="s" s="4">
        <v>3896</v>
      </c>
      <c r="D547" t="s" s="4">
        <v>3897</v>
      </c>
      <c r="E547" t="s" s="4">
        <v>3897</v>
      </c>
      <c r="F547" t="s" s="4">
        <v>92</v>
      </c>
      <c r="G547" t="s" s="4">
        <v>3898</v>
      </c>
    </row>
    <row r="548" ht="45.0" customHeight="true">
      <c r="A548" t="s" s="4">
        <v>2104</v>
      </c>
      <c r="B548" t="s" s="4">
        <v>4455</v>
      </c>
      <c r="C548" t="s" s="4">
        <v>3896</v>
      </c>
      <c r="D548" t="s" s="4">
        <v>3974</v>
      </c>
      <c r="E548" t="s" s="4">
        <v>3974</v>
      </c>
      <c r="F548" t="s" s="4">
        <v>92</v>
      </c>
      <c r="G548" t="s" s="4">
        <v>3898</v>
      </c>
    </row>
    <row r="549" ht="45.0" customHeight="true">
      <c r="A549" t="s" s="4">
        <v>2106</v>
      </c>
      <c r="B549" t="s" s="4">
        <v>4456</v>
      </c>
      <c r="C549" t="s" s="4">
        <v>3896</v>
      </c>
      <c r="D549" t="s" s="4">
        <v>3897</v>
      </c>
      <c r="E549" t="s" s="4">
        <v>3897</v>
      </c>
      <c r="F549" t="s" s="4">
        <v>92</v>
      </c>
      <c r="G549" t="s" s="4">
        <v>3898</v>
      </c>
    </row>
    <row r="550" ht="45.0" customHeight="true">
      <c r="A550" t="s" s="4">
        <v>2109</v>
      </c>
      <c r="B550" t="s" s="4">
        <v>4457</v>
      </c>
      <c r="C550" t="s" s="4">
        <v>3896</v>
      </c>
      <c r="D550" t="s" s="4">
        <v>3947</v>
      </c>
      <c r="E550" t="s" s="4">
        <v>3947</v>
      </c>
      <c r="F550" t="s" s="4">
        <v>92</v>
      </c>
      <c r="G550" t="s" s="4">
        <v>3898</v>
      </c>
    </row>
    <row r="551" ht="45.0" customHeight="true">
      <c r="A551" t="s" s="4">
        <v>2111</v>
      </c>
      <c r="B551" t="s" s="4">
        <v>4458</v>
      </c>
      <c r="C551" t="s" s="4">
        <v>3896</v>
      </c>
      <c r="D551" t="s" s="4">
        <v>3947</v>
      </c>
      <c r="E551" t="s" s="4">
        <v>3947</v>
      </c>
      <c r="F551" t="s" s="4">
        <v>92</v>
      </c>
      <c r="G551" t="s" s="4">
        <v>3898</v>
      </c>
    </row>
    <row r="552" ht="45.0" customHeight="true">
      <c r="A552" t="s" s="4">
        <v>2113</v>
      </c>
      <c r="B552" t="s" s="4">
        <v>4459</v>
      </c>
      <c r="C552" t="s" s="4">
        <v>3896</v>
      </c>
      <c r="D552" t="s" s="4">
        <v>3947</v>
      </c>
      <c r="E552" t="s" s="4">
        <v>3947</v>
      </c>
      <c r="F552" t="s" s="4">
        <v>92</v>
      </c>
      <c r="G552" t="s" s="4">
        <v>3898</v>
      </c>
    </row>
    <row r="553" ht="45.0" customHeight="true">
      <c r="A553" t="s" s="4">
        <v>2116</v>
      </c>
      <c r="B553" t="s" s="4">
        <v>4460</v>
      </c>
      <c r="C553" t="s" s="4">
        <v>3896</v>
      </c>
      <c r="D553" t="s" s="4">
        <v>3897</v>
      </c>
      <c r="E553" t="s" s="4">
        <v>3897</v>
      </c>
      <c r="F553" t="s" s="4">
        <v>92</v>
      </c>
      <c r="G553" t="s" s="4">
        <v>3898</v>
      </c>
    </row>
    <row r="554" ht="45.0" customHeight="true">
      <c r="A554" t="s" s="4">
        <v>2119</v>
      </c>
      <c r="B554" t="s" s="4">
        <v>4461</v>
      </c>
      <c r="C554" t="s" s="4">
        <v>3896</v>
      </c>
      <c r="D554" t="s" s="4">
        <v>3947</v>
      </c>
      <c r="E554" t="s" s="4">
        <v>3947</v>
      </c>
      <c r="F554" t="s" s="4">
        <v>92</v>
      </c>
      <c r="G554" t="s" s="4">
        <v>3898</v>
      </c>
    </row>
    <row r="555" ht="45.0" customHeight="true">
      <c r="A555" t="s" s="4">
        <v>2122</v>
      </c>
      <c r="B555" t="s" s="4">
        <v>4462</v>
      </c>
      <c r="C555" t="s" s="4">
        <v>3896</v>
      </c>
      <c r="D555" t="s" s="4">
        <v>3901</v>
      </c>
      <c r="E555" t="s" s="4">
        <v>3901</v>
      </c>
      <c r="F555" t="s" s="4">
        <v>92</v>
      </c>
      <c r="G555" t="s" s="4">
        <v>3898</v>
      </c>
    </row>
    <row r="556" ht="45.0" customHeight="true">
      <c r="A556" t="s" s="4">
        <v>2125</v>
      </c>
      <c r="B556" t="s" s="4">
        <v>4463</v>
      </c>
      <c r="C556" t="s" s="4">
        <v>3896</v>
      </c>
      <c r="D556" t="s" s="4">
        <v>3974</v>
      </c>
      <c r="E556" t="s" s="4">
        <v>3974</v>
      </c>
      <c r="F556" t="s" s="4">
        <v>92</v>
      </c>
      <c r="G556" t="s" s="4">
        <v>3898</v>
      </c>
    </row>
    <row r="557" ht="45.0" customHeight="true">
      <c r="A557" t="s" s="4">
        <v>2127</v>
      </c>
      <c r="B557" t="s" s="4">
        <v>4464</v>
      </c>
      <c r="C557" t="s" s="4">
        <v>3896</v>
      </c>
      <c r="D557" t="s" s="4">
        <v>3897</v>
      </c>
      <c r="E557" t="s" s="4">
        <v>3897</v>
      </c>
      <c r="F557" t="s" s="4">
        <v>92</v>
      </c>
      <c r="G557" t="s" s="4">
        <v>3898</v>
      </c>
    </row>
    <row r="558" ht="45.0" customHeight="true">
      <c r="A558" t="s" s="4">
        <v>2130</v>
      </c>
      <c r="B558" t="s" s="4">
        <v>4465</v>
      </c>
      <c r="C558" t="s" s="4">
        <v>3896</v>
      </c>
      <c r="D558" t="s" s="4">
        <v>3897</v>
      </c>
      <c r="E558" t="s" s="4">
        <v>3897</v>
      </c>
      <c r="F558" t="s" s="4">
        <v>92</v>
      </c>
      <c r="G558" t="s" s="4">
        <v>3898</v>
      </c>
    </row>
    <row r="559" ht="45.0" customHeight="true">
      <c r="A559" t="s" s="4">
        <v>2133</v>
      </c>
      <c r="B559" t="s" s="4">
        <v>4466</v>
      </c>
      <c r="C559" t="s" s="4">
        <v>3896</v>
      </c>
      <c r="D559" t="s" s="4">
        <v>3897</v>
      </c>
      <c r="E559" t="s" s="4">
        <v>3897</v>
      </c>
      <c r="F559" t="s" s="4">
        <v>92</v>
      </c>
      <c r="G559" t="s" s="4">
        <v>3898</v>
      </c>
    </row>
    <row r="560" ht="45.0" customHeight="true">
      <c r="A560" t="s" s="4">
        <v>2136</v>
      </c>
      <c r="B560" t="s" s="4">
        <v>4467</v>
      </c>
      <c r="C560" t="s" s="4">
        <v>3896</v>
      </c>
      <c r="D560" t="s" s="4">
        <v>3897</v>
      </c>
      <c r="E560" t="s" s="4">
        <v>3897</v>
      </c>
      <c r="F560" t="s" s="4">
        <v>92</v>
      </c>
      <c r="G560" t="s" s="4">
        <v>3898</v>
      </c>
    </row>
    <row r="561" ht="45.0" customHeight="true">
      <c r="A561" t="s" s="4">
        <v>2140</v>
      </c>
      <c r="B561" t="s" s="4">
        <v>4468</v>
      </c>
      <c r="C561" t="s" s="4">
        <v>3896</v>
      </c>
      <c r="D561" t="s" s="4">
        <v>3897</v>
      </c>
      <c r="E561" t="s" s="4">
        <v>3897</v>
      </c>
      <c r="F561" t="s" s="4">
        <v>92</v>
      </c>
      <c r="G561" t="s" s="4">
        <v>3898</v>
      </c>
    </row>
    <row r="562" ht="45.0" customHeight="true">
      <c r="A562" t="s" s="4">
        <v>2144</v>
      </c>
      <c r="B562" t="s" s="4">
        <v>4469</v>
      </c>
      <c r="C562" t="s" s="4">
        <v>3896</v>
      </c>
      <c r="D562" t="s" s="4">
        <v>3945</v>
      </c>
      <c r="E562" t="s" s="4">
        <v>3945</v>
      </c>
      <c r="F562" t="s" s="4">
        <v>92</v>
      </c>
      <c r="G562" t="s" s="4">
        <v>3898</v>
      </c>
    </row>
    <row r="563" ht="45.0" customHeight="true">
      <c r="A563" t="s" s="4">
        <v>2148</v>
      </c>
      <c r="B563" t="s" s="4">
        <v>4470</v>
      </c>
      <c r="C563" t="s" s="4">
        <v>3896</v>
      </c>
      <c r="D563" t="s" s="4">
        <v>3922</v>
      </c>
      <c r="E563" t="s" s="4">
        <v>3922</v>
      </c>
      <c r="F563" t="s" s="4">
        <v>92</v>
      </c>
      <c r="G563" t="s" s="4">
        <v>3898</v>
      </c>
    </row>
    <row r="564" ht="45.0" customHeight="true">
      <c r="A564" t="s" s="4">
        <v>2152</v>
      </c>
      <c r="B564" t="s" s="4">
        <v>4471</v>
      </c>
      <c r="C564" t="s" s="4">
        <v>3896</v>
      </c>
      <c r="D564" t="s" s="4">
        <v>3947</v>
      </c>
      <c r="E564" t="s" s="4">
        <v>3947</v>
      </c>
      <c r="F564" t="s" s="4">
        <v>92</v>
      </c>
      <c r="G564" t="s" s="4">
        <v>3898</v>
      </c>
    </row>
    <row r="565" ht="45.0" customHeight="true">
      <c r="A565" t="s" s="4">
        <v>2155</v>
      </c>
      <c r="B565" t="s" s="4">
        <v>4472</v>
      </c>
      <c r="C565" t="s" s="4">
        <v>3896</v>
      </c>
      <c r="D565" t="s" s="4">
        <v>3914</v>
      </c>
      <c r="E565" t="s" s="4">
        <v>3914</v>
      </c>
      <c r="F565" t="s" s="4">
        <v>92</v>
      </c>
      <c r="G565" t="s" s="4">
        <v>3898</v>
      </c>
    </row>
    <row r="566" ht="45.0" customHeight="true">
      <c r="A566" t="s" s="4">
        <v>2159</v>
      </c>
      <c r="B566" t="s" s="4">
        <v>4473</v>
      </c>
      <c r="C566" t="s" s="4">
        <v>3896</v>
      </c>
      <c r="D566" t="s" s="4">
        <v>3914</v>
      </c>
      <c r="E566" t="s" s="4">
        <v>3914</v>
      </c>
      <c r="F566" t="s" s="4">
        <v>92</v>
      </c>
      <c r="G566" t="s" s="4">
        <v>3898</v>
      </c>
    </row>
    <row r="567" ht="45.0" customHeight="true">
      <c r="A567" t="s" s="4">
        <v>2163</v>
      </c>
      <c r="B567" t="s" s="4">
        <v>4474</v>
      </c>
      <c r="C567" t="s" s="4">
        <v>3896</v>
      </c>
      <c r="D567" t="s" s="4">
        <v>3914</v>
      </c>
      <c r="E567" t="s" s="4">
        <v>3914</v>
      </c>
      <c r="F567" t="s" s="4">
        <v>92</v>
      </c>
      <c r="G567" t="s" s="4">
        <v>3898</v>
      </c>
    </row>
    <row r="568" ht="45.0" customHeight="true">
      <c r="A568" t="s" s="4">
        <v>2167</v>
      </c>
      <c r="B568" t="s" s="4">
        <v>4475</v>
      </c>
      <c r="C568" t="s" s="4">
        <v>3896</v>
      </c>
      <c r="D568" t="s" s="4">
        <v>3914</v>
      </c>
      <c r="E568" t="s" s="4">
        <v>3914</v>
      </c>
      <c r="F568" t="s" s="4">
        <v>92</v>
      </c>
      <c r="G568" t="s" s="4">
        <v>3898</v>
      </c>
    </row>
    <row r="569" ht="45.0" customHeight="true">
      <c r="A569" t="s" s="4">
        <v>2170</v>
      </c>
      <c r="B569" t="s" s="4">
        <v>4476</v>
      </c>
      <c r="C569" t="s" s="4">
        <v>3896</v>
      </c>
      <c r="D569" t="s" s="4">
        <v>3901</v>
      </c>
      <c r="E569" t="s" s="4">
        <v>3901</v>
      </c>
      <c r="F569" t="s" s="4">
        <v>92</v>
      </c>
      <c r="G569" t="s" s="4">
        <v>3898</v>
      </c>
    </row>
    <row r="570" ht="45.0" customHeight="true">
      <c r="A570" t="s" s="4">
        <v>2173</v>
      </c>
      <c r="B570" t="s" s="4">
        <v>4477</v>
      </c>
      <c r="C570" t="s" s="4">
        <v>3896</v>
      </c>
      <c r="D570" t="s" s="4">
        <v>3901</v>
      </c>
      <c r="E570" t="s" s="4">
        <v>3901</v>
      </c>
      <c r="F570" t="s" s="4">
        <v>92</v>
      </c>
      <c r="G570" t="s" s="4">
        <v>3898</v>
      </c>
    </row>
    <row r="571" ht="45.0" customHeight="true">
      <c r="A571" t="s" s="4">
        <v>2175</v>
      </c>
      <c r="B571" t="s" s="4">
        <v>4478</v>
      </c>
      <c r="C571" t="s" s="4">
        <v>3896</v>
      </c>
      <c r="D571" t="s" s="4">
        <v>3914</v>
      </c>
      <c r="E571" t="s" s="4">
        <v>3914</v>
      </c>
      <c r="F571" t="s" s="4">
        <v>92</v>
      </c>
      <c r="G571" t="s" s="4">
        <v>3898</v>
      </c>
    </row>
    <row r="572" ht="45.0" customHeight="true">
      <c r="A572" t="s" s="4">
        <v>2178</v>
      </c>
      <c r="B572" t="s" s="4">
        <v>4479</v>
      </c>
      <c r="C572" t="s" s="4">
        <v>3896</v>
      </c>
      <c r="D572" t="s" s="4">
        <v>3914</v>
      </c>
      <c r="E572" t="s" s="4">
        <v>3914</v>
      </c>
      <c r="F572" t="s" s="4">
        <v>92</v>
      </c>
      <c r="G572" t="s" s="4">
        <v>3898</v>
      </c>
    </row>
    <row r="573" ht="45.0" customHeight="true">
      <c r="A573" t="s" s="4">
        <v>2180</v>
      </c>
      <c r="B573" t="s" s="4">
        <v>4480</v>
      </c>
      <c r="C573" t="s" s="4">
        <v>3896</v>
      </c>
      <c r="D573" t="s" s="4">
        <v>3897</v>
      </c>
      <c r="E573" t="s" s="4">
        <v>3897</v>
      </c>
      <c r="F573" t="s" s="4">
        <v>92</v>
      </c>
      <c r="G573" t="s" s="4">
        <v>3898</v>
      </c>
    </row>
    <row r="574" ht="45.0" customHeight="true">
      <c r="A574" t="s" s="4">
        <v>2183</v>
      </c>
      <c r="B574" t="s" s="4">
        <v>4481</v>
      </c>
      <c r="C574" t="s" s="4">
        <v>3896</v>
      </c>
      <c r="D574" t="s" s="4">
        <v>3901</v>
      </c>
      <c r="E574" t="s" s="4">
        <v>3901</v>
      </c>
      <c r="F574" t="s" s="4">
        <v>92</v>
      </c>
      <c r="G574" t="s" s="4">
        <v>3898</v>
      </c>
    </row>
    <row r="575" ht="45.0" customHeight="true">
      <c r="A575" t="s" s="4">
        <v>2188</v>
      </c>
      <c r="B575" t="s" s="4">
        <v>4482</v>
      </c>
      <c r="C575" t="s" s="4">
        <v>3896</v>
      </c>
      <c r="D575" t="s" s="4">
        <v>3901</v>
      </c>
      <c r="E575" t="s" s="4">
        <v>3901</v>
      </c>
      <c r="F575" t="s" s="4">
        <v>92</v>
      </c>
      <c r="G575" t="s" s="4">
        <v>3898</v>
      </c>
    </row>
    <row r="576" ht="45.0" customHeight="true">
      <c r="A576" t="s" s="4">
        <v>2191</v>
      </c>
      <c r="B576" t="s" s="4">
        <v>4483</v>
      </c>
      <c r="C576" t="s" s="4">
        <v>3896</v>
      </c>
      <c r="D576" t="s" s="4">
        <v>3901</v>
      </c>
      <c r="E576" t="s" s="4">
        <v>3901</v>
      </c>
      <c r="F576" t="s" s="4">
        <v>92</v>
      </c>
      <c r="G576" t="s" s="4">
        <v>3898</v>
      </c>
    </row>
    <row r="577" ht="45.0" customHeight="true">
      <c r="A577" t="s" s="4">
        <v>2194</v>
      </c>
      <c r="B577" t="s" s="4">
        <v>4484</v>
      </c>
      <c r="C577" t="s" s="4">
        <v>3896</v>
      </c>
      <c r="D577" t="s" s="4">
        <v>3901</v>
      </c>
      <c r="E577" t="s" s="4">
        <v>3901</v>
      </c>
      <c r="F577" t="s" s="4">
        <v>92</v>
      </c>
      <c r="G577" t="s" s="4">
        <v>3898</v>
      </c>
    </row>
    <row r="578" ht="45.0" customHeight="true">
      <c r="A578" t="s" s="4">
        <v>2197</v>
      </c>
      <c r="B578" t="s" s="4">
        <v>4485</v>
      </c>
      <c r="C578" t="s" s="4">
        <v>3896</v>
      </c>
      <c r="D578" t="s" s="4">
        <v>3901</v>
      </c>
      <c r="E578" t="s" s="4">
        <v>3901</v>
      </c>
      <c r="F578" t="s" s="4">
        <v>92</v>
      </c>
      <c r="G578" t="s" s="4">
        <v>3898</v>
      </c>
    </row>
    <row r="579" ht="45.0" customHeight="true">
      <c r="A579" t="s" s="4">
        <v>2200</v>
      </c>
      <c r="B579" t="s" s="4">
        <v>4486</v>
      </c>
      <c r="C579" t="s" s="4">
        <v>3896</v>
      </c>
      <c r="D579" t="s" s="4">
        <v>3901</v>
      </c>
      <c r="E579" t="s" s="4">
        <v>3901</v>
      </c>
      <c r="F579" t="s" s="4">
        <v>92</v>
      </c>
      <c r="G579" t="s" s="4">
        <v>3898</v>
      </c>
    </row>
    <row r="580" ht="45.0" customHeight="true">
      <c r="A580" t="s" s="4">
        <v>2203</v>
      </c>
      <c r="B580" t="s" s="4">
        <v>4487</v>
      </c>
      <c r="C580" t="s" s="4">
        <v>3896</v>
      </c>
      <c r="D580" t="s" s="4">
        <v>3901</v>
      </c>
      <c r="E580" t="s" s="4">
        <v>3901</v>
      </c>
      <c r="F580" t="s" s="4">
        <v>92</v>
      </c>
      <c r="G580" t="s" s="4">
        <v>3898</v>
      </c>
    </row>
    <row r="581" ht="45.0" customHeight="true">
      <c r="A581" t="s" s="4">
        <v>2207</v>
      </c>
      <c r="B581" t="s" s="4">
        <v>4488</v>
      </c>
      <c r="C581" t="s" s="4">
        <v>3896</v>
      </c>
      <c r="D581" t="s" s="4">
        <v>3901</v>
      </c>
      <c r="E581" t="s" s="4">
        <v>3901</v>
      </c>
      <c r="F581" t="s" s="4">
        <v>92</v>
      </c>
      <c r="G581" t="s" s="4">
        <v>3898</v>
      </c>
    </row>
    <row r="582" ht="45.0" customHeight="true">
      <c r="A582" t="s" s="4">
        <v>2211</v>
      </c>
      <c r="B582" t="s" s="4">
        <v>4489</v>
      </c>
      <c r="C582" t="s" s="4">
        <v>3896</v>
      </c>
      <c r="D582" t="s" s="4">
        <v>3901</v>
      </c>
      <c r="E582" t="s" s="4">
        <v>3901</v>
      </c>
      <c r="F582" t="s" s="4">
        <v>92</v>
      </c>
      <c r="G582" t="s" s="4">
        <v>3898</v>
      </c>
    </row>
    <row r="583" ht="45.0" customHeight="true">
      <c r="A583" t="s" s="4">
        <v>2215</v>
      </c>
      <c r="B583" t="s" s="4">
        <v>4490</v>
      </c>
      <c r="C583" t="s" s="4">
        <v>3896</v>
      </c>
      <c r="D583" t="s" s="4">
        <v>3901</v>
      </c>
      <c r="E583" t="s" s="4">
        <v>3901</v>
      </c>
      <c r="F583" t="s" s="4">
        <v>92</v>
      </c>
      <c r="G583" t="s" s="4">
        <v>3898</v>
      </c>
    </row>
    <row r="584" ht="45.0" customHeight="true">
      <c r="A584" t="s" s="4">
        <v>2218</v>
      </c>
      <c r="B584" t="s" s="4">
        <v>4491</v>
      </c>
      <c r="C584" t="s" s="4">
        <v>3896</v>
      </c>
      <c r="D584" t="s" s="4">
        <v>3901</v>
      </c>
      <c r="E584" t="s" s="4">
        <v>3901</v>
      </c>
      <c r="F584" t="s" s="4">
        <v>92</v>
      </c>
      <c r="G584" t="s" s="4">
        <v>3898</v>
      </c>
    </row>
    <row r="585" ht="45.0" customHeight="true">
      <c r="A585" t="s" s="4">
        <v>2224</v>
      </c>
      <c r="B585" t="s" s="4">
        <v>4492</v>
      </c>
      <c r="C585" t="s" s="4">
        <v>3896</v>
      </c>
      <c r="D585" t="s" s="4">
        <v>4493</v>
      </c>
      <c r="E585" t="s" s="4">
        <v>4493</v>
      </c>
      <c r="F585" t="s" s="4">
        <v>92</v>
      </c>
      <c r="G585" t="s" s="4">
        <v>3898</v>
      </c>
    </row>
    <row r="586" ht="45.0" customHeight="true">
      <c r="A586" t="s" s="4">
        <v>2228</v>
      </c>
      <c r="B586" t="s" s="4">
        <v>4494</v>
      </c>
      <c r="C586" t="s" s="4">
        <v>3896</v>
      </c>
      <c r="D586" t="s" s="4">
        <v>3945</v>
      </c>
      <c r="E586" t="s" s="4">
        <v>3945</v>
      </c>
      <c r="F586" t="s" s="4">
        <v>92</v>
      </c>
      <c r="G586" t="s" s="4">
        <v>3898</v>
      </c>
    </row>
    <row r="587" ht="45.0" customHeight="true">
      <c r="A587" t="s" s="4">
        <v>2231</v>
      </c>
      <c r="B587" t="s" s="4">
        <v>4495</v>
      </c>
      <c r="C587" t="s" s="4">
        <v>3896</v>
      </c>
      <c r="D587" t="s" s="4">
        <v>3897</v>
      </c>
      <c r="E587" t="s" s="4">
        <v>3897</v>
      </c>
      <c r="F587" t="s" s="4">
        <v>92</v>
      </c>
      <c r="G587" t="s" s="4">
        <v>3898</v>
      </c>
    </row>
    <row r="588" ht="45.0" customHeight="true">
      <c r="A588" t="s" s="4">
        <v>2236</v>
      </c>
      <c r="B588" t="s" s="4">
        <v>4496</v>
      </c>
      <c r="C588" t="s" s="4">
        <v>3896</v>
      </c>
      <c r="D588" t="s" s="4">
        <v>3897</v>
      </c>
      <c r="E588" t="s" s="4">
        <v>3897</v>
      </c>
      <c r="F588" t="s" s="4">
        <v>92</v>
      </c>
      <c r="G588" t="s" s="4">
        <v>3898</v>
      </c>
    </row>
    <row r="589" ht="45.0" customHeight="true">
      <c r="A589" t="s" s="4">
        <v>2239</v>
      </c>
      <c r="B589" t="s" s="4">
        <v>4497</v>
      </c>
      <c r="C589" t="s" s="4">
        <v>3896</v>
      </c>
      <c r="D589" t="s" s="4">
        <v>3897</v>
      </c>
      <c r="E589" t="s" s="4">
        <v>3897</v>
      </c>
      <c r="F589" t="s" s="4">
        <v>92</v>
      </c>
      <c r="G589" t="s" s="4">
        <v>3898</v>
      </c>
    </row>
    <row r="590" ht="45.0" customHeight="true">
      <c r="A590" t="s" s="4">
        <v>2243</v>
      </c>
      <c r="B590" t="s" s="4">
        <v>4498</v>
      </c>
      <c r="C590" t="s" s="4">
        <v>3896</v>
      </c>
      <c r="D590" t="s" s="4">
        <v>3897</v>
      </c>
      <c r="E590" t="s" s="4">
        <v>3897</v>
      </c>
      <c r="F590" t="s" s="4">
        <v>92</v>
      </c>
      <c r="G590" t="s" s="4">
        <v>3898</v>
      </c>
    </row>
    <row r="591" ht="45.0" customHeight="true">
      <c r="A591" t="s" s="4">
        <v>2247</v>
      </c>
      <c r="B591" t="s" s="4">
        <v>4499</v>
      </c>
      <c r="C591" t="s" s="4">
        <v>3896</v>
      </c>
      <c r="D591" t="s" s="4">
        <v>3897</v>
      </c>
      <c r="E591" t="s" s="4">
        <v>3897</v>
      </c>
      <c r="F591" t="s" s="4">
        <v>92</v>
      </c>
      <c r="G591" t="s" s="4">
        <v>3898</v>
      </c>
    </row>
    <row r="592" ht="45.0" customHeight="true">
      <c r="A592" t="s" s="4">
        <v>2249</v>
      </c>
      <c r="B592" t="s" s="4">
        <v>4500</v>
      </c>
      <c r="C592" t="s" s="4">
        <v>3896</v>
      </c>
      <c r="D592" t="s" s="4">
        <v>3897</v>
      </c>
      <c r="E592" t="s" s="4">
        <v>3897</v>
      </c>
      <c r="F592" t="s" s="4">
        <v>92</v>
      </c>
      <c r="G592" t="s" s="4">
        <v>3898</v>
      </c>
    </row>
    <row r="593" ht="45.0" customHeight="true">
      <c r="A593" t="s" s="4">
        <v>2255</v>
      </c>
      <c r="B593" t="s" s="4">
        <v>4501</v>
      </c>
      <c r="C593" t="s" s="4">
        <v>3896</v>
      </c>
      <c r="D593" t="s" s="4">
        <v>3901</v>
      </c>
      <c r="E593" t="s" s="4">
        <v>3901</v>
      </c>
      <c r="F593" t="s" s="4">
        <v>92</v>
      </c>
      <c r="G593" t="s" s="4">
        <v>3898</v>
      </c>
    </row>
    <row r="594" ht="45.0" customHeight="true">
      <c r="A594" t="s" s="4">
        <v>2258</v>
      </c>
      <c r="B594" t="s" s="4">
        <v>4502</v>
      </c>
      <c r="C594" t="s" s="4">
        <v>3896</v>
      </c>
      <c r="D594" t="s" s="4">
        <v>3901</v>
      </c>
      <c r="E594" t="s" s="4">
        <v>3901</v>
      </c>
      <c r="F594" t="s" s="4">
        <v>92</v>
      </c>
      <c r="G594" t="s" s="4">
        <v>3898</v>
      </c>
    </row>
    <row r="595" ht="45.0" customHeight="true">
      <c r="A595" t="s" s="4">
        <v>2261</v>
      </c>
      <c r="B595" t="s" s="4">
        <v>4503</v>
      </c>
      <c r="C595" t="s" s="4">
        <v>3896</v>
      </c>
      <c r="D595" t="s" s="4">
        <v>3901</v>
      </c>
      <c r="E595" t="s" s="4">
        <v>3901</v>
      </c>
      <c r="F595" t="s" s="4">
        <v>92</v>
      </c>
      <c r="G595" t="s" s="4">
        <v>3898</v>
      </c>
    </row>
    <row r="596" ht="45.0" customHeight="true">
      <c r="A596" t="s" s="4">
        <v>2264</v>
      </c>
      <c r="B596" t="s" s="4">
        <v>4504</v>
      </c>
      <c r="C596" t="s" s="4">
        <v>3896</v>
      </c>
      <c r="D596" t="s" s="4">
        <v>3901</v>
      </c>
      <c r="E596" t="s" s="4">
        <v>3901</v>
      </c>
      <c r="F596" t="s" s="4">
        <v>92</v>
      </c>
      <c r="G596" t="s" s="4">
        <v>3898</v>
      </c>
    </row>
    <row r="597" ht="45.0" customHeight="true">
      <c r="A597" t="s" s="4">
        <v>2267</v>
      </c>
      <c r="B597" t="s" s="4">
        <v>4505</v>
      </c>
      <c r="C597" t="s" s="4">
        <v>3896</v>
      </c>
      <c r="D597" t="s" s="4">
        <v>3947</v>
      </c>
      <c r="E597" t="s" s="4">
        <v>3947</v>
      </c>
      <c r="F597" t="s" s="4">
        <v>92</v>
      </c>
      <c r="G597" t="s" s="4">
        <v>3898</v>
      </c>
    </row>
    <row r="598" ht="45.0" customHeight="true">
      <c r="A598" t="s" s="4">
        <v>2270</v>
      </c>
      <c r="B598" t="s" s="4">
        <v>4506</v>
      </c>
      <c r="C598" t="s" s="4">
        <v>3896</v>
      </c>
      <c r="D598" t="s" s="4">
        <v>3947</v>
      </c>
      <c r="E598" t="s" s="4">
        <v>3947</v>
      </c>
      <c r="F598" t="s" s="4">
        <v>92</v>
      </c>
      <c r="G598" t="s" s="4">
        <v>3898</v>
      </c>
    </row>
    <row r="599" ht="45.0" customHeight="true">
      <c r="A599" t="s" s="4">
        <v>2273</v>
      </c>
      <c r="B599" t="s" s="4">
        <v>4507</v>
      </c>
      <c r="C599" t="s" s="4">
        <v>3896</v>
      </c>
      <c r="D599" t="s" s="4">
        <v>3947</v>
      </c>
      <c r="E599" t="s" s="4">
        <v>3947</v>
      </c>
      <c r="F599" t="s" s="4">
        <v>92</v>
      </c>
      <c r="G599" t="s" s="4">
        <v>3898</v>
      </c>
    </row>
    <row r="600" ht="45.0" customHeight="true">
      <c r="A600" t="s" s="4">
        <v>2278</v>
      </c>
      <c r="B600" t="s" s="4">
        <v>4508</v>
      </c>
      <c r="C600" t="s" s="4">
        <v>3896</v>
      </c>
      <c r="D600" t="s" s="4">
        <v>3947</v>
      </c>
      <c r="E600" t="s" s="4">
        <v>3947</v>
      </c>
      <c r="F600" t="s" s="4">
        <v>92</v>
      </c>
      <c r="G600" t="s" s="4">
        <v>3898</v>
      </c>
    </row>
    <row r="601" ht="45.0" customHeight="true">
      <c r="A601" t="s" s="4">
        <v>2281</v>
      </c>
      <c r="B601" t="s" s="4">
        <v>4509</v>
      </c>
      <c r="C601" t="s" s="4">
        <v>3896</v>
      </c>
      <c r="D601" t="s" s="4">
        <v>3947</v>
      </c>
      <c r="E601" t="s" s="4">
        <v>3947</v>
      </c>
      <c r="F601" t="s" s="4">
        <v>92</v>
      </c>
      <c r="G601" t="s" s="4">
        <v>3898</v>
      </c>
    </row>
    <row r="602" ht="45.0" customHeight="true">
      <c r="A602" t="s" s="4">
        <v>2283</v>
      </c>
      <c r="B602" t="s" s="4">
        <v>4510</v>
      </c>
      <c r="C602" t="s" s="4">
        <v>3896</v>
      </c>
      <c r="D602" t="s" s="4">
        <v>3947</v>
      </c>
      <c r="E602" t="s" s="4">
        <v>3947</v>
      </c>
      <c r="F602" t="s" s="4">
        <v>92</v>
      </c>
      <c r="G602" t="s" s="4">
        <v>3898</v>
      </c>
    </row>
    <row r="603" ht="45.0" customHeight="true">
      <c r="A603" t="s" s="4">
        <v>2286</v>
      </c>
      <c r="B603" t="s" s="4">
        <v>4511</v>
      </c>
      <c r="C603" t="s" s="4">
        <v>3896</v>
      </c>
      <c r="D603" t="s" s="4">
        <v>3947</v>
      </c>
      <c r="E603" t="s" s="4">
        <v>3947</v>
      </c>
      <c r="F603" t="s" s="4">
        <v>92</v>
      </c>
      <c r="G603" t="s" s="4">
        <v>3898</v>
      </c>
    </row>
    <row r="604" ht="45.0" customHeight="true">
      <c r="A604" t="s" s="4">
        <v>2290</v>
      </c>
      <c r="B604" t="s" s="4">
        <v>4512</v>
      </c>
      <c r="C604" t="s" s="4">
        <v>3896</v>
      </c>
      <c r="D604" t="s" s="4">
        <v>3947</v>
      </c>
      <c r="E604" t="s" s="4">
        <v>3947</v>
      </c>
      <c r="F604" t="s" s="4">
        <v>92</v>
      </c>
      <c r="G604" t="s" s="4">
        <v>3898</v>
      </c>
    </row>
    <row r="605" ht="45.0" customHeight="true">
      <c r="A605" t="s" s="4">
        <v>2293</v>
      </c>
      <c r="B605" t="s" s="4">
        <v>4513</v>
      </c>
      <c r="C605" t="s" s="4">
        <v>3896</v>
      </c>
      <c r="D605" t="s" s="4">
        <v>3947</v>
      </c>
      <c r="E605" t="s" s="4">
        <v>3947</v>
      </c>
      <c r="F605" t="s" s="4">
        <v>92</v>
      </c>
      <c r="G605" t="s" s="4">
        <v>3898</v>
      </c>
    </row>
    <row r="606" ht="45.0" customHeight="true">
      <c r="A606" t="s" s="4">
        <v>2300</v>
      </c>
      <c r="B606" t="s" s="4">
        <v>4514</v>
      </c>
      <c r="C606" t="s" s="4">
        <v>3896</v>
      </c>
      <c r="D606" t="s" s="4">
        <v>3901</v>
      </c>
      <c r="E606" t="s" s="4">
        <v>3901</v>
      </c>
      <c r="F606" t="s" s="4">
        <v>92</v>
      </c>
      <c r="G606" t="s" s="4">
        <v>3898</v>
      </c>
    </row>
    <row r="607" ht="45.0" customHeight="true">
      <c r="A607" t="s" s="4">
        <v>2306</v>
      </c>
      <c r="B607" t="s" s="4">
        <v>4515</v>
      </c>
      <c r="C607" t="s" s="4">
        <v>3896</v>
      </c>
      <c r="D607" t="s" s="4">
        <v>3901</v>
      </c>
      <c r="E607" t="s" s="4">
        <v>3901</v>
      </c>
      <c r="F607" t="s" s="4">
        <v>92</v>
      </c>
      <c r="G607" t="s" s="4">
        <v>3898</v>
      </c>
    </row>
    <row r="608" ht="45.0" customHeight="true">
      <c r="A608" t="s" s="4">
        <v>2311</v>
      </c>
      <c r="B608" t="s" s="4">
        <v>4516</v>
      </c>
      <c r="C608" t="s" s="4">
        <v>3896</v>
      </c>
      <c r="D608" t="s" s="4">
        <v>3901</v>
      </c>
      <c r="E608" t="s" s="4">
        <v>3901</v>
      </c>
      <c r="F608" t="s" s="4">
        <v>92</v>
      </c>
      <c r="G608" t="s" s="4">
        <v>3898</v>
      </c>
    </row>
    <row r="609" ht="45.0" customHeight="true">
      <c r="A609" t="s" s="4">
        <v>2315</v>
      </c>
      <c r="B609" t="s" s="4">
        <v>4517</v>
      </c>
      <c r="C609" t="s" s="4">
        <v>3896</v>
      </c>
      <c r="D609" t="s" s="4">
        <v>3914</v>
      </c>
      <c r="E609" t="s" s="4">
        <v>3914</v>
      </c>
      <c r="F609" t="s" s="4">
        <v>92</v>
      </c>
      <c r="G609" t="s" s="4">
        <v>3898</v>
      </c>
    </row>
    <row r="610" ht="45.0" customHeight="true">
      <c r="A610" t="s" s="4">
        <v>2320</v>
      </c>
      <c r="B610" t="s" s="4">
        <v>4518</v>
      </c>
      <c r="C610" t="s" s="4">
        <v>3896</v>
      </c>
      <c r="D610" t="s" s="4">
        <v>3914</v>
      </c>
      <c r="E610" t="s" s="4">
        <v>3914</v>
      </c>
      <c r="F610" t="s" s="4">
        <v>92</v>
      </c>
      <c r="G610" t="s" s="4">
        <v>3898</v>
      </c>
    </row>
    <row r="611" ht="45.0" customHeight="true">
      <c r="A611" t="s" s="4">
        <v>2324</v>
      </c>
      <c r="B611" t="s" s="4">
        <v>4519</v>
      </c>
      <c r="C611" t="s" s="4">
        <v>3896</v>
      </c>
      <c r="D611" t="s" s="4">
        <v>3914</v>
      </c>
      <c r="E611" t="s" s="4">
        <v>3914</v>
      </c>
      <c r="F611" t="s" s="4">
        <v>92</v>
      </c>
      <c r="G611" t="s" s="4">
        <v>3898</v>
      </c>
    </row>
    <row r="612" ht="45.0" customHeight="true">
      <c r="A612" t="s" s="4">
        <v>2328</v>
      </c>
      <c r="B612" t="s" s="4">
        <v>4520</v>
      </c>
      <c r="C612" t="s" s="4">
        <v>3896</v>
      </c>
      <c r="D612" t="s" s="4">
        <v>3914</v>
      </c>
      <c r="E612" t="s" s="4">
        <v>3914</v>
      </c>
      <c r="F612" t="s" s="4">
        <v>92</v>
      </c>
      <c r="G612" t="s" s="4">
        <v>3898</v>
      </c>
    </row>
    <row r="613" ht="45.0" customHeight="true">
      <c r="A613" t="s" s="4">
        <v>2332</v>
      </c>
      <c r="B613" t="s" s="4">
        <v>4521</v>
      </c>
      <c r="C613" t="s" s="4">
        <v>3896</v>
      </c>
      <c r="D613" t="s" s="4">
        <v>3901</v>
      </c>
      <c r="E613" t="s" s="4">
        <v>3901</v>
      </c>
      <c r="F613" t="s" s="4">
        <v>92</v>
      </c>
      <c r="G613" t="s" s="4">
        <v>3898</v>
      </c>
    </row>
    <row r="614" ht="45.0" customHeight="true">
      <c r="A614" t="s" s="4">
        <v>2337</v>
      </c>
      <c r="B614" t="s" s="4">
        <v>4522</v>
      </c>
      <c r="C614" t="s" s="4">
        <v>3896</v>
      </c>
      <c r="D614" t="s" s="4">
        <v>3901</v>
      </c>
      <c r="E614" t="s" s="4">
        <v>3901</v>
      </c>
      <c r="F614" t="s" s="4">
        <v>92</v>
      </c>
      <c r="G614" t="s" s="4">
        <v>3898</v>
      </c>
    </row>
    <row r="615" ht="45.0" customHeight="true">
      <c r="A615" t="s" s="4">
        <v>2341</v>
      </c>
      <c r="B615" t="s" s="4">
        <v>4523</v>
      </c>
      <c r="C615" t="s" s="4">
        <v>3896</v>
      </c>
      <c r="D615" t="s" s="4">
        <v>3901</v>
      </c>
      <c r="E615" t="s" s="4">
        <v>3901</v>
      </c>
      <c r="F615" t="s" s="4">
        <v>92</v>
      </c>
      <c r="G615" t="s" s="4">
        <v>3898</v>
      </c>
    </row>
    <row r="616" ht="45.0" customHeight="true">
      <c r="A616" t="s" s="4">
        <v>2346</v>
      </c>
      <c r="B616" t="s" s="4">
        <v>4524</v>
      </c>
      <c r="C616" t="s" s="4">
        <v>3896</v>
      </c>
      <c r="D616" t="s" s="4">
        <v>3901</v>
      </c>
      <c r="E616" t="s" s="4">
        <v>3901</v>
      </c>
      <c r="F616" t="s" s="4">
        <v>92</v>
      </c>
      <c r="G616" t="s" s="4">
        <v>3898</v>
      </c>
    </row>
    <row r="617" ht="45.0" customHeight="true">
      <c r="A617" t="s" s="4">
        <v>2351</v>
      </c>
      <c r="B617" t="s" s="4">
        <v>4525</v>
      </c>
      <c r="C617" t="s" s="4">
        <v>3896</v>
      </c>
      <c r="D617" t="s" s="4">
        <v>3901</v>
      </c>
      <c r="E617" t="s" s="4">
        <v>3901</v>
      </c>
      <c r="F617" t="s" s="4">
        <v>92</v>
      </c>
      <c r="G617" t="s" s="4">
        <v>3898</v>
      </c>
    </row>
    <row r="618" ht="45.0" customHeight="true">
      <c r="A618" t="s" s="4">
        <v>2355</v>
      </c>
      <c r="B618" t="s" s="4">
        <v>4526</v>
      </c>
      <c r="C618" t="s" s="4">
        <v>3896</v>
      </c>
      <c r="D618" t="s" s="4">
        <v>3914</v>
      </c>
      <c r="E618" t="s" s="4">
        <v>3914</v>
      </c>
      <c r="F618" t="s" s="4">
        <v>92</v>
      </c>
      <c r="G618" t="s" s="4">
        <v>3898</v>
      </c>
    </row>
    <row r="619" ht="45.0" customHeight="true">
      <c r="A619" t="s" s="4">
        <v>2359</v>
      </c>
      <c r="B619" t="s" s="4">
        <v>4527</v>
      </c>
      <c r="C619" t="s" s="4">
        <v>3896</v>
      </c>
      <c r="D619" t="s" s="4">
        <v>3901</v>
      </c>
      <c r="E619" t="s" s="4">
        <v>3901</v>
      </c>
      <c r="F619" t="s" s="4">
        <v>92</v>
      </c>
      <c r="G619" t="s" s="4">
        <v>3898</v>
      </c>
    </row>
    <row r="620" ht="45.0" customHeight="true">
      <c r="A620" t="s" s="4">
        <v>2362</v>
      </c>
      <c r="B620" t="s" s="4">
        <v>4528</v>
      </c>
      <c r="C620" t="s" s="4">
        <v>3896</v>
      </c>
      <c r="D620" t="s" s="4">
        <v>3901</v>
      </c>
      <c r="E620" t="s" s="4">
        <v>3901</v>
      </c>
      <c r="F620" t="s" s="4">
        <v>92</v>
      </c>
      <c r="G620" t="s" s="4">
        <v>3898</v>
      </c>
    </row>
    <row r="621" ht="45.0" customHeight="true">
      <c r="A621" t="s" s="4">
        <v>2367</v>
      </c>
      <c r="B621" t="s" s="4">
        <v>4529</v>
      </c>
      <c r="C621" t="s" s="4">
        <v>3896</v>
      </c>
      <c r="D621" t="s" s="4">
        <v>3901</v>
      </c>
      <c r="E621" t="s" s="4">
        <v>3901</v>
      </c>
      <c r="F621" t="s" s="4">
        <v>92</v>
      </c>
      <c r="G621" t="s" s="4">
        <v>3898</v>
      </c>
    </row>
    <row r="622" ht="45.0" customHeight="true">
      <c r="A622" t="s" s="4">
        <v>2372</v>
      </c>
      <c r="B622" t="s" s="4">
        <v>4530</v>
      </c>
      <c r="C622" t="s" s="4">
        <v>3896</v>
      </c>
      <c r="D622" t="s" s="4">
        <v>3901</v>
      </c>
      <c r="E622" t="s" s="4">
        <v>3901</v>
      </c>
      <c r="F622" t="s" s="4">
        <v>92</v>
      </c>
      <c r="G622" t="s" s="4">
        <v>3898</v>
      </c>
    </row>
    <row r="623" ht="45.0" customHeight="true">
      <c r="A623" t="s" s="4">
        <v>2375</v>
      </c>
      <c r="B623" t="s" s="4">
        <v>4531</v>
      </c>
      <c r="C623" t="s" s="4">
        <v>3896</v>
      </c>
      <c r="D623" t="s" s="4">
        <v>3901</v>
      </c>
      <c r="E623" t="s" s="4">
        <v>3901</v>
      </c>
      <c r="F623" t="s" s="4">
        <v>92</v>
      </c>
      <c r="G623" t="s" s="4">
        <v>3898</v>
      </c>
    </row>
    <row r="624" ht="45.0" customHeight="true">
      <c r="A624" t="s" s="4">
        <v>2380</v>
      </c>
      <c r="B624" t="s" s="4">
        <v>4532</v>
      </c>
      <c r="C624" t="s" s="4">
        <v>3896</v>
      </c>
      <c r="D624" t="s" s="4">
        <v>3901</v>
      </c>
      <c r="E624" t="s" s="4">
        <v>3901</v>
      </c>
      <c r="F624" t="s" s="4">
        <v>92</v>
      </c>
      <c r="G624" t="s" s="4">
        <v>3898</v>
      </c>
    </row>
    <row r="625" ht="45.0" customHeight="true">
      <c r="A625" t="s" s="4">
        <v>2385</v>
      </c>
      <c r="B625" t="s" s="4">
        <v>4533</v>
      </c>
      <c r="C625" t="s" s="4">
        <v>3896</v>
      </c>
      <c r="D625" t="s" s="4">
        <v>3922</v>
      </c>
      <c r="E625" t="s" s="4">
        <v>3922</v>
      </c>
      <c r="F625" t="s" s="4">
        <v>92</v>
      </c>
      <c r="G625" t="s" s="4">
        <v>3898</v>
      </c>
    </row>
    <row r="626" ht="45.0" customHeight="true">
      <c r="A626" t="s" s="4">
        <v>2390</v>
      </c>
      <c r="B626" t="s" s="4">
        <v>4534</v>
      </c>
      <c r="C626" t="s" s="4">
        <v>3896</v>
      </c>
      <c r="D626" t="s" s="4">
        <v>3945</v>
      </c>
      <c r="E626" t="s" s="4">
        <v>3945</v>
      </c>
      <c r="F626" t="s" s="4">
        <v>92</v>
      </c>
      <c r="G626" t="s" s="4">
        <v>3898</v>
      </c>
    </row>
    <row r="627" ht="45.0" customHeight="true">
      <c r="A627" t="s" s="4">
        <v>2395</v>
      </c>
      <c r="B627" t="s" s="4">
        <v>4535</v>
      </c>
      <c r="C627" t="s" s="4">
        <v>3896</v>
      </c>
      <c r="D627" t="s" s="4">
        <v>4082</v>
      </c>
      <c r="E627" t="s" s="4">
        <v>4082</v>
      </c>
      <c r="F627" t="s" s="4">
        <v>92</v>
      </c>
      <c r="G627" t="s" s="4">
        <v>3898</v>
      </c>
    </row>
    <row r="628" ht="45.0" customHeight="true">
      <c r="A628" t="s" s="4">
        <v>2400</v>
      </c>
      <c r="B628" t="s" s="4">
        <v>4536</v>
      </c>
      <c r="C628" t="s" s="4">
        <v>3896</v>
      </c>
      <c r="D628" t="s" s="4">
        <v>3897</v>
      </c>
      <c r="E628" t="s" s="4">
        <v>3897</v>
      </c>
      <c r="F628" t="s" s="4">
        <v>92</v>
      </c>
      <c r="G628" t="s" s="4">
        <v>3898</v>
      </c>
    </row>
    <row r="629" ht="45.0" customHeight="true">
      <c r="A629" t="s" s="4">
        <v>2405</v>
      </c>
      <c r="B629" t="s" s="4">
        <v>4537</v>
      </c>
      <c r="C629" t="s" s="4">
        <v>3896</v>
      </c>
      <c r="D629" t="s" s="4">
        <v>3947</v>
      </c>
      <c r="E629" t="s" s="4">
        <v>3947</v>
      </c>
      <c r="F629" t="s" s="4">
        <v>92</v>
      </c>
      <c r="G629" t="s" s="4">
        <v>3898</v>
      </c>
    </row>
    <row r="630" ht="45.0" customHeight="true">
      <c r="A630" t="s" s="4">
        <v>2410</v>
      </c>
      <c r="B630" t="s" s="4">
        <v>4538</v>
      </c>
      <c r="C630" t="s" s="4">
        <v>3896</v>
      </c>
      <c r="D630" t="s" s="4">
        <v>3897</v>
      </c>
      <c r="E630" t="s" s="4">
        <v>3897</v>
      </c>
      <c r="F630" t="s" s="4">
        <v>92</v>
      </c>
      <c r="G630" t="s" s="4">
        <v>3898</v>
      </c>
    </row>
    <row r="631" ht="45.0" customHeight="true">
      <c r="A631" t="s" s="4">
        <v>2414</v>
      </c>
      <c r="B631" t="s" s="4">
        <v>4539</v>
      </c>
      <c r="C631" t="s" s="4">
        <v>3896</v>
      </c>
      <c r="D631" t="s" s="4">
        <v>3945</v>
      </c>
      <c r="E631" t="s" s="4">
        <v>3945</v>
      </c>
      <c r="F631" t="s" s="4">
        <v>92</v>
      </c>
      <c r="G631" t="s" s="4">
        <v>3898</v>
      </c>
    </row>
    <row r="632" ht="45.0" customHeight="true">
      <c r="A632" t="s" s="4">
        <v>2420</v>
      </c>
      <c r="B632" t="s" s="4">
        <v>4540</v>
      </c>
      <c r="C632" t="s" s="4">
        <v>3896</v>
      </c>
      <c r="D632" t="s" s="4">
        <v>3937</v>
      </c>
      <c r="E632" t="s" s="4">
        <v>3937</v>
      </c>
      <c r="F632" t="s" s="4">
        <v>92</v>
      </c>
      <c r="G632" t="s" s="4">
        <v>3898</v>
      </c>
    </row>
    <row r="633" ht="45.0" customHeight="true">
      <c r="A633" t="s" s="4">
        <v>2426</v>
      </c>
      <c r="B633" t="s" s="4">
        <v>4541</v>
      </c>
      <c r="C633" t="s" s="4">
        <v>3896</v>
      </c>
      <c r="D633" t="s" s="4">
        <v>3942</v>
      </c>
      <c r="E633" t="s" s="4">
        <v>3942</v>
      </c>
      <c r="F633" t="s" s="4">
        <v>92</v>
      </c>
      <c r="G633" t="s" s="4">
        <v>3898</v>
      </c>
    </row>
    <row r="634" ht="45.0" customHeight="true">
      <c r="A634" t="s" s="4">
        <v>2430</v>
      </c>
      <c r="B634" t="s" s="4">
        <v>4542</v>
      </c>
      <c r="C634" t="s" s="4">
        <v>3896</v>
      </c>
      <c r="D634" t="s" s="4">
        <v>3901</v>
      </c>
      <c r="E634" t="s" s="4">
        <v>3901</v>
      </c>
      <c r="F634" t="s" s="4">
        <v>92</v>
      </c>
      <c r="G634" t="s" s="4">
        <v>3898</v>
      </c>
    </row>
    <row r="635" ht="45.0" customHeight="true">
      <c r="A635" t="s" s="4">
        <v>2435</v>
      </c>
      <c r="B635" t="s" s="4">
        <v>4543</v>
      </c>
      <c r="C635" t="s" s="4">
        <v>3896</v>
      </c>
      <c r="D635" t="s" s="4">
        <v>3914</v>
      </c>
      <c r="E635" t="s" s="4">
        <v>3914</v>
      </c>
      <c r="F635" t="s" s="4">
        <v>92</v>
      </c>
      <c r="G635" t="s" s="4">
        <v>3898</v>
      </c>
    </row>
    <row r="636" ht="45.0" customHeight="true">
      <c r="A636" t="s" s="4">
        <v>2439</v>
      </c>
      <c r="B636" t="s" s="4">
        <v>4544</v>
      </c>
      <c r="C636" t="s" s="4">
        <v>3896</v>
      </c>
      <c r="D636" t="s" s="4">
        <v>3897</v>
      </c>
      <c r="E636" t="s" s="4">
        <v>3897</v>
      </c>
      <c r="F636" t="s" s="4">
        <v>92</v>
      </c>
      <c r="G636" t="s" s="4">
        <v>3898</v>
      </c>
    </row>
    <row r="637" ht="45.0" customHeight="true">
      <c r="A637" t="s" s="4">
        <v>2444</v>
      </c>
      <c r="B637" t="s" s="4">
        <v>4545</v>
      </c>
      <c r="C637" t="s" s="4">
        <v>3896</v>
      </c>
      <c r="D637" t="s" s="4">
        <v>3901</v>
      </c>
      <c r="E637" t="s" s="4">
        <v>3901</v>
      </c>
      <c r="F637" t="s" s="4">
        <v>92</v>
      </c>
      <c r="G637" t="s" s="4">
        <v>3898</v>
      </c>
    </row>
    <row r="638" ht="45.0" customHeight="true">
      <c r="A638" t="s" s="4">
        <v>2449</v>
      </c>
      <c r="B638" t="s" s="4">
        <v>4546</v>
      </c>
      <c r="C638" t="s" s="4">
        <v>3896</v>
      </c>
      <c r="D638" t="s" s="4">
        <v>3942</v>
      </c>
      <c r="E638" t="s" s="4">
        <v>3942</v>
      </c>
      <c r="F638" t="s" s="4">
        <v>92</v>
      </c>
      <c r="G638" t="s" s="4">
        <v>3898</v>
      </c>
    </row>
    <row r="639" ht="45.0" customHeight="true">
      <c r="A639" t="s" s="4">
        <v>2454</v>
      </c>
      <c r="B639" t="s" s="4">
        <v>4547</v>
      </c>
      <c r="C639" t="s" s="4">
        <v>3896</v>
      </c>
      <c r="D639" t="s" s="4">
        <v>3897</v>
      </c>
      <c r="E639" t="s" s="4">
        <v>3897</v>
      </c>
      <c r="F639" t="s" s="4">
        <v>92</v>
      </c>
      <c r="G639" t="s" s="4">
        <v>3898</v>
      </c>
    </row>
    <row r="640" ht="45.0" customHeight="true">
      <c r="A640" t="s" s="4">
        <v>2458</v>
      </c>
      <c r="B640" t="s" s="4">
        <v>4548</v>
      </c>
      <c r="C640" t="s" s="4">
        <v>3896</v>
      </c>
      <c r="D640" t="s" s="4">
        <v>3914</v>
      </c>
      <c r="E640" t="s" s="4">
        <v>3914</v>
      </c>
      <c r="F640" t="s" s="4">
        <v>92</v>
      </c>
      <c r="G640" t="s" s="4">
        <v>3898</v>
      </c>
    </row>
    <row r="641" ht="45.0" customHeight="true">
      <c r="A641" t="s" s="4">
        <v>2462</v>
      </c>
      <c r="B641" t="s" s="4">
        <v>4549</v>
      </c>
      <c r="C641" t="s" s="4">
        <v>3896</v>
      </c>
      <c r="D641" t="s" s="4">
        <v>3945</v>
      </c>
      <c r="E641" t="s" s="4">
        <v>3945</v>
      </c>
      <c r="F641" t="s" s="4">
        <v>92</v>
      </c>
      <c r="G641" t="s" s="4">
        <v>3898</v>
      </c>
    </row>
    <row r="642" ht="45.0" customHeight="true">
      <c r="A642" t="s" s="4">
        <v>2467</v>
      </c>
      <c r="B642" t="s" s="4">
        <v>4550</v>
      </c>
      <c r="C642" t="s" s="4">
        <v>3896</v>
      </c>
      <c r="D642" t="s" s="4">
        <v>3897</v>
      </c>
      <c r="E642" t="s" s="4">
        <v>3897</v>
      </c>
      <c r="F642" t="s" s="4">
        <v>92</v>
      </c>
      <c r="G642" t="s" s="4">
        <v>3898</v>
      </c>
    </row>
    <row r="643" ht="45.0" customHeight="true">
      <c r="A643" t="s" s="4">
        <v>2472</v>
      </c>
      <c r="B643" t="s" s="4">
        <v>4551</v>
      </c>
      <c r="C643" t="s" s="4">
        <v>3896</v>
      </c>
      <c r="D643" t="s" s="4">
        <v>3897</v>
      </c>
      <c r="E643" t="s" s="4">
        <v>3897</v>
      </c>
      <c r="F643" t="s" s="4">
        <v>92</v>
      </c>
      <c r="G643" t="s" s="4">
        <v>3898</v>
      </c>
    </row>
    <row r="644" ht="45.0" customHeight="true">
      <c r="A644" t="s" s="4">
        <v>2476</v>
      </c>
      <c r="B644" t="s" s="4">
        <v>4552</v>
      </c>
      <c r="C644" t="s" s="4">
        <v>3896</v>
      </c>
      <c r="D644" t="s" s="4">
        <v>3897</v>
      </c>
      <c r="E644" t="s" s="4">
        <v>3897</v>
      </c>
      <c r="F644" t="s" s="4">
        <v>92</v>
      </c>
      <c r="G644" t="s" s="4">
        <v>3898</v>
      </c>
    </row>
    <row r="645" ht="45.0" customHeight="true">
      <c r="A645" t="s" s="4">
        <v>2481</v>
      </c>
      <c r="B645" t="s" s="4">
        <v>4553</v>
      </c>
      <c r="C645" t="s" s="4">
        <v>3896</v>
      </c>
      <c r="D645" t="s" s="4">
        <v>3897</v>
      </c>
      <c r="E645" t="s" s="4">
        <v>3897</v>
      </c>
      <c r="F645" t="s" s="4">
        <v>92</v>
      </c>
      <c r="G645" t="s" s="4">
        <v>3898</v>
      </c>
    </row>
    <row r="646" ht="45.0" customHeight="true">
      <c r="A646" t="s" s="4">
        <v>2486</v>
      </c>
      <c r="B646" t="s" s="4">
        <v>4554</v>
      </c>
      <c r="C646" t="s" s="4">
        <v>3896</v>
      </c>
      <c r="D646" t="s" s="4">
        <v>3901</v>
      </c>
      <c r="E646" t="s" s="4">
        <v>3901</v>
      </c>
      <c r="F646" t="s" s="4">
        <v>92</v>
      </c>
      <c r="G646" t="s" s="4">
        <v>3898</v>
      </c>
    </row>
    <row r="647" ht="45.0" customHeight="true">
      <c r="A647" t="s" s="4">
        <v>2490</v>
      </c>
      <c r="B647" t="s" s="4">
        <v>4555</v>
      </c>
      <c r="C647" t="s" s="4">
        <v>3896</v>
      </c>
      <c r="D647" t="s" s="4">
        <v>3901</v>
      </c>
      <c r="E647" t="s" s="4">
        <v>3901</v>
      </c>
      <c r="F647" t="s" s="4">
        <v>92</v>
      </c>
      <c r="G647" t="s" s="4">
        <v>3898</v>
      </c>
    </row>
    <row r="648" ht="45.0" customHeight="true">
      <c r="A648" t="s" s="4">
        <v>2494</v>
      </c>
      <c r="B648" t="s" s="4">
        <v>4556</v>
      </c>
      <c r="C648" t="s" s="4">
        <v>3896</v>
      </c>
      <c r="D648" t="s" s="4">
        <v>3897</v>
      </c>
      <c r="E648" t="s" s="4">
        <v>3897</v>
      </c>
      <c r="F648" t="s" s="4">
        <v>92</v>
      </c>
      <c r="G648" t="s" s="4">
        <v>3898</v>
      </c>
    </row>
    <row r="649" ht="45.0" customHeight="true">
      <c r="A649" t="s" s="4">
        <v>2497</v>
      </c>
      <c r="B649" t="s" s="4">
        <v>4557</v>
      </c>
      <c r="C649" t="s" s="4">
        <v>3896</v>
      </c>
      <c r="D649" t="s" s="4">
        <v>3901</v>
      </c>
      <c r="E649" t="s" s="4">
        <v>3901</v>
      </c>
      <c r="F649" t="s" s="4">
        <v>92</v>
      </c>
      <c r="G649" t="s" s="4">
        <v>3898</v>
      </c>
    </row>
    <row r="650" ht="45.0" customHeight="true">
      <c r="A650" t="s" s="4">
        <v>2502</v>
      </c>
      <c r="B650" t="s" s="4">
        <v>4558</v>
      </c>
      <c r="C650" t="s" s="4">
        <v>3896</v>
      </c>
      <c r="D650" t="s" s="4">
        <v>3897</v>
      </c>
      <c r="E650" t="s" s="4">
        <v>3897</v>
      </c>
      <c r="F650" t="s" s="4">
        <v>92</v>
      </c>
      <c r="G650" t="s" s="4">
        <v>3898</v>
      </c>
    </row>
    <row r="651" ht="45.0" customHeight="true">
      <c r="A651" t="s" s="4">
        <v>2505</v>
      </c>
      <c r="B651" t="s" s="4">
        <v>4559</v>
      </c>
      <c r="C651" t="s" s="4">
        <v>3896</v>
      </c>
      <c r="D651" t="s" s="4">
        <v>3942</v>
      </c>
      <c r="E651" t="s" s="4">
        <v>3942</v>
      </c>
      <c r="F651" t="s" s="4">
        <v>92</v>
      </c>
      <c r="G651" t="s" s="4">
        <v>3898</v>
      </c>
    </row>
    <row r="652" ht="45.0" customHeight="true">
      <c r="A652" t="s" s="4">
        <v>2509</v>
      </c>
      <c r="B652" t="s" s="4">
        <v>4560</v>
      </c>
      <c r="C652" t="s" s="4">
        <v>3896</v>
      </c>
      <c r="D652" t="s" s="4">
        <v>3942</v>
      </c>
      <c r="E652" t="s" s="4">
        <v>3942</v>
      </c>
      <c r="F652" t="s" s="4">
        <v>92</v>
      </c>
      <c r="G652" t="s" s="4">
        <v>3898</v>
      </c>
    </row>
    <row r="653" ht="45.0" customHeight="true">
      <c r="A653" t="s" s="4">
        <v>2514</v>
      </c>
      <c r="B653" t="s" s="4">
        <v>4561</v>
      </c>
      <c r="C653" t="s" s="4">
        <v>3896</v>
      </c>
      <c r="D653" t="s" s="4">
        <v>3901</v>
      </c>
      <c r="E653" t="s" s="4">
        <v>3901</v>
      </c>
      <c r="F653" t="s" s="4">
        <v>92</v>
      </c>
      <c r="G653" t="s" s="4">
        <v>3898</v>
      </c>
    </row>
    <row r="654" ht="45.0" customHeight="true">
      <c r="A654" t="s" s="4">
        <v>2519</v>
      </c>
      <c r="B654" t="s" s="4">
        <v>4562</v>
      </c>
      <c r="C654" t="s" s="4">
        <v>3896</v>
      </c>
      <c r="D654" t="s" s="4">
        <v>3914</v>
      </c>
      <c r="E654" t="s" s="4">
        <v>3914</v>
      </c>
      <c r="F654" t="s" s="4">
        <v>92</v>
      </c>
      <c r="G654" t="s" s="4">
        <v>3898</v>
      </c>
    </row>
    <row r="655" ht="45.0" customHeight="true">
      <c r="A655" t="s" s="4">
        <v>2524</v>
      </c>
      <c r="B655" t="s" s="4">
        <v>4563</v>
      </c>
      <c r="C655" t="s" s="4">
        <v>3896</v>
      </c>
      <c r="D655" t="s" s="4">
        <v>3914</v>
      </c>
      <c r="E655" t="s" s="4">
        <v>3914</v>
      </c>
      <c r="F655" t="s" s="4">
        <v>92</v>
      </c>
      <c r="G655" t="s" s="4">
        <v>3898</v>
      </c>
    </row>
    <row r="656" ht="45.0" customHeight="true">
      <c r="A656" t="s" s="4">
        <v>2529</v>
      </c>
      <c r="B656" t="s" s="4">
        <v>4564</v>
      </c>
      <c r="C656" t="s" s="4">
        <v>3896</v>
      </c>
      <c r="D656" t="s" s="4">
        <v>3914</v>
      </c>
      <c r="E656" t="s" s="4">
        <v>3914</v>
      </c>
      <c r="F656" t="s" s="4">
        <v>92</v>
      </c>
      <c r="G656" t="s" s="4">
        <v>3898</v>
      </c>
    </row>
    <row r="657" ht="45.0" customHeight="true">
      <c r="A657" t="s" s="4">
        <v>2533</v>
      </c>
      <c r="B657" t="s" s="4">
        <v>4565</v>
      </c>
      <c r="C657" t="s" s="4">
        <v>3896</v>
      </c>
      <c r="D657" t="s" s="4">
        <v>3914</v>
      </c>
      <c r="E657" t="s" s="4">
        <v>3914</v>
      </c>
      <c r="F657" t="s" s="4">
        <v>92</v>
      </c>
      <c r="G657" t="s" s="4">
        <v>3898</v>
      </c>
    </row>
    <row r="658" ht="45.0" customHeight="true">
      <c r="A658" t="s" s="4">
        <v>2538</v>
      </c>
      <c r="B658" t="s" s="4">
        <v>4566</v>
      </c>
      <c r="C658" t="s" s="4">
        <v>3896</v>
      </c>
      <c r="D658" t="s" s="4">
        <v>3914</v>
      </c>
      <c r="E658" t="s" s="4">
        <v>3914</v>
      </c>
      <c r="F658" t="s" s="4">
        <v>92</v>
      </c>
      <c r="G658" t="s" s="4">
        <v>3898</v>
      </c>
    </row>
    <row r="659" ht="45.0" customHeight="true">
      <c r="A659" t="s" s="4">
        <v>2543</v>
      </c>
      <c r="B659" t="s" s="4">
        <v>4567</v>
      </c>
      <c r="C659" t="s" s="4">
        <v>3896</v>
      </c>
      <c r="D659" t="s" s="4">
        <v>3914</v>
      </c>
      <c r="E659" t="s" s="4">
        <v>3914</v>
      </c>
      <c r="F659" t="s" s="4">
        <v>92</v>
      </c>
      <c r="G659" t="s" s="4">
        <v>3898</v>
      </c>
    </row>
    <row r="660" ht="45.0" customHeight="true">
      <c r="A660" t="s" s="4">
        <v>2547</v>
      </c>
      <c r="B660" t="s" s="4">
        <v>4568</v>
      </c>
      <c r="C660" t="s" s="4">
        <v>3896</v>
      </c>
      <c r="D660" t="s" s="4">
        <v>3914</v>
      </c>
      <c r="E660" t="s" s="4">
        <v>3914</v>
      </c>
      <c r="F660" t="s" s="4">
        <v>92</v>
      </c>
      <c r="G660" t="s" s="4">
        <v>3898</v>
      </c>
    </row>
    <row r="661" ht="45.0" customHeight="true">
      <c r="A661" t="s" s="4">
        <v>2551</v>
      </c>
      <c r="B661" t="s" s="4">
        <v>4569</v>
      </c>
      <c r="C661" t="s" s="4">
        <v>3896</v>
      </c>
      <c r="D661" t="s" s="4">
        <v>3914</v>
      </c>
      <c r="E661" t="s" s="4">
        <v>3914</v>
      </c>
      <c r="F661" t="s" s="4">
        <v>92</v>
      </c>
      <c r="G661" t="s" s="4">
        <v>3898</v>
      </c>
    </row>
    <row r="662" ht="45.0" customHeight="true">
      <c r="A662" t="s" s="4">
        <v>2555</v>
      </c>
      <c r="B662" t="s" s="4">
        <v>4570</v>
      </c>
      <c r="C662" t="s" s="4">
        <v>3896</v>
      </c>
      <c r="D662" t="s" s="4">
        <v>3914</v>
      </c>
      <c r="E662" t="s" s="4">
        <v>3914</v>
      </c>
      <c r="F662" t="s" s="4">
        <v>92</v>
      </c>
      <c r="G662" t="s" s="4">
        <v>3898</v>
      </c>
    </row>
    <row r="663" ht="45.0" customHeight="true">
      <c r="A663" t="s" s="4">
        <v>2560</v>
      </c>
      <c r="B663" t="s" s="4">
        <v>4571</v>
      </c>
      <c r="C663" t="s" s="4">
        <v>3896</v>
      </c>
      <c r="D663" t="s" s="4">
        <v>3901</v>
      </c>
      <c r="E663" t="s" s="4">
        <v>3901</v>
      </c>
      <c r="F663" t="s" s="4">
        <v>92</v>
      </c>
      <c r="G663" t="s" s="4">
        <v>3898</v>
      </c>
    </row>
    <row r="664" ht="45.0" customHeight="true">
      <c r="A664" t="s" s="4">
        <v>2564</v>
      </c>
      <c r="B664" t="s" s="4">
        <v>4572</v>
      </c>
      <c r="C664" t="s" s="4">
        <v>3896</v>
      </c>
      <c r="D664" t="s" s="4">
        <v>3901</v>
      </c>
      <c r="E664" t="s" s="4">
        <v>3901</v>
      </c>
      <c r="F664" t="s" s="4">
        <v>92</v>
      </c>
      <c r="G664" t="s" s="4">
        <v>3898</v>
      </c>
    </row>
    <row r="665" ht="45.0" customHeight="true">
      <c r="A665" t="s" s="4">
        <v>2569</v>
      </c>
      <c r="B665" t="s" s="4">
        <v>4573</v>
      </c>
      <c r="C665" t="s" s="4">
        <v>3896</v>
      </c>
      <c r="D665" t="s" s="4">
        <v>3982</v>
      </c>
      <c r="E665" t="s" s="4">
        <v>3982</v>
      </c>
      <c r="F665" t="s" s="4">
        <v>92</v>
      </c>
      <c r="G665" t="s" s="4">
        <v>3898</v>
      </c>
    </row>
    <row r="666" ht="45.0" customHeight="true">
      <c r="A666" t="s" s="4">
        <v>2572</v>
      </c>
      <c r="B666" t="s" s="4">
        <v>4574</v>
      </c>
      <c r="C666" t="s" s="4">
        <v>3896</v>
      </c>
      <c r="D666" t="s" s="4">
        <v>3947</v>
      </c>
      <c r="E666" t="s" s="4">
        <v>3947</v>
      </c>
      <c r="F666" t="s" s="4">
        <v>92</v>
      </c>
      <c r="G666" t="s" s="4">
        <v>3898</v>
      </c>
    </row>
    <row r="667" ht="45.0" customHeight="true">
      <c r="A667" t="s" s="4">
        <v>2577</v>
      </c>
      <c r="B667" t="s" s="4">
        <v>4575</v>
      </c>
      <c r="C667" t="s" s="4">
        <v>3896</v>
      </c>
      <c r="D667" t="s" s="4">
        <v>3947</v>
      </c>
      <c r="E667" t="s" s="4">
        <v>3947</v>
      </c>
      <c r="F667" t="s" s="4">
        <v>92</v>
      </c>
      <c r="G667" t="s" s="4">
        <v>3898</v>
      </c>
    </row>
    <row r="668" ht="45.0" customHeight="true">
      <c r="A668" t="s" s="4">
        <v>2581</v>
      </c>
      <c r="B668" t="s" s="4">
        <v>4576</v>
      </c>
      <c r="C668" t="s" s="4">
        <v>3896</v>
      </c>
      <c r="D668" t="s" s="4">
        <v>3947</v>
      </c>
      <c r="E668" t="s" s="4">
        <v>3947</v>
      </c>
      <c r="F668" t="s" s="4">
        <v>92</v>
      </c>
      <c r="G668" t="s" s="4">
        <v>3898</v>
      </c>
    </row>
    <row r="669" ht="45.0" customHeight="true">
      <c r="A669" t="s" s="4">
        <v>2586</v>
      </c>
      <c r="B669" t="s" s="4">
        <v>4577</v>
      </c>
      <c r="C669" t="s" s="4">
        <v>3896</v>
      </c>
      <c r="D669" t="s" s="4">
        <v>3947</v>
      </c>
      <c r="E669" t="s" s="4">
        <v>3947</v>
      </c>
      <c r="F669" t="s" s="4">
        <v>92</v>
      </c>
      <c r="G669" t="s" s="4">
        <v>3898</v>
      </c>
    </row>
    <row r="670" ht="45.0" customHeight="true">
      <c r="A670" t="s" s="4">
        <v>2591</v>
      </c>
      <c r="B670" t="s" s="4">
        <v>4578</v>
      </c>
      <c r="C670" t="s" s="4">
        <v>3896</v>
      </c>
      <c r="D670" t="s" s="4">
        <v>3901</v>
      </c>
      <c r="E670" t="s" s="4">
        <v>3901</v>
      </c>
      <c r="F670" t="s" s="4">
        <v>92</v>
      </c>
      <c r="G670" t="s" s="4">
        <v>3898</v>
      </c>
    </row>
    <row r="671" ht="45.0" customHeight="true">
      <c r="A671" t="s" s="4">
        <v>2597</v>
      </c>
      <c r="B671" t="s" s="4">
        <v>4579</v>
      </c>
      <c r="C671" t="s" s="4">
        <v>3896</v>
      </c>
      <c r="D671" t="s" s="4">
        <v>3947</v>
      </c>
      <c r="E671" t="s" s="4">
        <v>3947</v>
      </c>
      <c r="F671" t="s" s="4">
        <v>92</v>
      </c>
      <c r="G671" t="s" s="4">
        <v>3898</v>
      </c>
    </row>
    <row r="672" ht="45.0" customHeight="true">
      <c r="A672" t="s" s="4">
        <v>2597</v>
      </c>
      <c r="B672" t="s" s="4">
        <v>4580</v>
      </c>
      <c r="C672" t="s" s="4">
        <v>3896</v>
      </c>
      <c r="D672" t="s" s="4">
        <v>3947</v>
      </c>
      <c r="E672" t="s" s="4">
        <v>3947</v>
      </c>
      <c r="F672" t="s" s="4">
        <v>92</v>
      </c>
      <c r="G672" t="s" s="4">
        <v>3898</v>
      </c>
    </row>
    <row r="673" ht="45.0" customHeight="true">
      <c r="A673" t="s" s="4">
        <v>2602</v>
      </c>
      <c r="B673" t="s" s="4">
        <v>4581</v>
      </c>
      <c r="C673" t="s" s="4">
        <v>3896</v>
      </c>
      <c r="D673" t="s" s="4">
        <v>3897</v>
      </c>
      <c r="E673" t="s" s="4">
        <v>3897</v>
      </c>
      <c r="F673" t="s" s="4">
        <v>92</v>
      </c>
      <c r="G673" t="s" s="4">
        <v>3898</v>
      </c>
    </row>
    <row r="674" ht="45.0" customHeight="true">
      <c r="A674" t="s" s="4">
        <v>2606</v>
      </c>
      <c r="B674" t="s" s="4">
        <v>4582</v>
      </c>
      <c r="C674" t="s" s="4">
        <v>3896</v>
      </c>
      <c r="D674" t="s" s="4">
        <v>3897</v>
      </c>
      <c r="E674" t="s" s="4">
        <v>3897</v>
      </c>
      <c r="F674" t="s" s="4">
        <v>92</v>
      </c>
      <c r="G674" t="s" s="4">
        <v>3898</v>
      </c>
    </row>
    <row r="675" ht="45.0" customHeight="true">
      <c r="A675" t="s" s="4">
        <v>2611</v>
      </c>
      <c r="B675" t="s" s="4">
        <v>4583</v>
      </c>
      <c r="C675" t="s" s="4">
        <v>3896</v>
      </c>
      <c r="D675" t="s" s="4">
        <v>3901</v>
      </c>
      <c r="E675" t="s" s="4">
        <v>3901</v>
      </c>
      <c r="F675" t="s" s="4">
        <v>92</v>
      </c>
      <c r="G675" t="s" s="4">
        <v>3898</v>
      </c>
    </row>
    <row r="676" ht="45.0" customHeight="true">
      <c r="A676" t="s" s="4">
        <v>2615</v>
      </c>
      <c r="B676" t="s" s="4">
        <v>4584</v>
      </c>
      <c r="C676" t="s" s="4">
        <v>3896</v>
      </c>
      <c r="D676" t="s" s="4">
        <v>3901</v>
      </c>
      <c r="E676" t="s" s="4">
        <v>3901</v>
      </c>
      <c r="F676" t="s" s="4">
        <v>92</v>
      </c>
      <c r="G676" t="s" s="4">
        <v>3898</v>
      </c>
    </row>
    <row r="677" ht="45.0" customHeight="true">
      <c r="A677" t="s" s="4">
        <v>2619</v>
      </c>
      <c r="B677" t="s" s="4">
        <v>4585</v>
      </c>
      <c r="C677" t="s" s="4">
        <v>3896</v>
      </c>
      <c r="D677" t="s" s="4">
        <v>3897</v>
      </c>
      <c r="E677" t="s" s="4">
        <v>3897</v>
      </c>
      <c r="F677" t="s" s="4">
        <v>92</v>
      </c>
      <c r="G677" t="s" s="4">
        <v>3898</v>
      </c>
    </row>
    <row r="678" ht="45.0" customHeight="true">
      <c r="A678" t="s" s="4">
        <v>2623</v>
      </c>
      <c r="B678" t="s" s="4">
        <v>4586</v>
      </c>
      <c r="C678" t="s" s="4">
        <v>3896</v>
      </c>
      <c r="D678" t="s" s="4">
        <v>3901</v>
      </c>
      <c r="E678" t="s" s="4">
        <v>3901</v>
      </c>
      <c r="F678" t="s" s="4">
        <v>92</v>
      </c>
      <c r="G678" t="s" s="4">
        <v>3898</v>
      </c>
    </row>
    <row r="679" ht="45.0" customHeight="true">
      <c r="A679" t="s" s="4">
        <v>2626</v>
      </c>
      <c r="B679" t="s" s="4">
        <v>4587</v>
      </c>
      <c r="C679" t="s" s="4">
        <v>3896</v>
      </c>
      <c r="D679" t="s" s="4">
        <v>3897</v>
      </c>
      <c r="E679" t="s" s="4">
        <v>3897</v>
      </c>
      <c r="F679" t="s" s="4">
        <v>92</v>
      </c>
      <c r="G679" t="s" s="4">
        <v>3898</v>
      </c>
    </row>
    <row r="680" ht="45.0" customHeight="true">
      <c r="A680" t="s" s="4">
        <v>2629</v>
      </c>
      <c r="B680" t="s" s="4">
        <v>4588</v>
      </c>
      <c r="C680" t="s" s="4">
        <v>3896</v>
      </c>
      <c r="D680" t="s" s="4">
        <v>3942</v>
      </c>
      <c r="E680" t="s" s="4">
        <v>3942</v>
      </c>
      <c r="F680" t="s" s="4">
        <v>92</v>
      </c>
      <c r="G680" t="s" s="4">
        <v>3898</v>
      </c>
    </row>
    <row r="681" ht="45.0" customHeight="true">
      <c r="A681" t="s" s="4">
        <v>2633</v>
      </c>
      <c r="B681" t="s" s="4">
        <v>4589</v>
      </c>
      <c r="C681" t="s" s="4">
        <v>3896</v>
      </c>
      <c r="D681" t="s" s="4">
        <v>3901</v>
      </c>
      <c r="E681" t="s" s="4">
        <v>3901</v>
      </c>
      <c r="F681" t="s" s="4">
        <v>92</v>
      </c>
      <c r="G681" t="s" s="4">
        <v>3898</v>
      </c>
    </row>
    <row r="682" ht="45.0" customHeight="true">
      <c r="A682" t="s" s="4">
        <v>2637</v>
      </c>
      <c r="B682" t="s" s="4">
        <v>4590</v>
      </c>
      <c r="C682" t="s" s="4">
        <v>3896</v>
      </c>
      <c r="D682" t="s" s="4">
        <v>3901</v>
      </c>
      <c r="E682" t="s" s="4">
        <v>3901</v>
      </c>
      <c r="F682" t="s" s="4">
        <v>92</v>
      </c>
      <c r="G682" t="s" s="4">
        <v>3898</v>
      </c>
    </row>
    <row r="683" ht="45.0" customHeight="true">
      <c r="A683" t="s" s="4">
        <v>2641</v>
      </c>
      <c r="B683" t="s" s="4">
        <v>4591</v>
      </c>
      <c r="C683" t="s" s="4">
        <v>3896</v>
      </c>
      <c r="D683" t="s" s="4">
        <v>3901</v>
      </c>
      <c r="E683" t="s" s="4">
        <v>3901</v>
      </c>
      <c r="F683" t="s" s="4">
        <v>92</v>
      </c>
      <c r="G683" t="s" s="4">
        <v>3898</v>
      </c>
    </row>
    <row r="684" ht="45.0" customHeight="true">
      <c r="A684" t="s" s="4">
        <v>2646</v>
      </c>
      <c r="B684" t="s" s="4">
        <v>4592</v>
      </c>
      <c r="C684" t="s" s="4">
        <v>3896</v>
      </c>
      <c r="D684" t="s" s="4">
        <v>3901</v>
      </c>
      <c r="E684" t="s" s="4">
        <v>3901</v>
      </c>
      <c r="F684" t="s" s="4">
        <v>92</v>
      </c>
      <c r="G684" t="s" s="4">
        <v>3898</v>
      </c>
    </row>
    <row r="685" ht="45.0" customHeight="true">
      <c r="A685" t="s" s="4">
        <v>2650</v>
      </c>
      <c r="B685" t="s" s="4">
        <v>4593</v>
      </c>
      <c r="C685" t="s" s="4">
        <v>3896</v>
      </c>
      <c r="D685" t="s" s="4">
        <v>3901</v>
      </c>
      <c r="E685" t="s" s="4">
        <v>3901</v>
      </c>
      <c r="F685" t="s" s="4">
        <v>92</v>
      </c>
      <c r="G685" t="s" s="4">
        <v>3898</v>
      </c>
    </row>
    <row r="686" ht="45.0" customHeight="true">
      <c r="A686" t="s" s="4">
        <v>2654</v>
      </c>
      <c r="B686" t="s" s="4">
        <v>4594</v>
      </c>
      <c r="C686" t="s" s="4">
        <v>3896</v>
      </c>
      <c r="D686" t="s" s="4">
        <v>3901</v>
      </c>
      <c r="E686" t="s" s="4">
        <v>3901</v>
      </c>
      <c r="F686" t="s" s="4">
        <v>92</v>
      </c>
      <c r="G686" t="s" s="4">
        <v>3898</v>
      </c>
    </row>
    <row r="687" ht="45.0" customHeight="true">
      <c r="A687" t="s" s="4">
        <v>2658</v>
      </c>
      <c r="B687" t="s" s="4">
        <v>4595</v>
      </c>
      <c r="C687" t="s" s="4">
        <v>3896</v>
      </c>
      <c r="D687" t="s" s="4">
        <v>3901</v>
      </c>
      <c r="E687" t="s" s="4">
        <v>3901</v>
      </c>
      <c r="F687" t="s" s="4">
        <v>92</v>
      </c>
      <c r="G687" t="s" s="4">
        <v>3898</v>
      </c>
    </row>
    <row r="688" ht="45.0" customHeight="true">
      <c r="A688" t="s" s="4">
        <v>2663</v>
      </c>
      <c r="B688" t="s" s="4">
        <v>4596</v>
      </c>
      <c r="C688" t="s" s="4">
        <v>3896</v>
      </c>
      <c r="D688" t="s" s="4">
        <v>3901</v>
      </c>
      <c r="E688" t="s" s="4">
        <v>3901</v>
      </c>
      <c r="F688" t="s" s="4">
        <v>92</v>
      </c>
      <c r="G688" t="s" s="4">
        <v>3898</v>
      </c>
    </row>
    <row r="689" ht="45.0" customHeight="true">
      <c r="A689" t="s" s="4">
        <v>2667</v>
      </c>
      <c r="B689" t="s" s="4">
        <v>4597</v>
      </c>
      <c r="C689" t="s" s="4">
        <v>3896</v>
      </c>
      <c r="D689" t="s" s="4">
        <v>3897</v>
      </c>
      <c r="E689" t="s" s="4">
        <v>3897</v>
      </c>
      <c r="F689" t="s" s="4">
        <v>92</v>
      </c>
      <c r="G689" t="s" s="4">
        <v>3898</v>
      </c>
    </row>
    <row r="690" ht="45.0" customHeight="true">
      <c r="A690" t="s" s="4">
        <v>2671</v>
      </c>
      <c r="B690" t="s" s="4">
        <v>4598</v>
      </c>
      <c r="C690" t="s" s="4">
        <v>3896</v>
      </c>
      <c r="D690" t="s" s="4">
        <v>3897</v>
      </c>
      <c r="E690" t="s" s="4">
        <v>3897</v>
      </c>
      <c r="F690" t="s" s="4">
        <v>92</v>
      </c>
      <c r="G690" t="s" s="4">
        <v>3898</v>
      </c>
    </row>
    <row r="691" ht="45.0" customHeight="true">
      <c r="A691" t="s" s="4">
        <v>2675</v>
      </c>
      <c r="B691" t="s" s="4">
        <v>4599</v>
      </c>
      <c r="C691" t="s" s="4">
        <v>3896</v>
      </c>
      <c r="D691" t="s" s="4">
        <v>3947</v>
      </c>
      <c r="E691" t="s" s="4">
        <v>3947</v>
      </c>
      <c r="F691" t="s" s="4">
        <v>92</v>
      </c>
      <c r="G691" t="s" s="4">
        <v>3898</v>
      </c>
    </row>
    <row r="692" ht="45.0" customHeight="true">
      <c r="A692" t="s" s="4">
        <v>2679</v>
      </c>
      <c r="B692" t="s" s="4">
        <v>4600</v>
      </c>
      <c r="C692" t="s" s="4">
        <v>3896</v>
      </c>
      <c r="D692" t="s" s="4">
        <v>3947</v>
      </c>
      <c r="E692" t="s" s="4">
        <v>3947</v>
      </c>
      <c r="F692" t="s" s="4">
        <v>92</v>
      </c>
      <c r="G692" t="s" s="4">
        <v>3898</v>
      </c>
    </row>
    <row r="693" ht="45.0" customHeight="true">
      <c r="A693" t="s" s="4">
        <v>2682</v>
      </c>
      <c r="B693" t="s" s="4">
        <v>4601</v>
      </c>
      <c r="C693" t="s" s="4">
        <v>3896</v>
      </c>
      <c r="D693" t="s" s="4">
        <v>3947</v>
      </c>
      <c r="E693" t="s" s="4">
        <v>3947</v>
      </c>
      <c r="F693" t="s" s="4">
        <v>92</v>
      </c>
      <c r="G693" t="s" s="4">
        <v>3898</v>
      </c>
    </row>
    <row r="694" ht="45.0" customHeight="true">
      <c r="A694" t="s" s="4">
        <v>2685</v>
      </c>
      <c r="B694" t="s" s="4">
        <v>4602</v>
      </c>
      <c r="C694" t="s" s="4">
        <v>3896</v>
      </c>
      <c r="D694" t="s" s="4">
        <v>3897</v>
      </c>
      <c r="E694" t="s" s="4">
        <v>3897</v>
      </c>
      <c r="F694" t="s" s="4">
        <v>92</v>
      </c>
      <c r="G694" t="s" s="4">
        <v>3898</v>
      </c>
    </row>
    <row r="695" ht="45.0" customHeight="true">
      <c r="A695" t="s" s="4">
        <v>2689</v>
      </c>
      <c r="B695" t="s" s="4">
        <v>4603</v>
      </c>
      <c r="C695" t="s" s="4">
        <v>3896</v>
      </c>
      <c r="D695" t="s" s="4">
        <v>3947</v>
      </c>
      <c r="E695" t="s" s="4">
        <v>3947</v>
      </c>
      <c r="F695" t="s" s="4">
        <v>92</v>
      </c>
      <c r="G695" t="s" s="4">
        <v>3898</v>
      </c>
    </row>
    <row r="696" ht="45.0" customHeight="true">
      <c r="A696" t="s" s="4">
        <v>2692</v>
      </c>
      <c r="B696" t="s" s="4">
        <v>4604</v>
      </c>
      <c r="C696" t="s" s="4">
        <v>3896</v>
      </c>
      <c r="D696" t="s" s="4">
        <v>3901</v>
      </c>
      <c r="E696" t="s" s="4">
        <v>3901</v>
      </c>
      <c r="F696" t="s" s="4">
        <v>92</v>
      </c>
      <c r="G696" t="s" s="4">
        <v>3898</v>
      </c>
    </row>
    <row r="697" ht="45.0" customHeight="true">
      <c r="A697" t="s" s="4">
        <v>2695</v>
      </c>
      <c r="B697" t="s" s="4">
        <v>4605</v>
      </c>
      <c r="C697" t="s" s="4">
        <v>3896</v>
      </c>
      <c r="D697" t="s" s="4">
        <v>3914</v>
      </c>
      <c r="E697" t="s" s="4">
        <v>3914</v>
      </c>
      <c r="F697" t="s" s="4">
        <v>92</v>
      </c>
      <c r="G697" t="s" s="4">
        <v>3898</v>
      </c>
    </row>
    <row r="698" ht="45.0" customHeight="true">
      <c r="A698" t="s" s="4">
        <v>2698</v>
      </c>
      <c r="B698" t="s" s="4">
        <v>4606</v>
      </c>
      <c r="C698" t="s" s="4">
        <v>3896</v>
      </c>
      <c r="D698" t="s" s="4">
        <v>3901</v>
      </c>
      <c r="E698" t="s" s="4">
        <v>3901</v>
      </c>
      <c r="F698" t="s" s="4">
        <v>92</v>
      </c>
      <c r="G698" t="s" s="4">
        <v>3898</v>
      </c>
    </row>
    <row r="699" ht="45.0" customHeight="true">
      <c r="A699" t="s" s="4">
        <v>2701</v>
      </c>
      <c r="B699" t="s" s="4">
        <v>4607</v>
      </c>
      <c r="C699" t="s" s="4">
        <v>3896</v>
      </c>
      <c r="D699" t="s" s="4">
        <v>3914</v>
      </c>
      <c r="E699" t="s" s="4">
        <v>3914</v>
      </c>
      <c r="F699" t="s" s="4">
        <v>92</v>
      </c>
      <c r="G699" t="s" s="4">
        <v>3898</v>
      </c>
    </row>
    <row r="700" ht="45.0" customHeight="true">
      <c r="A700" t="s" s="4">
        <v>2704</v>
      </c>
      <c r="B700" t="s" s="4">
        <v>4608</v>
      </c>
      <c r="C700" t="s" s="4">
        <v>3896</v>
      </c>
      <c r="D700" t="s" s="4">
        <v>3901</v>
      </c>
      <c r="E700" t="s" s="4">
        <v>3901</v>
      </c>
      <c r="F700" t="s" s="4">
        <v>92</v>
      </c>
      <c r="G700" t="s" s="4">
        <v>3898</v>
      </c>
    </row>
    <row r="701" ht="45.0" customHeight="true">
      <c r="A701" t="s" s="4">
        <v>2709</v>
      </c>
      <c r="B701" t="s" s="4">
        <v>4609</v>
      </c>
      <c r="C701" t="s" s="4">
        <v>3896</v>
      </c>
      <c r="D701" t="s" s="4">
        <v>3901</v>
      </c>
      <c r="E701" t="s" s="4">
        <v>3901</v>
      </c>
      <c r="F701" t="s" s="4">
        <v>92</v>
      </c>
      <c r="G701" t="s" s="4">
        <v>3898</v>
      </c>
    </row>
    <row r="702" ht="45.0" customHeight="true">
      <c r="A702" t="s" s="4">
        <v>2714</v>
      </c>
      <c r="B702" t="s" s="4">
        <v>4610</v>
      </c>
      <c r="C702" t="s" s="4">
        <v>3896</v>
      </c>
      <c r="D702" t="s" s="4">
        <v>3901</v>
      </c>
      <c r="E702" t="s" s="4">
        <v>3901</v>
      </c>
      <c r="F702" t="s" s="4">
        <v>92</v>
      </c>
      <c r="G702" t="s" s="4">
        <v>3898</v>
      </c>
    </row>
    <row r="703" ht="45.0" customHeight="true">
      <c r="A703" t="s" s="4">
        <v>2719</v>
      </c>
      <c r="B703" t="s" s="4">
        <v>4611</v>
      </c>
      <c r="C703" t="s" s="4">
        <v>3896</v>
      </c>
      <c r="D703" t="s" s="4">
        <v>3897</v>
      </c>
      <c r="E703" t="s" s="4">
        <v>3897</v>
      </c>
      <c r="F703" t="s" s="4">
        <v>92</v>
      </c>
      <c r="G703" t="s" s="4">
        <v>3898</v>
      </c>
    </row>
    <row r="704" ht="45.0" customHeight="true">
      <c r="A704" t="s" s="4">
        <v>2723</v>
      </c>
      <c r="B704" t="s" s="4">
        <v>4612</v>
      </c>
      <c r="C704" t="s" s="4">
        <v>3896</v>
      </c>
      <c r="D704" t="s" s="4">
        <v>3897</v>
      </c>
      <c r="E704" t="s" s="4">
        <v>3897</v>
      </c>
      <c r="F704" t="s" s="4">
        <v>92</v>
      </c>
      <c r="G704" t="s" s="4">
        <v>3898</v>
      </c>
    </row>
    <row r="705" ht="45.0" customHeight="true">
      <c r="A705" t="s" s="4">
        <v>2727</v>
      </c>
      <c r="B705" t="s" s="4">
        <v>4613</v>
      </c>
      <c r="C705" t="s" s="4">
        <v>3896</v>
      </c>
      <c r="D705" t="s" s="4">
        <v>3897</v>
      </c>
      <c r="E705" t="s" s="4">
        <v>3897</v>
      </c>
      <c r="F705" t="s" s="4">
        <v>92</v>
      </c>
      <c r="G705" t="s" s="4">
        <v>3898</v>
      </c>
    </row>
    <row r="706" ht="45.0" customHeight="true">
      <c r="A706" t="s" s="4">
        <v>2731</v>
      </c>
      <c r="B706" t="s" s="4">
        <v>4614</v>
      </c>
      <c r="C706" t="s" s="4">
        <v>3896</v>
      </c>
      <c r="D706" t="s" s="4">
        <v>3897</v>
      </c>
      <c r="E706" t="s" s="4">
        <v>3897</v>
      </c>
      <c r="F706" t="s" s="4">
        <v>92</v>
      </c>
      <c r="G706" t="s" s="4">
        <v>3898</v>
      </c>
    </row>
    <row r="707" ht="45.0" customHeight="true">
      <c r="A707" t="s" s="4">
        <v>2736</v>
      </c>
      <c r="B707" t="s" s="4">
        <v>4615</v>
      </c>
      <c r="C707" t="s" s="4">
        <v>3896</v>
      </c>
      <c r="D707" t="s" s="4">
        <v>3901</v>
      </c>
      <c r="E707" t="s" s="4">
        <v>3901</v>
      </c>
      <c r="F707" t="s" s="4">
        <v>92</v>
      </c>
      <c r="G707" t="s" s="4">
        <v>3898</v>
      </c>
    </row>
    <row r="708" ht="45.0" customHeight="true">
      <c r="A708" t="s" s="4">
        <v>2739</v>
      </c>
      <c r="B708" t="s" s="4">
        <v>4616</v>
      </c>
      <c r="C708" t="s" s="4">
        <v>3896</v>
      </c>
      <c r="D708" t="s" s="4">
        <v>3901</v>
      </c>
      <c r="E708" t="s" s="4">
        <v>3901</v>
      </c>
      <c r="F708" t="s" s="4">
        <v>92</v>
      </c>
      <c r="G708" t="s" s="4">
        <v>3898</v>
      </c>
    </row>
    <row r="709" ht="45.0" customHeight="true">
      <c r="A709" t="s" s="4">
        <v>2743</v>
      </c>
      <c r="B709" t="s" s="4">
        <v>4617</v>
      </c>
      <c r="C709" t="s" s="4">
        <v>3896</v>
      </c>
      <c r="D709" t="s" s="4">
        <v>3901</v>
      </c>
      <c r="E709" t="s" s="4">
        <v>3901</v>
      </c>
      <c r="F709" t="s" s="4">
        <v>92</v>
      </c>
      <c r="G709" t="s" s="4">
        <v>3898</v>
      </c>
    </row>
    <row r="710" ht="45.0" customHeight="true">
      <c r="A710" t="s" s="4">
        <v>2745</v>
      </c>
      <c r="B710" t="s" s="4">
        <v>4618</v>
      </c>
      <c r="C710" t="s" s="4">
        <v>3896</v>
      </c>
      <c r="D710" t="s" s="4">
        <v>3901</v>
      </c>
      <c r="E710" t="s" s="4">
        <v>3901</v>
      </c>
      <c r="F710" t="s" s="4">
        <v>92</v>
      </c>
      <c r="G710" t="s" s="4">
        <v>3898</v>
      </c>
    </row>
    <row r="711" ht="45.0" customHeight="true">
      <c r="A711" t="s" s="4">
        <v>2750</v>
      </c>
      <c r="B711" t="s" s="4">
        <v>4619</v>
      </c>
      <c r="C711" t="s" s="4">
        <v>3896</v>
      </c>
      <c r="D711" t="s" s="4">
        <v>3901</v>
      </c>
      <c r="E711" t="s" s="4">
        <v>3901</v>
      </c>
      <c r="F711" t="s" s="4">
        <v>92</v>
      </c>
      <c r="G711" t="s" s="4">
        <v>3898</v>
      </c>
    </row>
    <row r="712" ht="45.0" customHeight="true">
      <c r="A712" t="s" s="4">
        <v>2754</v>
      </c>
      <c r="B712" t="s" s="4">
        <v>4620</v>
      </c>
      <c r="C712" t="s" s="4">
        <v>3896</v>
      </c>
      <c r="D712" t="s" s="4">
        <v>3901</v>
      </c>
      <c r="E712" t="s" s="4">
        <v>3901</v>
      </c>
      <c r="F712" t="s" s="4">
        <v>92</v>
      </c>
      <c r="G712" t="s" s="4">
        <v>3898</v>
      </c>
    </row>
    <row r="713" ht="45.0" customHeight="true">
      <c r="A713" t="s" s="4">
        <v>2759</v>
      </c>
      <c r="B713" t="s" s="4">
        <v>4621</v>
      </c>
      <c r="C713" t="s" s="4">
        <v>3896</v>
      </c>
      <c r="D713" t="s" s="4">
        <v>3901</v>
      </c>
      <c r="E713" t="s" s="4">
        <v>3901</v>
      </c>
      <c r="F713" t="s" s="4">
        <v>92</v>
      </c>
      <c r="G713" t="s" s="4">
        <v>3898</v>
      </c>
    </row>
    <row r="714" ht="45.0" customHeight="true">
      <c r="A714" t="s" s="4">
        <v>2763</v>
      </c>
      <c r="B714" t="s" s="4">
        <v>4622</v>
      </c>
      <c r="C714" t="s" s="4">
        <v>3896</v>
      </c>
      <c r="D714" t="s" s="4">
        <v>3901</v>
      </c>
      <c r="E714" t="s" s="4">
        <v>3901</v>
      </c>
      <c r="F714" t="s" s="4">
        <v>92</v>
      </c>
      <c r="G714" t="s" s="4">
        <v>3898</v>
      </c>
    </row>
    <row r="715" ht="45.0" customHeight="true">
      <c r="A715" t="s" s="4">
        <v>2768</v>
      </c>
      <c r="B715" t="s" s="4">
        <v>4623</v>
      </c>
      <c r="C715" t="s" s="4">
        <v>3896</v>
      </c>
      <c r="D715" t="s" s="4">
        <v>3901</v>
      </c>
      <c r="E715" t="s" s="4">
        <v>3901</v>
      </c>
      <c r="F715" t="s" s="4">
        <v>92</v>
      </c>
      <c r="G715" t="s" s="4">
        <v>3898</v>
      </c>
    </row>
    <row r="716" ht="45.0" customHeight="true">
      <c r="A716" t="s" s="4">
        <v>2771</v>
      </c>
      <c r="B716" t="s" s="4">
        <v>4624</v>
      </c>
      <c r="C716" t="s" s="4">
        <v>3896</v>
      </c>
      <c r="D716" t="s" s="4">
        <v>3901</v>
      </c>
      <c r="E716" t="s" s="4">
        <v>3901</v>
      </c>
      <c r="F716" t="s" s="4">
        <v>92</v>
      </c>
      <c r="G716" t="s" s="4">
        <v>3898</v>
      </c>
    </row>
    <row r="717" ht="45.0" customHeight="true">
      <c r="A717" t="s" s="4">
        <v>2775</v>
      </c>
      <c r="B717" t="s" s="4">
        <v>4625</v>
      </c>
      <c r="C717" t="s" s="4">
        <v>3896</v>
      </c>
      <c r="D717" t="s" s="4">
        <v>3901</v>
      </c>
      <c r="E717" t="s" s="4">
        <v>3901</v>
      </c>
      <c r="F717" t="s" s="4">
        <v>92</v>
      </c>
      <c r="G717" t="s" s="4">
        <v>3898</v>
      </c>
    </row>
    <row r="718" ht="45.0" customHeight="true">
      <c r="A718" t="s" s="4">
        <v>2778</v>
      </c>
      <c r="B718" t="s" s="4">
        <v>4626</v>
      </c>
      <c r="C718" t="s" s="4">
        <v>3896</v>
      </c>
      <c r="D718" t="s" s="4">
        <v>3901</v>
      </c>
      <c r="E718" t="s" s="4">
        <v>3901</v>
      </c>
      <c r="F718" t="s" s="4">
        <v>92</v>
      </c>
      <c r="G718" t="s" s="4">
        <v>3898</v>
      </c>
    </row>
    <row r="719" ht="45.0" customHeight="true">
      <c r="A719" t="s" s="4">
        <v>2781</v>
      </c>
      <c r="B719" t="s" s="4">
        <v>4627</v>
      </c>
      <c r="C719" t="s" s="4">
        <v>3896</v>
      </c>
      <c r="D719" t="s" s="4">
        <v>3897</v>
      </c>
      <c r="E719" t="s" s="4">
        <v>3897</v>
      </c>
      <c r="F719" t="s" s="4">
        <v>92</v>
      </c>
      <c r="G719" t="s" s="4">
        <v>3898</v>
      </c>
    </row>
    <row r="720" ht="45.0" customHeight="true">
      <c r="A720" t="s" s="4">
        <v>2784</v>
      </c>
      <c r="B720" t="s" s="4">
        <v>4628</v>
      </c>
      <c r="C720" t="s" s="4">
        <v>3896</v>
      </c>
      <c r="D720" t="s" s="4">
        <v>3974</v>
      </c>
      <c r="E720" t="s" s="4">
        <v>3974</v>
      </c>
      <c r="F720" t="s" s="4">
        <v>92</v>
      </c>
      <c r="G720" t="s" s="4">
        <v>3898</v>
      </c>
    </row>
    <row r="721" ht="45.0" customHeight="true">
      <c r="A721" t="s" s="4">
        <v>2787</v>
      </c>
      <c r="B721" t="s" s="4">
        <v>4629</v>
      </c>
      <c r="C721" t="s" s="4">
        <v>3896</v>
      </c>
      <c r="D721" t="s" s="4">
        <v>3897</v>
      </c>
      <c r="E721" t="s" s="4">
        <v>3897</v>
      </c>
      <c r="F721" t="s" s="4">
        <v>92</v>
      </c>
      <c r="G721" t="s" s="4">
        <v>3898</v>
      </c>
    </row>
    <row r="722" ht="45.0" customHeight="true">
      <c r="A722" t="s" s="4">
        <v>2792</v>
      </c>
      <c r="B722" t="s" s="4">
        <v>4630</v>
      </c>
      <c r="C722" t="s" s="4">
        <v>3896</v>
      </c>
      <c r="D722" t="s" s="4">
        <v>3897</v>
      </c>
      <c r="E722" t="s" s="4">
        <v>3897</v>
      </c>
      <c r="F722" t="s" s="4">
        <v>92</v>
      </c>
      <c r="G722" t="s" s="4">
        <v>3898</v>
      </c>
    </row>
    <row r="723" ht="45.0" customHeight="true">
      <c r="A723" t="s" s="4">
        <v>2797</v>
      </c>
      <c r="B723" t="s" s="4">
        <v>4631</v>
      </c>
      <c r="C723" t="s" s="4">
        <v>3896</v>
      </c>
      <c r="D723" t="s" s="4">
        <v>3945</v>
      </c>
      <c r="E723" t="s" s="4">
        <v>3945</v>
      </c>
      <c r="F723" t="s" s="4">
        <v>92</v>
      </c>
      <c r="G723" t="s" s="4">
        <v>3898</v>
      </c>
    </row>
    <row r="724" ht="45.0" customHeight="true">
      <c r="A724" t="s" s="4">
        <v>2801</v>
      </c>
      <c r="B724" t="s" s="4">
        <v>4632</v>
      </c>
      <c r="C724" t="s" s="4">
        <v>3896</v>
      </c>
      <c r="D724" t="s" s="4">
        <v>3897</v>
      </c>
      <c r="E724" t="s" s="4">
        <v>3897</v>
      </c>
      <c r="F724" t="s" s="4">
        <v>92</v>
      </c>
      <c r="G724" t="s" s="4">
        <v>3898</v>
      </c>
    </row>
    <row r="725" ht="45.0" customHeight="true">
      <c r="A725" t="s" s="4">
        <v>2804</v>
      </c>
      <c r="B725" t="s" s="4">
        <v>4633</v>
      </c>
      <c r="C725" t="s" s="4">
        <v>3896</v>
      </c>
      <c r="D725" t="s" s="4">
        <v>3897</v>
      </c>
      <c r="E725" t="s" s="4">
        <v>3897</v>
      </c>
      <c r="F725" t="s" s="4">
        <v>92</v>
      </c>
      <c r="G725" t="s" s="4">
        <v>3898</v>
      </c>
    </row>
    <row r="726" ht="45.0" customHeight="true">
      <c r="A726" t="s" s="4">
        <v>2808</v>
      </c>
      <c r="B726" t="s" s="4">
        <v>4634</v>
      </c>
      <c r="C726" t="s" s="4">
        <v>3896</v>
      </c>
      <c r="D726" t="s" s="4">
        <v>3974</v>
      </c>
      <c r="E726" t="s" s="4">
        <v>3974</v>
      </c>
      <c r="F726" t="s" s="4">
        <v>92</v>
      </c>
      <c r="G726" t="s" s="4">
        <v>3898</v>
      </c>
    </row>
    <row r="727" ht="45.0" customHeight="true">
      <c r="A727" t="s" s="4">
        <v>2812</v>
      </c>
      <c r="B727" t="s" s="4">
        <v>4635</v>
      </c>
      <c r="C727" t="s" s="4">
        <v>3896</v>
      </c>
      <c r="D727" t="s" s="4">
        <v>3897</v>
      </c>
      <c r="E727" t="s" s="4">
        <v>3897</v>
      </c>
      <c r="F727" t="s" s="4">
        <v>92</v>
      </c>
      <c r="G727" t="s" s="4">
        <v>3898</v>
      </c>
    </row>
    <row r="728" ht="45.0" customHeight="true">
      <c r="A728" t="s" s="4">
        <v>2817</v>
      </c>
      <c r="B728" t="s" s="4">
        <v>4636</v>
      </c>
      <c r="C728" t="s" s="4">
        <v>3896</v>
      </c>
      <c r="D728" t="s" s="4">
        <v>3945</v>
      </c>
      <c r="E728" t="s" s="4">
        <v>3945</v>
      </c>
      <c r="F728" t="s" s="4">
        <v>92</v>
      </c>
      <c r="G728" t="s" s="4">
        <v>3898</v>
      </c>
    </row>
    <row r="729" ht="45.0" customHeight="true">
      <c r="A729" t="s" s="4">
        <v>2821</v>
      </c>
      <c r="B729" t="s" s="4">
        <v>4637</v>
      </c>
      <c r="C729" t="s" s="4">
        <v>3896</v>
      </c>
      <c r="D729" t="s" s="4">
        <v>3897</v>
      </c>
      <c r="E729" t="s" s="4">
        <v>3897</v>
      </c>
      <c r="F729" t="s" s="4">
        <v>92</v>
      </c>
      <c r="G729" t="s" s="4">
        <v>3898</v>
      </c>
    </row>
    <row r="730" ht="45.0" customHeight="true">
      <c r="A730" t="s" s="4">
        <v>2826</v>
      </c>
      <c r="B730" t="s" s="4">
        <v>4638</v>
      </c>
      <c r="C730" t="s" s="4">
        <v>3896</v>
      </c>
      <c r="D730" t="s" s="4">
        <v>3901</v>
      </c>
      <c r="E730" t="s" s="4">
        <v>3901</v>
      </c>
      <c r="F730" t="s" s="4">
        <v>92</v>
      </c>
      <c r="G730" t="s" s="4">
        <v>3898</v>
      </c>
    </row>
    <row r="731" ht="45.0" customHeight="true">
      <c r="A731" t="s" s="4">
        <v>2831</v>
      </c>
      <c r="B731" t="s" s="4">
        <v>4639</v>
      </c>
      <c r="C731" t="s" s="4">
        <v>3896</v>
      </c>
      <c r="D731" t="s" s="4">
        <v>3901</v>
      </c>
      <c r="E731" t="s" s="4">
        <v>3901</v>
      </c>
      <c r="F731" t="s" s="4">
        <v>92</v>
      </c>
      <c r="G731" t="s" s="4">
        <v>3898</v>
      </c>
    </row>
    <row r="732" ht="45.0" customHeight="true">
      <c r="A732" t="s" s="4">
        <v>2835</v>
      </c>
      <c r="B732" t="s" s="4">
        <v>4640</v>
      </c>
      <c r="C732" t="s" s="4">
        <v>3896</v>
      </c>
      <c r="D732" t="s" s="4">
        <v>3901</v>
      </c>
      <c r="E732" t="s" s="4">
        <v>3901</v>
      </c>
      <c r="F732" t="s" s="4">
        <v>92</v>
      </c>
      <c r="G732" t="s" s="4">
        <v>3898</v>
      </c>
    </row>
    <row r="733" ht="45.0" customHeight="true">
      <c r="A733" t="s" s="4">
        <v>2840</v>
      </c>
      <c r="B733" t="s" s="4">
        <v>4641</v>
      </c>
      <c r="C733" t="s" s="4">
        <v>3896</v>
      </c>
      <c r="D733" t="s" s="4">
        <v>3901</v>
      </c>
      <c r="E733" t="s" s="4">
        <v>3901</v>
      </c>
      <c r="F733" t="s" s="4">
        <v>92</v>
      </c>
      <c r="G733" t="s" s="4">
        <v>3898</v>
      </c>
    </row>
    <row r="734" ht="45.0" customHeight="true">
      <c r="A734" t="s" s="4">
        <v>2845</v>
      </c>
      <c r="B734" t="s" s="4">
        <v>4642</v>
      </c>
      <c r="C734" t="s" s="4">
        <v>3896</v>
      </c>
      <c r="D734" t="s" s="4">
        <v>3901</v>
      </c>
      <c r="E734" t="s" s="4">
        <v>3901</v>
      </c>
      <c r="F734" t="s" s="4">
        <v>92</v>
      </c>
      <c r="G734" t="s" s="4">
        <v>3898</v>
      </c>
    </row>
    <row r="735" ht="45.0" customHeight="true">
      <c r="A735" t="s" s="4">
        <v>2849</v>
      </c>
      <c r="B735" t="s" s="4">
        <v>4643</v>
      </c>
      <c r="C735" t="s" s="4">
        <v>3896</v>
      </c>
      <c r="D735" t="s" s="4">
        <v>3897</v>
      </c>
      <c r="E735" t="s" s="4">
        <v>3897</v>
      </c>
      <c r="F735" t="s" s="4">
        <v>92</v>
      </c>
      <c r="G735" t="s" s="4">
        <v>3898</v>
      </c>
    </row>
    <row r="736" ht="45.0" customHeight="true">
      <c r="A736" t="s" s="4">
        <v>2853</v>
      </c>
      <c r="B736" t="s" s="4">
        <v>4644</v>
      </c>
      <c r="C736" t="s" s="4">
        <v>3896</v>
      </c>
      <c r="D736" t="s" s="4">
        <v>3897</v>
      </c>
      <c r="E736" t="s" s="4">
        <v>3897</v>
      </c>
      <c r="F736" t="s" s="4">
        <v>92</v>
      </c>
      <c r="G736" t="s" s="4">
        <v>3898</v>
      </c>
    </row>
    <row r="737" ht="45.0" customHeight="true">
      <c r="A737" t="s" s="4">
        <v>2857</v>
      </c>
      <c r="B737" t="s" s="4">
        <v>4645</v>
      </c>
      <c r="C737" t="s" s="4">
        <v>3896</v>
      </c>
      <c r="D737" t="s" s="4">
        <v>3897</v>
      </c>
      <c r="E737" t="s" s="4">
        <v>3897</v>
      </c>
      <c r="F737" t="s" s="4">
        <v>92</v>
      </c>
      <c r="G737" t="s" s="4">
        <v>3898</v>
      </c>
    </row>
    <row r="738" ht="45.0" customHeight="true">
      <c r="A738" t="s" s="4">
        <v>2861</v>
      </c>
      <c r="B738" t="s" s="4">
        <v>4646</v>
      </c>
      <c r="C738" t="s" s="4">
        <v>3896</v>
      </c>
      <c r="D738" t="s" s="4">
        <v>3901</v>
      </c>
      <c r="E738" t="s" s="4">
        <v>3901</v>
      </c>
      <c r="F738" t="s" s="4">
        <v>92</v>
      </c>
      <c r="G738" t="s" s="4">
        <v>3898</v>
      </c>
    </row>
    <row r="739" ht="45.0" customHeight="true">
      <c r="A739" t="s" s="4">
        <v>2866</v>
      </c>
      <c r="B739" t="s" s="4">
        <v>4647</v>
      </c>
      <c r="C739" t="s" s="4">
        <v>3896</v>
      </c>
      <c r="D739" t="s" s="4">
        <v>3914</v>
      </c>
      <c r="E739" t="s" s="4">
        <v>3914</v>
      </c>
      <c r="F739" t="s" s="4">
        <v>92</v>
      </c>
      <c r="G739" t="s" s="4">
        <v>3898</v>
      </c>
    </row>
    <row r="740" ht="45.0" customHeight="true">
      <c r="A740" t="s" s="4">
        <v>2870</v>
      </c>
      <c r="B740" t="s" s="4">
        <v>4648</v>
      </c>
      <c r="C740" t="s" s="4">
        <v>3896</v>
      </c>
      <c r="D740" t="s" s="4">
        <v>3901</v>
      </c>
      <c r="E740" t="s" s="4">
        <v>3901</v>
      </c>
      <c r="F740" t="s" s="4">
        <v>92</v>
      </c>
      <c r="G740" t="s" s="4">
        <v>3898</v>
      </c>
    </row>
    <row r="741" ht="45.0" customHeight="true">
      <c r="A741" t="s" s="4">
        <v>2873</v>
      </c>
      <c r="B741" t="s" s="4">
        <v>4649</v>
      </c>
      <c r="C741" t="s" s="4">
        <v>3896</v>
      </c>
      <c r="D741" t="s" s="4">
        <v>3901</v>
      </c>
      <c r="E741" t="s" s="4">
        <v>3901</v>
      </c>
      <c r="F741" t="s" s="4">
        <v>92</v>
      </c>
      <c r="G741" t="s" s="4">
        <v>3898</v>
      </c>
    </row>
    <row r="742" ht="45.0" customHeight="true">
      <c r="A742" t="s" s="4">
        <v>2877</v>
      </c>
      <c r="B742" t="s" s="4">
        <v>4650</v>
      </c>
      <c r="C742" t="s" s="4">
        <v>3896</v>
      </c>
      <c r="D742" t="s" s="4">
        <v>3897</v>
      </c>
      <c r="E742" t="s" s="4">
        <v>3897</v>
      </c>
      <c r="F742" t="s" s="4">
        <v>92</v>
      </c>
      <c r="G742" t="s" s="4">
        <v>3898</v>
      </c>
    </row>
    <row r="743" ht="45.0" customHeight="true">
      <c r="A743" t="s" s="4">
        <v>2881</v>
      </c>
      <c r="B743" t="s" s="4">
        <v>4651</v>
      </c>
      <c r="C743" t="s" s="4">
        <v>3896</v>
      </c>
      <c r="D743" t="s" s="4">
        <v>3914</v>
      </c>
      <c r="E743" t="s" s="4">
        <v>3914</v>
      </c>
      <c r="F743" t="s" s="4">
        <v>92</v>
      </c>
      <c r="G743" t="s" s="4">
        <v>3898</v>
      </c>
    </row>
    <row r="744" ht="45.0" customHeight="true">
      <c r="A744" t="s" s="4">
        <v>2885</v>
      </c>
      <c r="B744" t="s" s="4">
        <v>4652</v>
      </c>
      <c r="C744" t="s" s="4">
        <v>3896</v>
      </c>
      <c r="D744" t="s" s="4">
        <v>3901</v>
      </c>
      <c r="E744" t="s" s="4">
        <v>3901</v>
      </c>
      <c r="F744" t="s" s="4">
        <v>92</v>
      </c>
      <c r="G744" t="s" s="4">
        <v>3898</v>
      </c>
    </row>
    <row r="745" ht="45.0" customHeight="true">
      <c r="A745" t="s" s="4">
        <v>2889</v>
      </c>
      <c r="B745" t="s" s="4">
        <v>4653</v>
      </c>
      <c r="C745" t="s" s="4">
        <v>3896</v>
      </c>
      <c r="D745" t="s" s="4">
        <v>3901</v>
      </c>
      <c r="E745" t="s" s="4">
        <v>3901</v>
      </c>
      <c r="F745" t="s" s="4">
        <v>92</v>
      </c>
      <c r="G745" t="s" s="4">
        <v>3898</v>
      </c>
    </row>
    <row r="746" ht="45.0" customHeight="true">
      <c r="A746" t="s" s="4">
        <v>2892</v>
      </c>
      <c r="B746" t="s" s="4">
        <v>4654</v>
      </c>
      <c r="C746" t="s" s="4">
        <v>3896</v>
      </c>
      <c r="D746" t="s" s="4">
        <v>3897</v>
      </c>
      <c r="E746" t="s" s="4">
        <v>3897</v>
      </c>
      <c r="F746" t="s" s="4">
        <v>92</v>
      </c>
      <c r="G746" t="s" s="4">
        <v>3898</v>
      </c>
    </row>
    <row r="747" ht="45.0" customHeight="true">
      <c r="A747" t="s" s="4">
        <v>2897</v>
      </c>
      <c r="B747" t="s" s="4">
        <v>4655</v>
      </c>
      <c r="C747" t="s" s="4">
        <v>3896</v>
      </c>
      <c r="D747" t="s" s="4">
        <v>3897</v>
      </c>
      <c r="E747" t="s" s="4">
        <v>3897</v>
      </c>
      <c r="F747" t="s" s="4">
        <v>92</v>
      </c>
      <c r="G747" t="s" s="4">
        <v>3898</v>
      </c>
    </row>
    <row r="748" ht="45.0" customHeight="true">
      <c r="A748" t="s" s="4">
        <v>2901</v>
      </c>
      <c r="B748" t="s" s="4">
        <v>4656</v>
      </c>
      <c r="C748" t="s" s="4">
        <v>3896</v>
      </c>
      <c r="D748" t="s" s="4">
        <v>3897</v>
      </c>
      <c r="E748" t="s" s="4">
        <v>3897</v>
      </c>
      <c r="F748" t="s" s="4">
        <v>92</v>
      </c>
      <c r="G748" t="s" s="4">
        <v>3898</v>
      </c>
    </row>
    <row r="749" ht="45.0" customHeight="true">
      <c r="A749" t="s" s="4">
        <v>2904</v>
      </c>
      <c r="B749" t="s" s="4">
        <v>4657</v>
      </c>
      <c r="C749" t="s" s="4">
        <v>3896</v>
      </c>
      <c r="D749" t="s" s="4">
        <v>3974</v>
      </c>
      <c r="E749" t="s" s="4">
        <v>3974</v>
      </c>
      <c r="F749" t="s" s="4">
        <v>92</v>
      </c>
      <c r="G749" t="s" s="4">
        <v>3898</v>
      </c>
    </row>
    <row r="750" ht="45.0" customHeight="true">
      <c r="A750" t="s" s="4">
        <v>2908</v>
      </c>
      <c r="B750" t="s" s="4">
        <v>4658</v>
      </c>
      <c r="C750" t="s" s="4">
        <v>3896</v>
      </c>
      <c r="D750" t="s" s="4">
        <v>3897</v>
      </c>
      <c r="E750" t="s" s="4">
        <v>3897</v>
      </c>
      <c r="F750" t="s" s="4">
        <v>92</v>
      </c>
      <c r="G750" t="s" s="4">
        <v>3898</v>
      </c>
    </row>
    <row r="751" ht="45.0" customHeight="true">
      <c r="A751" t="s" s="4">
        <v>2911</v>
      </c>
      <c r="B751" t="s" s="4">
        <v>4659</v>
      </c>
      <c r="C751" t="s" s="4">
        <v>3896</v>
      </c>
      <c r="D751" t="s" s="4">
        <v>3901</v>
      </c>
      <c r="E751" t="s" s="4">
        <v>3901</v>
      </c>
      <c r="F751" t="s" s="4">
        <v>92</v>
      </c>
      <c r="G751" t="s" s="4">
        <v>3898</v>
      </c>
    </row>
    <row r="752" ht="45.0" customHeight="true">
      <c r="A752" t="s" s="4">
        <v>2915</v>
      </c>
      <c r="B752" t="s" s="4">
        <v>4660</v>
      </c>
      <c r="C752" t="s" s="4">
        <v>3896</v>
      </c>
      <c r="D752" t="s" s="4">
        <v>3897</v>
      </c>
      <c r="E752" t="s" s="4">
        <v>3897</v>
      </c>
      <c r="F752" t="s" s="4">
        <v>92</v>
      </c>
      <c r="G752" t="s" s="4">
        <v>3898</v>
      </c>
    </row>
    <row r="753" ht="45.0" customHeight="true">
      <c r="A753" t="s" s="4">
        <v>2920</v>
      </c>
      <c r="B753" t="s" s="4">
        <v>4661</v>
      </c>
      <c r="C753" t="s" s="4">
        <v>3896</v>
      </c>
      <c r="D753" t="s" s="4">
        <v>3942</v>
      </c>
      <c r="E753" t="s" s="4">
        <v>3942</v>
      </c>
      <c r="F753" t="s" s="4">
        <v>92</v>
      </c>
      <c r="G753" t="s" s="4">
        <v>3898</v>
      </c>
    </row>
    <row r="754" ht="45.0" customHeight="true">
      <c r="A754" t="s" s="4">
        <v>2924</v>
      </c>
      <c r="B754" t="s" s="4">
        <v>4662</v>
      </c>
      <c r="C754" t="s" s="4">
        <v>3896</v>
      </c>
      <c r="D754" t="s" s="4">
        <v>3901</v>
      </c>
      <c r="E754" t="s" s="4">
        <v>3901</v>
      </c>
      <c r="F754" t="s" s="4">
        <v>92</v>
      </c>
      <c r="G754" t="s" s="4">
        <v>3898</v>
      </c>
    </row>
    <row r="755" ht="45.0" customHeight="true">
      <c r="A755" t="s" s="4">
        <v>2927</v>
      </c>
      <c r="B755" t="s" s="4">
        <v>4663</v>
      </c>
      <c r="C755" t="s" s="4">
        <v>3896</v>
      </c>
      <c r="D755" t="s" s="4">
        <v>3901</v>
      </c>
      <c r="E755" t="s" s="4">
        <v>3901</v>
      </c>
      <c r="F755" t="s" s="4">
        <v>92</v>
      </c>
      <c r="G755" t="s" s="4">
        <v>3898</v>
      </c>
    </row>
    <row r="756" ht="45.0" customHeight="true">
      <c r="A756" t="s" s="4">
        <v>2931</v>
      </c>
      <c r="B756" t="s" s="4">
        <v>4664</v>
      </c>
      <c r="C756" t="s" s="4">
        <v>3896</v>
      </c>
      <c r="D756" t="s" s="4">
        <v>3901</v>
      </c>
      <c r="E756" t="s" s="4">
        <v>3901</v>
      </c>
      <c r="F756" t="s" s="4">
        <v>92</v>
      </c>
      <c r="G756" t="s" s="4">
        <v>3898</v>
      </c>
    </row>
    <row r="757" ht="45.0" customHeight="true">
      <c r="A757" t="s" s="4">
        <v>2934</v>
      </c>
      <c r="B757" t="s" s="4">
        <v>4665</v>
      </c>
      <c r="C757" t="s" s="4">
        <v>3896</v>
      </c>
      <c r="D757" t="s" s="4">
        <v>3901</v>
      </c>
      <c r="E757" t="s" s="4">
        <v>3901</v>
      </c>
      <c r="F757" t="s" s="4">
        <v>92</v>
      </c>
      <c r="G757" t="s" s="4">
        <v>3898</v>
      </c>
    </row>
    <row r="758" ht="45.0" customHeight="true">
      <c r="A758" t="s" s="4">
        <v>2938</v>
      </c>
      <c r="B758" t="s" s="4">
        <v>4666</v>
      </c>
      <c r="C758" t="s" s="4">
        <v>3896</v>
      </c>
      <c r="D758" t="s" s="4">
        <v>3901</v>
      </c>
      <c r="E758" t="s" s="4">
        <v>3901</v>
      </c>
      <c r="F758" t="s" s="4">
        <v>92</v>
      </c>
      <c r="G758" t="s" s="4">
        <v>3898</v>
      </c>
    </row>
    <row r="759" ht="45.0" customHeight="true">
      <c r="A759" t="s" s="4">
        <v>2942</v>
      </c>
      <c r="B759" t="s" s="4">
        <v>4667</v>
      </c>
      <c r="C759" t="s" s="4">
        <v>3896</v>
      </c>
      <c r="D759" t="s" s="4">
        <v>3901</v>
      </c>
      <c r="E759" t="s" s="4">
        <v>3901</v>
      </c>
      <c r="F759" t="s" s="4">
        <v>92</v>
      </c>
      <c r="G759" t="s" s="4">
        <v>3898</v>
      </c>
    </row>
    <row r="760" ht="45.0" customHeight="true">
      <c r="A760" t="s" s="4">
        <v>2945</v>
      </c>
      <c r="B760" t="s" s="4">
        <v>4668</v>
      </c>
      <c r="C760" t="s" s="4">
        <v>3896</v>
      </c>
      <c r="D760" t="s" s="4">
        <v>3897</v>
      </c>
      <c r="E760" t="s" s="4">
        <v>3897</v>
      </c>
      <c r="F760" t="s" s="4">
        <v>92</v>
      </c>
      <c r="G760" t="s" s="4">
        <v>3898</v>
      </c>
    </row>
    <row r="761" ht="45.0" customHeight="true">
      <c r="A761" t="s" s="4">
        <v>2949</v>
      </c>
      <c r="B761" t="s" s="4">
        <v>4669</v>
      </c>
      <c r="C761" t="s" s="4">
        <v>3896</v>
      </c>
      <c r="D761" t="s" s="4">
        <v>3897</v>
      </c>
      <c r="E761" t="s" s="4">
        <v>3897</v>
      </c>
      <c r="F761" t="s" s="4">
        <v>92</v>
      </c>
      <c r="G761" t="s" s="4">
        <v>3898</v>
      </c>
    </row>
    <row r="762" ht="45.0" customHeight="true">
      <c r="A762" t="s" s="4">
        <v>2952</v>
      </c>
      <c r="B762" t="s" s="4">
        <v>4670</v>
      </c>
      <c r="C762" t="s" s="4">
        <v>3896</v>
      </c>
      <c r="D762" t="s" s="4">
        <v>3897</v>
      </c>
      <c r="E762" t="s" s="4">
        <v>3897</v>
      </c>
      <c r="F762" t="s" s="4">
        <v>92</v>
      </c>
      <c r="G762" t="s" s="4">
        <v>3898</v>
      </c>
    </row>
    <row r="763" ht="45.0" customHeight="true">
      <c r="A763" t="s" s="4">
        <v>2955</v>
      </c>
      <c r="B763" t="s" s="4">
        <v>4671</v>
      </c>
      <c r="C763" t="s" s="4">
        <v>3896</v>
      </c>
      <c r="D763" t="s" s="4">
        <v>3897</v>
      </c>
      <c r="E763" t="s" s="4">
        <v>3897</v>
      </c>
      <c r="F763" t="s" s="4">
        <v>92</v>
      </c>
      <c r="G763" t="s" s="4">
        <v>3898</v>
      </c>
    </row>
    <row r="764" ht="45.0" customHeight="true">
      <c r="A764" t="s" s="4">
        <v>2959</v>
      </c>
      <c r="B764" t="s" s="4">
        <v>4672</v>
      </c>
      <c r="C764" t="s" s="4">
        <v>3896</v>
      </c>
      <c r="D764" t="s" s="4">
        <v>3901</v>
      </c>
      <c r="E764" t="s" s="4">
        <v>3901</v>
      </c>
      <c r="F764" t="s" s="4">
        <v>92</v>
      </c>
      <c r="G764" t="s" s="4">
        <v>3898</v>
      </c>
    </row>
    <row r="765" ht="45.0" customHeight="true">
      <c r="A765" t="s" s="4">
        <v>2964</v>
      </c>
      <c r="B765" t="s" s="4">
        <v>4673</v>
      </c>
      <c r="C765" t="s" s="4">
        <v>3896</v>
      </c>
      <c r="D765" t="s" s="4">
        <v>3914</v>
      </c>
      <c r="E765" t="s" s="4">
        <v>3914</v>
      </c>
      <c r="F765" t="s" s="4">
        <v>92</v>
      </c>
      <c r="G765" t="s" s="4">
        <v>3898</v>
      </c>
    </row>
    <row r="766" ht="45.0" customHeight="true">
      <c r="A766" t="s" s="4">
        <v>2968</v>
      </c>
      <c r="B766" t="s" s="4">
        <v>4674</v>
      </c>
      <c r="C766" t="s" s="4">
        <v>3896</v>
      </c>
      <c r="D766" t="s" s="4">
        <v>3947</v>
      </c>
      <c r="E766" t="s" s="4">
        <v>3947</v>
      </c>
      <c r="F766" t="s" s="4">
        <v>92</v>
      </c>
      <c r="G766" t="s" s="4">
        <v>3898</v>
      </c>
    </row>
    <row r="767" ht="45.0" customHeight="true">
      <c r="A767" t="s" s="4">
        <v>2972</v>
      </c>
      <c r="B767" t="s" s="4">
        <v>4675</v>
      </c>
      <c r="C767" t="s" s="4">
        <v>3896</v>
      </c>
      <c r="D767" t="s" s="4">
        <v>3947</v>
      </c>
      <c r="E767" t="s" s="4">
        <v>3947</v>
      </c>
      <c r="F767" t="s" s="4">
        <v>92</v>
      </c>
      <c r="G767" t="s" s="4">
        <v>3898</v>
      </c>
    </row>
    <row r="768" ht="45.0" customHeight="true">
      <c r="A768" t="s" s="4">
        <v>2977</v>
      </c>
      <c r="B768" t="s" s="4">
        <v>4676</v>
      </c>
      <c r="C768" t="s" s="4">
        <v>3896</v>
      </c>
      <c r="D768" t="s" s="4">
        <v>3947</v>
      </c>
      <c r="E768" t="s" s="4">
        <v>3947</v>
      </c>
      <c r="F768" t="s" s="4">
        <v>92</v>
      </c>
      <c r="G768" t="s" s="4">
        <v>3898</v>
      </c>
    </row>
    <row r="769" ht="45.0" customHeight="true">
      <c r="A769" t="s" s="4">
        <v>2980</v>
      </c>
      <c r="B769" t="s" s="4">
        <v>4677</v>
      </c>
      <c r="C769" t="s" s="4">
        <v>3896</v>
      </c>
      <c r="D769" t="s" s="4">
        <v>3947</v>
      </c>
      <c r="E769" t="s" s="4">
        <v>3947</v>
      </c>
      <c r="F769" t="s" s="4">
        <v>92</v>
      </c>
      <c r="G769" t="s" s="4">
        <v>3898</v>
      </c>
    </row>
    <row r="770" ht="45.0" customHeight="true">
      <c r="A770" t="s" s="4">
        <v>2986</v>
      </c>
      <c r="B770" t="s" s="4">
        <v>4678</v>
      </c>
      <c r="C770" t="s" s="4">
        <v>3896</v>
      </c>
      <c r="D770" t="s" s="4">
        <v>3897</v>
      </c>
      <c r="E770" t="s" s="4">
        <v>3897</v>
      </c>
      <c r="F770" t="s" s="4">
        <v>92</v>
      </c>
      <c r="G770" t="s" s="4">
        <v>3898</v>
      </c>
    </row>
    <row r="771" ht="45.0" customHeight="true">
      <c r="A771" t="s" s="4">
        <v>2986</v>
      </c>
      <c r="B771" t="s" s="4">
        <v>4679</v>
      </c>
      <c r="C771" t="s" s="4">
        <v>3896</v>
      </c>
      <c r="D771" t="s" s="4">
        <v>3897</v>
      </c>
      <c r="E771" t="s" s="4">
        <v>3897</v>
      </c>
      <c r="F771" t="s" s="4">
        <v>92</v>
      </c>
      <c r="G771" t="s" s="4">
        <v>3898</v>
      </c>
    </row>
    <row r="772" ht="45.0" customHeight="true">
      <c r="A772" t="s" s="4">
        <v>2990</v>
      </c>
      <c r="B772" t="s" s="4">
        <v>4680</v>
      </c>
      <c r="C772" t="s" s="4">
        <v>3896</v>
      </c>
      <c r="D772" t="s" s="4">
        <v>3897</v>
      </c>
      <c r="E772" t="s" s="4">
        <v>3897</v>
      </c>
      <c r="F772" t="s" s="4">
        <v>92</v>
      </c>
      <c r="G772" t="s" s="4">
        <v>3898</v>
      </c>
    </row>
    <row r="773" ht="45.0" customHeight="true">
      <c r="A773" t="s" s="4">
        <v>2995</v>
      </c>
      <c r="B773" t="s" s="4">
        <v>4681</v>
      </c>
      <c r="C773" t="s" s="4">
        <v>3896</v>
      </c>
      <c r="D773" t="s" s="4">
        <v>3945</v>
      </c>
      <c r="E773" t="s" s="4">
        <v>3945</v>
      </c>
      <c r="F773" t="s" s="4">
        <v>92</v>
      </c>
      <c r="G773" t="s" s="4">
        <v>3898</v>
      </c>
    </row>
    <row r="774" ht="45.0" customHeight="true">
      <c r="A774" t="s" s="4">
        <v>2999</v>
      </c>
      <c r="B774" t="s" s="4">
        <v>4682</v>
      </c>
      <c r="C774" t="s" s="4">
        <v>3896</v>
      </c>
      <c r="D774" t="s" s="4">
        <v>3897</v>
      </c>
      <c r="E774" t="s" s="4">
        <v>3897</v>
      </c>
      <c r="F774" t="s" s="4">
        <v>92</v>
      </c>
      <c r="G774" t="s" s="4">
        <v>3898</v>
      </c>
    </row>
    <row r="775" ht="45.0" customHeight="true">
      <c r="A775" t="s" s="4">
        <v>3003</v>
      </c>
      <c r="B775" t="s" s="4">
        <v>4683</v>
      </c>
      <c r="C775" t="s" s="4">
        <v>3896</v>
      </c>
      <c r="D775" t="s" s="4">
        <v>3901</v>
      </c>
      <c r="E775" t="s" s="4">
        <v>3901</v>
      </c>
      <c r="F775" t="s" s="4">
        <v>92</v>
      </c>
      <c r="G775" t="s" s="4">
        <v>3898</v>
      </c>
    </row>
    <row r="776" ht="45.0" customHeight="true">
      <c r="A776" t="s" s="4">
        <v>3003</v>
      </c>
      <c r="B776" t="s" s="4">
        <v>4684</v>
      </c>
      <c r="C776" t="s" s="4">
        <v>3896</v>
      </c>
      <c r="D776" t="s" s="4">
        <v>3901</v>
      </c>
      <c r="E776" t="s" s="4">
        <v>3901</v>
      </c>
      <c r="F776" t="s" s="4">
        <v>92</v>
      </c>
      <c r="G776" t="s" s="4">
        <v>3898</v>
      </c>
    </row>
    <row r="777" ht="45.0" customHeight="true">
      <c r="A777" t="s" s="4">
        <v>3006</v>
      </c>
      <c r="B777" t="s" s="4">
        <v>4685</v>
      </c>
      <c r="C777" t="s" s="4">
        <v>3896</v>
      </c>
      <c r="D777" t="s" s="4">
        <v>3901</v>
      </c>
      <c r="E777" t="s" s="4">
        <v>3901</v>
      </c>
      <c r="F777" t="s" s="4">
        <v>92</v>
      </c>
      <c r="G777" t="s" s="4">
        <v>3898</v>
      </c>
    </row>
    <row r="778" ht="45.0" customHeight="true">
      <c r="A778" t="s" s="4">
        <v>3009</v>
      </c>
      <c r="B778" t="s" s="4">
        <v>4686</v>
      </c>
      <c r="C778" t="s" s="4">
        <v>3896</v>
      </c>
      <c r="D778" t="s" s="4">
        <v>3901</v>
      </c>
      <c r="E778" t="s" s="4">
        <v>3901</v>
      </c>
      <c r="F778" t="s" s="4">
        <v>92</v>
      </c>
      <c r="G778" t="s" s="4">
        <v>3898</v>
      </c>
    </row>
    <row r="779" ht="45.0" customHeight="true">
      <c r="A779" t="s" s="4">
        <v>3012</v>
      </c>
      <c r="B779" t="s" s="4">
        <v>4687</v>
      </c>
      <c r="C779" t="s" s="4">
        <v>3896</v>
      </c>
      <c r="D779" t="s" s="4">
        <v>3901</v>
      </c>
      <c r="E779" t="s" s="4">
        <v>3901</v>
      </c>
      <c r="F779" t="s" s="4">
        <v>92</v>
      </c>
      <c r="G779" t="s" s="4">
        <v>3898</v>
      </c>
    </row>
    <row r="780" ht="45.0" customHeight="true">
      <c r="A780" t="s" s="4">
        <v>3015</v>
      </c>
      <c r="B780" t="s" s="4">
        <v>4688</v>
      </c>
      <c r="C780" t="s" s="4">
        <v>3896</v>
      </c>
      <c r="D780" t="s" s="4">
        <v>3901</v>
      </c>
      <c r="E780" t="s" s="4">
        <v>3901</v>
      </c>
      <c r="F780" t="s" s="4">
        <v>92</v>
      </c>
      <c r="G780" t="s" s="4">
        <v>3898</v>
      </c>
    </row>
    <row r="781" ht="45.0" customHeight="true">
      <c r="A781" t="s" s="4">
        <v>3018</v>
      </c>
      <c r="B781" t="s" s="4">
        <v>4689</v>
      </c>
      <c r="C781" t="s" s="4">
        <v>3896</v>
      </c>
      <c r="D781" t="s" s="4">
        <v>3914</v>
      </c>
      <c r="E781" t="s" s="4">
        <v>3914</v>
      </c>
      <c r="F781" t="s" s="4">
        <v>92</v>
      </c>
      <c r="G781" t="s" s="4">
        <v>3898</v>
      </c>
    </row>
    <row r="782" ht="45.0" customHeight="true">
      <c r="A782" t="s" s="4">
        <v>3023</v>
      </c>
      <c r="B782" t="s" s="4">
        <v>4690</v>
      </c>
      <c r="C782" t="s" s="4">
        <v>3896</v>
      </c>
      <c r="D782" t="s" s="4">
        <v>3901</v>
      </c>
      <c r="E782" t="s" s="4">
        <v>3901</v>
      </c>
      <c r="F782" t="s" s="4">
        <v>92</v>
      </c>
      <c r="G782" t="s" s="4">
        <v>3898</v>
      </c>
    </row>
    <row r="783" ht="45.0" customHeight="true">
      <c r="A783" t="s" s="4">
        <v>3027</v>
      </c>
      <c r="B783" t="s" s="4">
        <v>4691</v>
      </c>
      <c r="C783" t="s" s="4">
        <v>3896</v>
      </c>
      <c r="D783" t="s" s="4">
        <v>3901</v>
      </c>
      <c r="E783" t="s" s="4">
        <v>3901</v>
      </c>
      <c r="F783" t="s" s="4">
        <v>92</v>
      </c>
      <c r="G783" t="s" s="4">
        <v>3898</v>
      </c>
    </row>
    <row r="784" ht="45.0" customHeight="true">
      <c r="A784" t="s" s="4">
        <v>3030</v>
      </c>
      <c r="B784" t="s" s="4">
        <v>4692</v>
      </c>
      <c r="C784" t="s" s="4">
        <v>3896</v>
      </c>
      <c r="D784" t="s" s="4">
        <v>3914</v>
      </c>
      <c r="E784" t="s" s="4">
        <v>3914</v>
      </c>
      <c r="F784" t="s" s="4">
        <v>92</v>
      </c>
      <c r="G784" t="s" s="4">
        <v>3898</v>
      </c>
    </row>
    <row r="785" ht="45.0" customHeight="true">
      <c r="A785" t="s" s="4">
        <v>3033</v>
      </c>
      <c r="B785" t="s" s="4">
        <v>4693</v>
      </c>
      <c r="C785" t="s" s="4">
        <v>3896</v>
      </c>
      <c r="D785" t="s" s="4">
        <v>3914</v>
      </c>
      <c r="E785" t="s" s="4">
        <v>3914</v>
      </c>
      <c r="F785" t="s" s="4">
        <v>92</v>
      </c>
      <c r="G785" t="s" s="4">
        <v>3898</v>
      </c>
    </row>
    <row r="786" ht="45.0" customHeight="true">
      <c r="A786" t="s" s="4">
        <v>3036</v>
      </c>
      <c r="B786" t="s" s="4">
        <v>4694</v>
      </c>
      <c r="C786" t="s" s="4">
        <v>3896</v>
      </c>
      <c r="D786" t="s" s="4">
        <v>3901</v>
      </c>
      <c r="E786" t="s" s="4">
        <v>3901</v>
      </c>
      <c r="F786" t="s" s="4">
        <v>92</v>
      </c>
      <c r="G786" t="s" s="4">
        <v>3898</v>
      </c>
    </row>
    <row r="787" ht="45.0" customHeight="true">
      <c r="A787" t="s" s="4">
        <v>3039</v>
      </c>
      <c r="B787" t="s" s="4">
        <v>4695</v>
      </c>
      <c r="C787" t="s" s="4">
        <v>3896</v>
      </c>
      <c r="D787" t="s" s="4">
        <v>3901</v>
      </c>
      <c r="E787" t="s" s="4">
        <v>3901</v>
      </c>
      <c r="F787" t="s" s="4">
        <v>92</v>
      </c>
      <c r="G787" t="s" s="4">
        <v>3898</v>
      </c>
    </row>
    <row r="788" ht="45.0" customHeight="true">
      <c r="A788" t="s" s="4">
        <v>3043</v>
      </c>
      <c r="B788" t="s" s="4">
        <v>4696</v>
      </c>
      <c r="C788" t="s" s="4">
        <v>3896</v>
      </c>
      <c r="D788" t="s" s="4">
        <v>3901</v>
      </c>
      <c r="E788" t="s" s="4">
        <v>3901</v>
      </c>
      <c r="F788" t="s" s="4">
        <v>92</v>
      </c>
      <c r="G788" t="s" s="4">
        <v>3898</v>
      </c>
    </row>
    <row r="789" ht="45.0" customHeight="true">
      <c r="A789" t="s" s="4">
        <v>3046</v>
      </c>
      <c r="B789" t="s" s="4">
        <v>4697</v>
      </c>
      <c r="C789" t="s" s="4">
        <v>3896</v>
      </c>
      <c r="D789" t="s" s="4">
        <v>3901</v>
      </c>
      <c r="E789" t="s" s="4">
        <v>3901</v>
      </c>
      <c r="F789" t="s" s="4">
        <v>92</v>
      </c>
      <c r="G789" t="s" s="4">
        <v>3898</v>
      </c>
    </row>
    <row r="790" ht="45.0" customHeight="true">
      <c r="A790" t="s" s="4">
        <v>3049</v>
      </c>
      <c r="B790" t="s" s="4">
        <v>4698</v>
      </c>
      <c r="C790" t="s" s="4">
        <v>3896</v>
      </c>
      <c r="D790" t="s" s="4">
        <v>3901</v>
      </c>
      <c r="E790" t="s" s="4">
        <v>3901</v>
      </c>
      <c r="F790" t="s" s="4">
        <v>92</v>
      </c>
      <c r="G790" t="s" s="4">
        <v>3898</v>
      </c>
    </row>
    <row r="791" ht="45.0" customHeight="true">
      <c r="A791" t="s" s="4">
        <v>3052</v>
      </c>
      <c r="B791" t="s" s="4">
        <v>4699</v>
      </c>
      <c r="C791" t="s" s="4">
        <v>3896</v>
      </c>
      <c r="D791" t="s" s="4">
        <v>3901</v>
      </c>
      <c r="E791" t="s" s="4">
        <v>3901</v>
      </c>
      <c r="F791" t="s" s="4">
        <v>92</v>
      </c>
      <c r="G791" t="s" s="4">
        <v>3898</v>
      </c>
    </row>
    <row r="792" ht="45.0" customHeight="true">
      <c r="A792" t="s" s="4">
        <v>3056</v>
      </c>
      <c r="B792" t="s" s="4">
        <v>4700</v>
      </c>
      <c r="C792" t="s" s="4">
        <v>3896</v>
      </c>
      <c r="D792" t="s" s="4">
        <v>3901</v>
      </c>
      <c r="E792" t="s" s="4">
        <v>3901</v>
      </c>
      <c r="F792" t="s" s="4">
        <v>92</v>
      </c>
      <c r="G792" t="s" s="4">
        <v>3898</v>
      </c>
    </row>
    <row r="793" ht="45.0" customHeight="true">
      <c r="A793" t="s" s="4">
        <v>3059</v>
      </c>
      <c r="B793" t="s" s="4">
        <v>4701</v>
      </c>
      <c r="C793" t="s" s="4">
        <v>3896</v>
      </c>
      <c r="D793" t="s" s="4">
        <v>3901</v>
      </c>
      <c r="E793" t="s" s="4">
        <v>3901</v>
      </c>
      <c r="F793" t="s" s="4">
        <v>92</v>
      </c>
      <c r="G793" t="s" s="4">
        <v>3898</v>
      </c>
    </row>
    <row r="794" ht="45.0" customHeight="true">
      <c r="A794" t="s" s="4">
        <v>3062</v>
      </c>
      <c r="B794" t="s" s="4">
        <v>4702</v>
      </c>
      <c r="C794" t="s" s="4">
        <v>3896</v>
      </c>
      <c r="D794" t="s" s="4">
        <v>3901</v>
      </c>
      <c r="E794" t="s" s="4">
        <v>3901</v>
      </c>
      <c r="F794" t="s" s="4">
        <v>92</v>
      </c>
      <c r="G794" t="s" s="4">
        <v>3898</v>
      </c>
    </row>
    <row r="795" ht="45.0" customHeight="true">
      <c r="A795" t="s" s="4">
        <v>3066</v>
      </c>
      <c r="B795" t="s" s="4">
        <v>4703</v>
      </c>
      <c r="C795" t="s" s="4">
        <v>3896</v>
      </c>
      <c r="D795" t="s" s="4">
        <v>3897</v>
      </c>
      <c r="E795" t="s" s="4">
        <v>3897</v>
      </c>
      <c r="F795" t="s" s="4">
        <v>92</v>
      </c>
      <c r="G795" t="s" s="4">
        <v>3898</v>
      </c>
    </row>
    <row r="796" ht="45.0" customHeight="true">
      <c r="A796" t="s" s="4">
        <v>3070</v>
      </c>
      <c r="B796" t="s" s="4">
        <v>4704</v>
      </c>
      <c r="C796" t="s" s="4">
        <v>3896</v>
      </c>
      <c r="D796" t="s" s="4">
        <v>3897</v>
      </c>
      <c r="E796" t="s" s="4">
        <v>3897</v>
      </c>
      <c r="F796" t="s" s="4">
        <v>92</v>
      </c>
      <c r="G796" t="s" s="4">
        <v>3898</v>
      </c>
    </row>
    <row r="797" ht="45.0" customHeight="true">
      <c r="A797" t="s" s="4">
        <v>3074</v>
      </c>
      <c r="B797" t="s" s="4">
        <v>4705</v>
      </c>
      <c r="C797" t="s" s="4">
        <v>3896</v>
      </c>
      <c r="D797" t="s" s="4">
        <v>3897</v>
      </c>
      <c r="E797" t="s" s="4">
        <v>3897</v>
      </c>
      <c r="F797" t="s" s="4">
        <v>92</v>
      </c>
      <c r="G797" t="s" s="4">
        <v>3898</v>
      </c>
    </row>
    <row r="798" ht="45.0" customHeight="true">
      <c r="A798" t="s" s="4">
        <v>3077</v>
      </c>
      <c r="B798" t="s" s="4">
        <v>4706</v>
      </c>
      <c r="C798" t="s" s="4">
        <v>3896</v>
      </c>
      <c r="D798" t="s" s="4">
        <v>3897</v>
      </c>
      <c r="E798" t="s" s="4">
        <v>3897</v>
      </c>
      <c r="F798" t="s" s="4">
        <v>92</v>
      </c>
      <c r="G798" t="s" s="4">
        <v>3898</v>
      </c>
    </row>
    <row r="799" ht="45.0" customHeight="true">
      <c r="A799" t="s" s="4">
        <v>3080</v>
      </c>
      <c r="B799" t="s" s="4">
        <v>4707</v>
      </c>
      <c r="C799" t="s" s="4">
        <v>3896</v>
      </c>
      <c r="D799" t="s" s="4">
        <v>3897</v>
      </c>
      <c r="E799" t="s" s="4">
        <v>3897</v>
      </c>
      <c r="F799" t="s" s="4">
        <v>92</v>
      </c>
      <c r="G799" t="s" s="4">
        <v>3898</v>
      </c>
    </row>
    <row r="800" ht="45.0" customHeight="true">
      <c r="A800" t="s" s="4">
        <v>3083</v>
      </c>
      <c r="B800" t="s" s="4">
        <v>4708</v>
      </c>
      <c r="C800" t="s" s="4">
        <v>3896</v>
      </c>
      <c r="D800" t="s" s="4">
        <v>3897</v>
      </c>
      <c r="E800" t="s" s="4">
        <v>3897</v>
      </c>
      <c r="F800" t="s" s="4">
        <v>92</v>
      </c>
      <c r="G800" t="s" s="4">
        <v>3898</v>
      </c>
    </row>
    <row r="801" ht="45.0" customHeight="true">
      <c r="A801" t="s" s="4">
        <v>3086</v>
      </c>
      <c r="B801" t="s" s="4">
        <v>4709</v>
      </c>
      <c r="C801" t="s" s="4">
        <v>3896</v>
      </c>
      <c r="D801" t="s" s="4">
        <v>3901</v>
      </c>
      <c r="E801" t="s" s="4">
        <v>3901</v>
      </c>
      <c r="F801" t="s" s="4">
        <v>92</v>
      </c>
      <c r="G801" t="s" s="4">
        <v>3898</v>
      </c>
    </row>
    <row r="802" ht="45.0" customHeight="true">
      <c r="A802" t="s" s="4">
        <v>3089</v>
      </c>
      <c r="B802" t="s" s="4">
        <v>4710</v>
      </c>
      <c r="C802" t="s" s="4">
        <v>3896</v>
      </c>
      <c r="D802" t="s" s="4">
        <v>3901</v>
      </c>
      <c r="E802" t="s" s="4">
        <v>3901</v>
      </c>
      <c r="F802" t="s" s="4">
        <v>92</v>
      </c>
      <c r="G802" t="s" s="4">
        <v>3898</v>
      </c>
    </row>
    <row r="803" ht="45.0" customHeight="true">
      <c r="A803" t="s" s="4">
        <v>3093</v>
      </c>
      <c r="B803" t="s" s="4">
        <v>4711</v>
      </c>
      <c r="C803" t="s" s="4">
        <v>3896</v>
      </c>
      <c r="D803" t="s" s="4">
        <v>3947</v>
      </c>
      <c r="E803" t="s" s="4">
        <v>3947</v>
      </c>
      <c r="F803" t="s" s="4">
        <v>92</v>
      </c>
      <c r="G803" t="s" s="4">
        <v>3898</v>
      </c>
    </row>
    <row r="804" ht="45.0" customHeight="true">
      <c r="A804" t="s" s="4">
        <v>3096</v>
      </c>
      <c r="B804" t="s" s="4">
        <v>4712</v>
      </c>
      <c r="C804" t="s" s="4">
        <v>3896</v>
      </c>
      <c r="D804" t="s" s="4">
        <v>3947</v>
      </c>
      <c r="E804" t="s" s="4">
        <v>3947</v>
      </c>
      <c r="F804" t="s" s="4">
        <v>92</v>
      </c>
      <c r="G804" t="s" s="4">
        <v>3898</v>
      </c>
    </row>
    <row r="805" ht="45.0" customHeight="true">
      <c r="A805" t="s" s="4">
        <v>3099</v>
      </c>
      <c r="B805" t="s" s="4">
        <v>4713</v>
      </c>
      <c r="C805" t="s" s="4">
        <v>3896</v>
      </c>
      <c r="D805" t="s" s="4">
        <v>3947</v>
      </c>
      <c r="E805" t="s" s="4">
        <v>3947</v>
      </c>
      <c r="F805" t="s" s="4">
        <v>92</v>
      </c>
      <c r="G805" t="s" s="4">
        <v>3898</v>
      </c>
    </row>
    <row r="806" ht="45.0" customHeight="true">
      <c r="A806" t="s" s="4">
        <v>3102</v>
      </c>
      <c r="B806" t="s" s="4">
        <v>4714</v>
      </c>
      <c r="C806" t="s" s="4">
        <v>3896</v>
      </c>
      <c r="D806" t="s" s="4">
        <v>3947</v>
      </c>
      <c r="E806" t="s" s="4">
        <v>3947</v>
      </c>
      <c r="F806" t="s" s="4">
        <v>92</v>
      </c>
      <c r="G806" t="s" s="4">
        <v>3898</v>
      </c>
    </row>
    <row r="807" ht="45.0" customHeight="true">
      <c r="A807" t="s" s="4">
        <v>3106</v>
      </c>
      <c r="B807" t="s" s="4">
        <v>4715</v>
      </c>
      <c r="C807" t="s" s="4">
        <v>3896</v>
      </c>
      <c r="D807" t="s" s="4">
        <v>3897</v>
      </c>
      <c r="E807" t="s" s="4">
        <v>3897</v>
      </c>
      <c r="F807" t="s" s="4">
        <v>92</v>
      </c>
      <c r="G807" t="s" s="4">
        <v>3898</v>
      </c>
    </row>
    <row r="808" ht="45.0" customHeight="true">
      <c r="A808" t="s" s="4">
        <v>3109</v>
      </c>
      <c r="B808" t="s" s="4">
        <v>4716</v>
      </c>
      <c r="C808" t="s" s="4">
        <v>3896</v>
      </c>
      <c r="D808" t="s" s="4">
        <v>3897</v>
      </c>
      <c r="E808" t="s" s="4">
        <v>3897</v>
      </c>
      <c r="F808" t="s" s="4">
        <v>92</v>
      </c>
      <c r="G808" t="s" s="4">
        <v>3898</v>
      </c>
    </row>
    <row r="809" ht="45.0" customHeight="true">
      <c r="A809" t="s" s="4">
        <v>3113</v>
      </c>
      <c r="B809" t="s" s="4">
        <v>4717</v>
      </c>
      <c r="C809" t="s" s="4">
        <v>3896</v>
      </c>
      <c r="D809" t="s" s="4">
        <v>3897</v>
      </c>
      <c r="E809" t="s" s="4">
        <v>3897</v>
      </c>
      <c r="F809" t="s" s="4">
        <v>92</v>
      </c>
      <c r="G809" t="s" s="4">
        <v>3898</v>
      </c>
    </row>
    <row r="810" ht="45.0" customHeight="true">
      <c r="A810" t="s" s="4">
        <v>3117</v>
      </c>
      <c r="B810" t="s" s="4">
        <v>4718</v>
      </c>
      <c r="C810" t="s" s="4">
        <v>3896</v>
      </c>
      <c r="D810" t="s" s="4">
        <v>3942</v>
      </c>
      <c r="E810" t="s" s="4">
        <v>3942</v>
      </c>
      <c r="F810" t="s" s="4">
        <v>92</v>
      </c>
      <c r="G810" t="s" s="4">
        <v>3898</v>
      </c>
    </row>
    <row r="811" ht="45.0" customHeight="true">
      <c r="A811" t="s" s="4">
        <v>3122</v>
      </c>
      <c r="B811" t="s" s="4">
        <v>4719</v>
      </c>
      <c r="C811" t="s" s="4">
        <v>3896</v>
      </c>
      <c r="D811" t="s" s="4">
        <v>3897</v>
      </c>
      <c r="E811" t="s" s="4">
        <v>3897</v>
      </c>
      <c r="F811" t="s" s="4">
        <v>92</v>
      </c>
      <c r="G811" t="s" s="4">
        <v>3898</v>
      </c>
    </row>
    <row r="812" ht="45.0" customHeight="true">
      <c r="A812" t="s" s="4">
        <v>3126</v>
      </c>
      <c r="B812" t="s" s="4">
        <v>4720</v>
      </c>
      <c r="C812" t="s" s="4">
        <v>3896</v>
      </c>
      <c r="D812" t="s" s="4">
        <v>3901</v>
      </c>
      <c r="E812" t="s" s="4">
        <v>3901</v>
      </c>
      <c r="F812" t="s" s="4">
        <v>92</v>
      </c>
      <c r="G812" t="s" s="4">
        <v>3898</v>
      </c>
    </row>
    <row r="813" ht="45.0" customHeight="true">
      <c r="A813" t="s" s="4">
        <v>3130</v>
      </c>
      <c r="B813" t="s" s="4">
        <v>4721</v>
      </c>
      <c r="C813" t="s" s="4">
        <v>3896</v>
      </c>
      <c r="D813" t="s" s="4">
        <v>3901</v>
      </c>
      <c r="E813" t="s" s="4">
        <v>3901</v>
      </c>
      <c r="F813" t="s" s="4">
        <v>92</v>
      </c>
      <c r="G813" t="s" s="4">
        <v>3898</v>
      </c>
    </row>
    <row r="814" ht="45.0" customHeight="true">
      <c r="A814" t="s" s="4">
        <v>3133</v>
      </c>
      <c r="B814" t="s" s="4">
        <v>4722</v>
      </c>
      <c r="C814" t="s" s="4">
        <v>3896</v>
      </c>
      <c r="D814" t="s" s="4">
        <v>3901</v>
      </c>
      <c r="E814" t="s" s="4">
        <v>3901</v>
      </c>
      <c r="F814" t="s" s="4">
        <v>92</v>
      </c>
      <c r="G814" t="s" s="4">
        <v>3898</v>
      </c>
    </row>
    <row r="815" ht="45.0" customHeight="true">
      <c r="A815" t="s" s="4">
        <v>3136</v>
      </c>
      <c r="B815" t="s" s="4">
        <v>4723</v>
      </c>
      <c r="C815" t="s" s="4">
        <v>3896</v>
      </c>
      <c r="D815" t="s" s="4">
        <v>3914</v>
      </c>
      <c r="E815" t="s" s="4">
        <v>3914</v>
      </c>
      <c r="F815" t="s" s="4">
        <v>92</v>
      </c>
      <c r="G815" t="s" s="4">
        <v>3898</v>
      </c>
    </row>
    <row r="816" ht="45.0" customHeight="true">
      <c r="A816" t="s" s="4">
        <v>3140</v>
      </c>
      <c r="B816" t="s" s="4">
        <v>4724</v>
      </c>
      <c r="C816" t="s" s="4">
        <v>3896</v>
      </c>
      <c r="D816" t="s" s="4">
        <v>3914</v>
      </c>
      <c r="E816" t="s" s="4">
        <v>3914</v>
      </c>
      <c r="F816" t="s" s="4">
        <v>92</v>
      </c>
      <c r="G816" t="s" s="4">
        <v>3898</v>
      </c>
    </row>
    <row r="817" ht="45.0" customHeight="true">
      <c r="A817" t="s" s="4">
        <v>3144</v>
      </c>
      <c r="B817" t="s" s="4">
        <v>4725</v>
      </c>
      <c r="C817" t="s" s="4">
        <v>3896</v>
      </c>
      <c r="D817" t="s" s="4">
        <v>3914</v>
      </c>
      <c r="E817" t="s" s="4">
        <v>3914</v>
      </c>
      <c r="F817" t="s" s="4">
        <v>92</v>
      </c>
      <c r="G817" t="s" s="4">
        <v>3898</v>
      </c>
    </row>
    <row r="818" ht="45.0" customHeight="true">
      <c r="A818" t="s" s="4">
        <v>3148</v>
      </c>
      <c r="B818" t="s" s="4">
        <v>4726</v>
      </c>
      <c r="C818" t="s" s="4">
        <v>3896</v>
      </c>
      <c r="D818" t="s" s="4">
        <v>3942</v>
      </c>
      <c r="E818" t="s" s="4">
        <v>3942</v>
      </c>
      <c r="F818" t="s" s="4">
        <v>92</v>
      </c>
      <c r="G818" t="s" s="4">
        <v>3898</v>
      </c>
    </row>
    <row r="819" ht="45.0" customHeight="true">
      <c r="A819" t="s" s="4">
        <v>3152</v>
      </c>
      <c r="B819" t="s" s="4">
        <v>4727</v>
      </c>
      <c r="C819" t="s" s="4">
        <v>3896</v>
      </c>
      <c r="D819" t="s" s="4">
        <v>3922</v>
      </c>
      <c r="E819" t="s" s="4">
        <v>3922</v>
      </c>
      <c r="F819" t="s" s="4">
        <v>92</v>
      </c>
      <c r="G819" t="s" s="4">
        <v>3898</v>
      </c>
    </row>
    <row r="820" ht="45.0" customHeight="true">
      <c r="A820" t="s" s="4">
        <v>3155</v>
      </c>
      <c r="B820" t="s" s="4">
        <v>4728</v>
      </c>
      <c r="C820" t="s" s="4">
        <v>3896</v>
      </c>
      <c r="D820" t="s" s="4">
        <v>3901</v>
      </c>
      <c r="E820" t="s" s="4">
        <v>3901</v>
      </c>
      <c r="F820" t="s" s="4">
        <v>92</v>
      </c>
      <c r="G820" t="s" s="4">
        <v>3898</v>
      </c>
    </row>
    <row r="821" ht="45.0" customHeight="true">
      <c r="A821" t="s" s="4">
        <v>3159</v>
      </c>
      <c r="B821" t="s" s="4">
        <v>4729</v>
      </c>
      <c r="C821" t="s" s="4">
        <v>3896</v>
      </c>
      <c r="D821" t="s" s="4">
        <v>3901</v>
      </c>
      <c r="E821" t="s" s="4">
        <v>3901</v>
      </c>
      <c r="F821" t="s" s="4">
        <v>92</v>
      </c>
      <c r="G821" t="s" s="4">
        <v>3898</v>
      </c>
    </row>
    <row r="822" ht="45.0" customHeight="true">
      <c r="A822" t="s" s="4">
        <v>3162</v>
      </c>
      <c r="B822" t="s" s="4">
        <v>4730</v>
      </c>
      <c r="C822" t="s" s="4">
        <v>3896</v>
      </c>
      <c r="D822" t="s" s="4">
        <v>3901</v>
      </c>
      <c r="E822" t="s" s="4">
        <v>3901</v>
      </c>
      <c r="F822" t="s" s="4">
        <v>92</v>
      </c>
      <c r="G822" t="s" s="4">
        <v>3898</v>
      </c>
    </row>
    <row r="823" ht="45.0" customHeight="true">
      <c r="A823" t="s" s="4">
        <v>3165</v>
      </c>
      <c r="B823" t="s" s="4">
        <v>4731</v>
      </c>
      <c r="C823" t="s" s="4">
        <v>3896</v>
      </c>
      <c r="D823" t="s" s="4">
        <v>3901</v>
      </c>
      <c r="E823" t="s" s="4">
        <v>3901</v>
      </c>
      <c r="F823" t="s" s="4">
        <v>92</v>
      </c>
      <c r="G823" t="s" s="4">
        <v>3898</v>
      </c>
    </row>
    <row r="824" ht="45.0" customHeight="true">
      <c r="A824" t="s" s="4">
        <v>3169</v>
      </c>
      <c r="B824" t="s" s="4">
        <v>4732</v>
      </c>
      <c r="C824" t="s" s="4">
        <v>3896</v>
      </c>
      <c r="D824" t="s" s="4">
        <v>3901</v>
      </c>
      <c r="E824" t="s" s="4">
        <v>3901</v>
      </c>
      <c r="F824" t="s" s="4">
        <v>92</v>
      </c>
      <c r="G824" t="s" s="4">
        <v>3898</v>
      </c>
    </row>
    <row r="825" ht="45.0" customHeight="true">
      <c r="A825" t="s" s="4">
        <v>3174</v>
      </c>
      <c r="B825" t="s" s="4">
        <v>4733</v>
      </c>
      <c r="C825" t="s" s="4">
        <v>3896</v>
      </c>
      <c r="D825" t="s" s="4">
        <v>3901</v>
      </c>
      <c r="E825" t="s" s="4">
        <v>3901</v>
      </c>
      <c r="F825" t="s" s="4">
        <v>92</v>
      </c>
      <c r="G825" t="s" s="4">
        <v>3898</v>
      </c>
    </row>
    <row r="826" ht="45.0" customHeight="true">
      <c r="A826" t="s" s="4">
        <v>3178</v>
      </c>
      <c r="B826" t="s" s="4">
        <v>4734</v>
      </c>
      <c r="C826" t="s" s="4">
        <v>3896</v>
      </c>
      <c r="D826" t="s" s="4">
        <v>3901</v>
      </c>
      <c r="E826" t="s" s="4">
        <v>3901</v>
      </c>
      <c r="F826" t="s" s="4">
        <v>92</v>
      </c>
      <c r="G826" t="s" s="4">
        <v>3898</v>
      </c>
    </row>
    <row r="827" ht="45.0" customHeight="true">
      <c r="A827" t="s" s="4">
        <v>3181</v>
      </c>
      <c r="B827" t="s" s="4">
        <v>4735</v>
      </c>
      <c r="C827" t="s" s="4">
        <v>3896</v>
      </c>
      <c r="D827" t="s" s="4">
        <v>3901</v>
      </c>
      <c r="E827" t="s" s="4">
        <v>3901</v>
      </c>
      <c r="F827" t="s" s="4">
        <v>92</v>
      </c>
      <c r="G827" t="s" s="4">
        <v>3898</v>
      </c>
    </row>
    <row r="828" ht="45.0" customHeight="true">
      <c r="A828" t="s" s="4">
        <v>3184</v>
      </c>
      <c r="B828" t="s" s="4">
        <v>4736</v>
      </c>
      <c r="C828" t="s" s="4">
        <v>3896</v>
      </c>
      <c r="D828" t="s" s="4">
        <v>3901</v>
      </c>
      <c r="E828" t="s" s="4">
        <v>3901</v>
      </c>
      <c r="F828" t="s" s="4">
        <v>92</v>
      </c>
      <c r="G828" t="s" s="4">
        <v>3898</v>
      </c>
    </row>
    <row r="829" ht="45.0" customHeight="true">
      <c r="A829" t="s" s="4">
        <v>3187</v>
      </c>
      <c r="B829" t="s" s="4">
        <v>4737</v>
      </c>
      <c r="C829" t="s" s="4">
        <v>3896</v>
      </c>
      <c r="D829" t="s" s="4">
        <v>3901</v>
      </c>
      <c r="E829" t="s" s="4">
        <v>3901</v>
      </c>
      <c r="F829" t="s" s="4">
        <v>92</v>
      </c>
      <c r="G829" t="s" s="4">
        <v>3898</v>
      </c>
    </row>
    <row r="830" ht="45.0" customHeight="true">
      <c r="A830" t="s" s="4">
        <v>3190</v>
      </c>
      <c r="B830" t="s" s="4">
        <v>4738</v>
      </c>
      <c r="C830" t="s" s="4">
        <v>3896</v>
      </c>
      <c r="D830" t="s" s="4">
        <v>3942</v>
      </c>
      <c r="E830" t="s" s="4">
        <v>3942</v>
      </c>
      <c r="F830" t="s" s="4">
        <v>92</v>
      </c>
      <c r="G830" t="s" s="4">
        <v>3898</v>
      </c>
    </row>
    <row r="831" ht="45.0" customHeight="true">
      <c r="A831" t="s" s="4">
        <v>3195</v>
      </c>
      <c r="B831" t="s" s="4">
        <v>4739</v>
      </c>
      <c r="C831" t="s" s="4">
        <v>3896</v>
      </c>
      <c r="D831" t="s" s="4">
        <v>3897</v>
      </c>
      <c r="E831" t="s" s="4">
        <v>3897</v>
      </c>
      <c r="F831" t="s" s="4">
        <v>92</v>
      </c>
      <c r="G831" t="s" s="4">
        <v>3898</v>
      </c>
    </row>
    <row r="832" ht="45.0" customHeight="true">
      <c r="A832" t="s" s="4">
        <v>3199</v>
      </c>
      <c r="B832" t="s" s="4">
        <v>4740</v>
      </c>
      <c r="C832" t="s" s="4">
        <v>3896</v>
      </c>
      <c r="D832" t="s" s="4">
        <v>3897</v>
      </c>
      <c r="E832" t="s" s="4">
        <v>3897</v>
      </c>
      <c r="F832" t="s" s="4">
        <v>92</v>
      </c>
      <c r="G832" t="s" s="4">
        <v>3898</v>
      </c>
    </row>
    <row r="833" ht="45.0" customHeight="true">
      <c r="A833" t="s" s="4">
        <v>3202</v>
      </c>
      <c r="B833" t="s" s="4">
        <v>4741</v>
      </c>
      <c r="C833" t="s" s="4">
        <v>3896</v>
      </c>
      <c r="D833" t="s" s="4">
        <v>3897</v>
      </c>
      <c r="E833" t="s" s="4">
        <v>3897</v>
      </c>
      <c r="F833" t="s" s="4">
        <v>92</v>
      </c>
      <c r="G833" t="s" s="4">
        <v>3898</v>
      </c>
    </row>
    <row r="834" ht="45.0" customHeight="true">
      <c r="A834" t="s" s="4">
        <v>3206</v>
      </c>
      <c r="B834" t="s" s="4">
        <v>4742</v>
      </c>
      <c r="C834" t="s" s="4">
        <v>3896</v>
      </c>
      <c r="D834" t="s" s="4">
        <v>3897</v>
      </c>
      <c r="E834" t="s" s="4">
        <v>3897</v>
      </c>
      <c r="F834" t="s" s="4">
        <v>92</v>
      </c>
      <c r="G834" t="s" s="4">
        <v>3898</v>
      </c>
    </row>
    <row r="835" ht="45.0" customHeight="true">
      <c r="A835" t="s" s="4">
        <v>3208</v>
      </c>
      <c r="B835" t="s" s="4">
        <v>4743</v>
      </c>
      <c r="C835" t="s" s="4">
        <v>3896</v>
      </c>
      <c r="D835" t="s" s="4">
        <v>3897</v>
      </c>
      <c r="E835" t="s" s="4">
        <v>3897</v>
      </c>
      <c r="F835" t="s" s="4">
        <v>92</v>
      </c>
      <c r="G835" t="s" s="4">
        <v>3898</v>
      </c>
    </row>
    <row r="836" ht="45.0" customHeight="true">
      <c r="A836" t="s" s="4">
        <v>3212</v>
      </c>
      <c r="B836" t="s" s="4">
        <v>4744</v>
      </c>
      <c r="C836" t="s" s="4">
        <v>3896</v>
      </c>
      <c r="D836" t="s" s="4">
        <v>3937</v>
      </c>
      <c r="E836" t="s" s="4">
        <v>3937</v>
      </c>
      <c r="F836" t="s" s="4">
        <v>92</v>
      </c>
      <c r="G836" t="s" s="4">
        <v>3898</v>
      </c>
    </row>
    <row r="837" ht="45.0" customHeight="true">
      <c r="A837" t="s" s="4">
        <v>3212</v>
      </c>
      <c r="B837" t="s" s="4">
        <v>4745</v>
      </c>
      <c r="C837" t="s" s="4">
        <v>3896</v>
      </c>
      <c r="D837" t="s" s="4">
        <v>3937</v>
      </c>
      <c r="E837" t="s" s="4">
        <v>3937</v>
      </c>
      <c r="F837" t="s" s="4">
        <v>92</v>
      </c>
      <c r="G837" t="s" s="4">
        <v>3898</v>
      </c>
    </row>
    <row r="838" ht="45.0" customHeight="true">
      <c r="A838" t="s" s="4">
        <v>3217</v>
      </c>
      <c r="B838" t="s" s="4">
        <v>4746</v>
      </c>
      <c r="C838" t="s" s="4">
        <v>3896</v>
      </c>
      <c r="D838" t="s" s="4">
        <v>3897</v>
      </c>
      <c r="E838" t="s" s="4">
        <v>3897</v>
      </c>
      <c r="F838" t="s" s="4">
        <v>92</v>
      </c>
      <c r="G838" t="s" s="4">
        <v>3898</v>
      </c>
    </row>
    <row r="839" ht="45.0" customHeight="true">
      <c r="A839" t="s" s="4">
        <v>3221</v>
      </c>
      <c r="B839" t="s" s="4">
        <v>4747</v>
      </c>
      <c r="C839" t="s" s="4">
        <v>3896</v>
      </c>
      <c r="D839" t="s" s="4">
        <v>3897</v>
      </c>
      <c r="E839" t="s" s="4">
        <v>3897</v>
      </c>
      <c r="F839" t="s" s="4">
        <v>92</v>
      </c>
      <c r="G839" t="s" s="4">
        <v>3898</v>
      </c>
    </row>
    <row r="840" ht="45.0" customHeight="true">
      <c r="A840" t="s" s="4">
        <v>3224</v>
      </c>
      <c r="B840" t="s" s="4">
        <v>4748</v>
      </c>
      <c r="C840" t="s" s="4">
        <v>3896</v>
      </c>
      <c r="D840" t="s" s="4">
        <v>3942</v>
      </c>
      <c r="E840" t="s" s="4">
        <v>3942</v>
      </c>
      <c r="F840" t="s" s="4">
        <v>92</v>
      </c>
      <c r="G840" t="s" s="4">
        <v>3898</v>
      </c>
    </row>
    <row r="841" ht="45.0" customHeight="true">
      <c r="A841" t="s" s="4">
        <v>3229</v>
      </c>
      <c r="B841" t="s" s="4">
        <v>4749</v>
      </c>
      <c r="C841" t="s" s="4">
        <v>3896</v>
      </c>
      <c r="D841" t="s" s="4">
        <v>3947</v>
      </c>
      <c r="E841" t="s" s="4">
        <v>3947</v>
      </c>
      <c r="F841" t="s" s="4">
        <v>92</v>
      </c>
      <c r="G841" t="s" s="4">
        <v>3898</v>
      </c>
    </row>
    <row r="842" ht="45.0" customHeight="true">
      <c r="A842" t="s" s="4">
        <v>3232</v>
      </c>
      <c r="B842" t="s" s="4">
        <v>4750</v>
      </c>
      <c r="C842" t="s" s="4">
        <v>3896</v>
      </c>
      <c r="D842" t="s" s="4">
        <v>3947</v>
      </c>
      <c r="E842" t="s" s="4">
        <v>3947</v>
      </c>
      <c r="F842" t="s" s="4">
        <v>92</v>
      </c>
      <c r="G842" t="s" s="4">
        <v>3898</v>
      </c>
    </row>
    <row r="843" ht="45.0" customHeight="true">
      <c r="A843" t="s" s="4">
        <v>3234</v>
      </c>
      <c r="B843" t="s" s="4">
        <v>4751</v>
      </c>
      <c r="C843" t="s" s="4">
        <v>3896</v>
      </c>
      <c r="D843" t="s" s="4">
        <v>3947</v>
      </c>
      <c r="E843" t="s" s="4">
        <v>3947</v>
      </c>
      <c r="F843" t="s" s="4">
        <v>92</v>
      </c>
      <c r="G843" t="s" s="4">
        <v>3898</v>
      </c>
    </row>
    <row r="844" ht="45.0" customHeight="true">
      <c r="A844" t="s" s="4">
        <v>3238</v>
      </c>
      <c r="B844" t="s" s="4">
        <v>4752</v>
      </c>
      <c r="C844" t="s" s="4">
        <v>3896</v>
      </c>
      <c r="D844" t="s" s="4">
        <v>3947</v>
      </c>
      <c r="E844" t="s" s="4">
        <v>3947</v>
      </c>
      <c r="F844" t="s" s="4">
        <v>92</v>
      </c>
      <c r="G844" t="s" s="4">
        <v>3898</v>
      </c>
    </row>
    <row r="845" ht="45.0" customHeight="true">
      <c r="A845" t="s" s="4">
        <v>3243</v>
      </c>
      <c r="B845" t="s" s="4">
        <v>4753</v>
      </c>
      <c r="C845" t="s" s="4">
        <v>3896</v>
      </c>
      <c r="D845" t="s" s="4">
        <v>3897</v>
      </c>
      <c r="E845" t="s" s="4">
        <v>3897</v>
      </c>
      <c r="F845" t="s" s="4">
        <v>92</v>
      </c>
      <c r="G845" t="s" s="4">
        <v>3898</v>
      </c>
    </row>
    <row r="846" ht="45.0" customHeight="true">
      <c r="A846" t="s" s="4">
        <v>3247</v>
      </c>
      <c r="B846" t="s" s="4">
        <v>4754</v>
      </c>
      <c r="C846" t="s" s="4">
        <v>3896</v>
      </c>
      <c r="D846" t="s" s="4">
        <v>3897</v>
      </c>
      <c r="E846" t="s" s="4">
        <v>3897</v>
      </c>
      <c r="F846" t="s" s="4">
        <v>92</v>
      </c>
      <c r="G846" t="s" s="4">
        <v>3898</v>
      </c>
    </row>
    <row r="847" ht="45.0" customHeight="true">
      <c r="A847" t="s" s="4">
        <v>3250</v>
      </c>
      <c r="B847" t="s" s="4">
        <v>4755</v>
      </c>
      <c r="C847" t="s" s="4">
        <v>3896</v>
      </c>
      <c r="D847" t="s" s="4">
        <v>3897</v>
      </c>
      <c r="E847" t="s" s="4">
        <v>3897</v>
      </c>
      <c r="F847" t="s" s="4">
        <v>92</v>
      </c>
      <c r="G847" t="s" s="4">
        <v>3898</v>
      </c>
    </row>
    <row r="848" ht="45.0" customHeight="true">
      <c r="A848" t="s" s="4">
        <v>3254</v>
      </c>
      <c r="B848" t="s" s="4">
        <v>4756</v>
      </c>
      <c r="C848" t="s" s="4">
        <v>3896</v>
      </c>
      <c r="D848" t="s" s="4">
        <v>3897</v>
      </c>
      <c r="E848" t="s" s="4">
        <v>3897</v>
      </c>
      <c r="F848" t="s" s="4">
        <v>92</v>
      </c>
      <c r="G848" t="s" s="4">
        <v>3898</v>
      </c>
    </row>
    <row r="849" ht="45.0" customHeight="true">
      <c r="A849" t="s" s="4">
        <v>3257</v>
      </c>
      <c r="B849" t="s" s="4">
        <v>4757</v>
      </c>
      <c r="C849" t="s" s="4">
        <v>3896</v>
      </c>
      <c r="D849" t="s" s="4">
        <v>3901</v>
      </c>
      <c r="E849" t="s" s="4">
        <v>3901</v>
      </c>
      <c r="F849" t="s" s="4">
        <v>92</v>
      </c>
      <c r="G849" t="s" s="4">
        <v>3898</v>
      </c>
    </row>
    <row r="850" ht="45.0" customHeight="true">
      <c r="A850" t="s" s="4">
        <v>3260</v>
      </c>
      <c r="B850" t="s" s="4">
        <v>4758</v>
      </c>
      <c r="C850" t="s" s="4">
        <v>3896</v>
      </c>
      <c r="D850" t="s" s="4">
        <v>3901</v>
      </c>
      <c r="E850" t="s" s="4">
        <v>3901</v>
      </c>
      <c r="F850" t="s" s="4">
        <v>92</v>
      </c>
      <c r="G850" t="s" s="4">
        <v>3898</v>
      </c>
    </row>
    <row r="851" ht="45.0" customHeight="true">
      <c r="A851" t="s" s="4">
        <v>3265</v>
      </c>
      <c r="B851" t="s" s="4">
        <v>4759</v>
      </c>
      <c r="C851" t="s" s="4">
        <v>3896</v>
      </c>
      <c r="D851" t="s" s="4">
        <v>3901</v>
      </c>
      <c r="E851" t="s" s="4">
        <v>3901</v>
      </c>
      <c r="F851" t="s" s="4">
        <v>92</v>
      </c>
      <c r="G851" t="s" s="4">
        <v>3898</v>
      </c>
    </row>
    <row r="852" ht="45.0" customHeight="true">
      <c r="A852" t="s" s="4">
        <v>3268</v>
      </c>
      <c r="B852" t="s" s="4">
        <v>4760</v>
      </c>
      <c r="C852" t="s" s="4">
        <v>3896</v>
      </c>
      <c r="D852" t="s" s="4">
        <v>3901</v>
      </c>
      <c r="E852" t="s" s="4">
        <v>3901</v>
      </c>
      <c r="F852" t="s" s="4">
        <v>92</v>
      </c>
      <c r="G852" t="s" s="4">
        <v>3898</v>
      </c>
    </row>
    <row r="853" ht="45.0" customHeight="true">
      <c r="A853" t="s" s="4">
        <v>3270</v>
      </c>
      <c r="B853" t="s" s="4">
        <v>4761</v>
      </c>
      <c r="C853" t="s" s="4">
        <v>3896</v>
      </c>
      <c r="D853" t="s" s="4">
        <v>3897</v>
      </c>
      <c r="E853" t="s" s="4">
        <v>3897</v>
      </c>
      <c r="F853" t="s" s="4">
        <v>92</v>
      </c>
      <c r="G853" t="s" s="4">
        <v>3898</v>
      </c>
    </row>
    <row r="854" ht="45.0" customHeight="true">
      <c r="A854" t="s" s="4">
        <v>3273</v>
      </c>
      <c r="B854" t="s" s="4">
        <v>4762</v>
      </c>
      <c r="C854" t="s" s="4">
        <v>3896</v>
      </c>
      <c r="D854" t="s" s="4">
        <v>3914</v>
      </c>
      <c r="E854" t="s" s="4">
        <v>3914</v>
      </c>
      <c r="F854" t="s" s="4">
        <v>92</v>
      </c>
      <c r="G854" t="s" s="4">
        <v>3898</v>
      </c>
    </row>
    <row r="855" ht="45.0" customHeight="true">
      <c r="A855" t="s" s="4">
        <v>3278</v>
      </c>
      <c r="B855" t="s" s="4">
        <v>4763</v>
      </c>
      <c r="C855" t="s" s="4">
        <v>3896</v>
      </c>
      <c r="D855" t="s" s="4">
        <v>3901</v>
      </c>
      <c r="E855" t="s" s="4">
        <v>3901</v>
      </c>
      <c r="F855" t="s" s="4">
        <v>92</v>
      </c>
      <c r="G855" t="s" s="4">
        <v>3898</v>
      </c>
    </row>
    <row r="856" ht="45.0" customHeight="true">
      <c r="A856" t="s" s="4">
        <v>3282</v>
      </c>
      <c r="B856" t="s" s="4">
        <v>4764</v>
      </c>
      <c r="C856" t="s" s="4">
        <v>3896</v>
      </c>
      <c r="D856" t="s" s="4">
        <v>3901</v>
      </c>
      <c r="E856" t="s" s="4">
        <v>3901</v>
      </c>
      <c r="F856" t="s" s="4">
        <v>92</v>
      </c>
      <c r="G856" t="s" s="4">
        <v>3898</v>
      </c>
    </row>
    <row r="857" ht="45.0" customHeight="true">
      <c r="A857" t="s" s="4">
        <v>3284</v>
      </c>
      <c r="B857" t="s" s="4">
        <v>4765</v>
      </c>
      <c r="C857" t="s" s="4">
        <v>3896</v>
      </c>
      <c r="D857" t="s" s="4">
        <v>3901</v>
      </c>
      <c r="E857" t="s" s="4">
        <v>3901</v>
      </c>
      <c r="F857" t="s" s="4">
        <v>92</v>
      </c>
      <c r="G857" t="s" s="4">
        <v>3898</v>
      </c>
    </row>
    <row r="858" ht="45.0" customHeight="true">
      <c r="A858" t="s" s="4">
        <v>3286</v>
      </c>
      <c r="B858" t="s" s="4">
        <v>4766</v>
      </c>
      <c r="C858" t="s" s="4">
        <v>3896</v>
      </c>
      <c r="D858" t="s" s="4">
        <v>3897</v>
      </c>
      <c r="E858" t="s" s="4">
        <v>3897</v>
      </c>
      <c r="F858" t="s" s="4">
        <v>92</v>
      </c>
      <c r="G858" t="s" s="4">
        <v>3898</v>
      </c>
    </row>
    <row r="859" ht="45.0" customHeight="true">
      <c r="A859" t="s" s="4">
        <v>3291</v>
      </c>
      <c r="B859" t="s" s="4">
        <v>4767</v>
      </c>
      <c r="C859" t="s" s="4">
        <v>3896</v>
      </c>
      <c r="D859" t="s" s="4">
        <v>3901</v>
      </c>
      <c r="E859" t="s" s="4">
        <v>3901</v>
      </c>
      <c r="F859" t="s" s="4">
        <v>92</v>
      </c>
      <c r="G859" t="s" s="4">
        <v>3898</v>
      </c>
    </row>
    <row r="860" ht="45.0" customHeight="true">
      <c r="A860" t="s" s="4">
        <v>3295</v>
      </c>
      <c r="B860" t="s" s="4">
        <v>4768</v>
      </c>
      <c r="C860" t="s" s="4">
        <v>3896</v>
      </c>
      <c r="D860" t="s" s="4">
        <v>3897</v>
      </c>
      <c r="E860" t="s" s="4">
        <v>3897</v>
      </c>
      <c r="F860" t="s" s="4">
        <v>92</v>
      </c>
      <c r="G860" t="s" s="4">
        <v>3898</v>
      </c>
    </row>
    <row r="861" ht="45.0" customHeight="true">
      <c r="A861" t="s" s="4">
        <v>3299</v>
      </c>
      <c r="B861" t="s" s="4">
        <v>4769</v>
      </c>
      <c r="C861" t="s" s="4">
        <v>3896</v>
      </c>
      <c r="D861" t="s" s="4">
        <v>3942</v>
      </c>
      <c r="E861" t="s" s="4">
        <v>3942</v>
      </c>
      <c r="F861" t="s" s="4">
        <v>92</v>
      </c>
      <c r="G861" t="s" s="4">
        <v>3898</v>
      </c>
    </row>
    <row r="862" ht="45.0" customHeight="true">
      <c r="A862" t="s" s="4">
        <v>3304</v>
      </c>
      <c r="B862" t="s" s="4">
        <v>4770</v>
      </c>
      <c r="C862" t="s" s="4">
        <v>3896</v>
      </c>
      <c r="D862" t="s" s="4">
        <v>3897</v>
      </c>
      <c r="E862" t="s" s="4">
        <v>3897</v>
      </c>
      <c r="F862" t="s" s="4">
        <v>92</v>
      </c>
      <c r="G862" t="s" s="4">
        <v>3898</v>
      </c>
    </row>
    <row r="863" ht="45.0" customHeight="true">
      <c r="A863" t="s" s="4">
        <v>3308</v>
      </c>
      <c r="B863" t="s" s="4">
        <v>4771</v>
      </c>
      <c r="C863" t="s" s="4">
        <v>3896</v>
      </c>
      <c r="D863" t="s" s="4">
        <v>3922</v>
      </c>
      <c r="E863" t="s" s="4">
        <v>3922</v>
      </c>
      <c r="F863" t="s" s="4">
        <v>92</v>
      </c>
      <c r="G863" t="s" s="4">
        <v>3898</v>
      </c>
    </row>
    <row r="864" ht="45.0" customHeight="true">
      <c r="A864" t="s" s="4">
        <v>3310</v>
      </c>
      <c r="B864" t="s" s="4">
        <v>4772</v>
      </c>
      <c r="C864" t="s" s="4">
        <v>3896</v>
      </c>
      <c r="D864" t="s" s="4">
        <v>3901</v>
      </c>
      <c r="E864" t="s" s="4">
        <v>3901</v>
      </c>
      <c r="F864" t="s" s="4">
        <v>92</v>
      </c>
      <c r="G864" t="s" s="4">
        <v>3898</v>
      </c>
    </row>
    <row r="865" ht="45.0" customHeight="true">
      <c r="A865" t="s" s="4">
        <v>3314</v>
      </c>
      <c r="B865" t="s" s="4">
        <v>4773</v>
      </c>
      <c r="C865" t="s" s="4">
        <v>3896</v>
      </c>
      <c r="D865" t="s" s="4">
        <v>3901</v>
      </c>
      <c r="E865" t="s" s="4">
        <v>3901</v>
      </c>
      <c r="F865" t="s" s="4">
        <v>92</v>
      </c>
      <c r="G865" t="s" s="4">
        <v>3898</v>
      </c>
    </row>
    <row r="866" ht="45.0" customHeight="true">
      <c r="A866" t="s" s="4">
        <v>3318</v>
      </c>
      <c r="B866" t="s" s="4">
        <v>4774</v>
      </c>
      <c r="C866" t="s" s="4">
        <v>3896</v>
      </c>
      <c r="D866" t="s" s="4">
        <v>3901</v>
      </c>
      <c r="E866" t="s" s="4">
        <v>3901</v>
      </c>
      <c r="F866" t="s" s="4">
        <v>92</v>
      </c>
      <c r="G866" t="s" s="4">
        <v>3898</v>
      </c>
    </row>
    <row r="867" ht="45.0" customHeight="true">
      <c r="A867" t="s" s="4">
        <v>3320</v>
      </c>
      <c r="B867" t="s" s="4">
        <v>4775</v>
      </c>
      <c r="C867" t="s" s="4">
        <v>3896</v>
      </c>
      <c r="D867" t="s" s="4">
        <v>3901</v>
      </c>
      <c r="E867" t="s" s="4">
        <v>3901</v>
      </c>
      <c r="F867" t="s" s="4">
        <v>92</v>
      </c>
      <c r="G867" t="s" s="4">
        <v>3898</v>
      </c>
    </row>
    <row r="868" ht="45.0" customHeight="true">
      <c r="A868" t="s" s="4">
        <v>3323</v>
      </c>
      <c r="B868" t="s" s="4">
        <v>4776</v>
      </c>
      <c r="C868" t="s" s="4">
        <v>3896</v>
      </c>
      <c r="D868" t="s" s="4">
        <v>3901</v>
      </c>
      <c r="E868" t="s" s="4">
        <v>3901</v>
      </c>
      <c r="F868" t="s" s="4">
        <v>92</v>
      </c>
      <c r="G868" t="s" s="4">
        <v>3898</v>
      </c>
    </row>
    <row r="869" ht="45.0" customHeight="true">
      <c r="A869" t="s" s="4">
        <v>3326</v>
      </c>
      <c r="B869" t="s" s="4">
        <v>4777</v>
      </c>
      <c r="C869" t="s" s="4">
        <v>3896</v>
      </c>
      <c r="D869" t="s" s="4">
        <v>3945</v>
      </c>
      <c r="E869" t="s" s="4">
        <v>3945</v>
      </c>
      <c r="F869" t="s" s="4">
        <v>92</v>
      </c>
      <c r="G869" t="s" s="4">
        <v>3898</v>
      </c>
    </row>
    <row r="870" ht="45.0" customHeight="true">
      <c r="A870" t="s" s="4">
        <v>3331</v>
      </c>
      <c r="B870" t="s" s="4">
        <v>4778</v>
      </c>
      <c r="C870" t="s" s="4">
        <v>3896</v>
      </c>
      <c r="D870" t="s" s="4">
        <v>3897</v>
      </c>
      <c r="E870" t="s" s="4">
        <v>3897</v>
      </c>
      <c r="F870" t="s" s="4">
        <v>92</v>
      </c>
      <c r="G870" t="s" s="4">
        <v>3898</v>
      </c>
    </row>
    <row r="871" ht="45.0" customHeight="true">
      <c r="A871" t="s" s="4">
        <v>3334</v>
      </c>
      <c r="B871" t="s" s="4">
        <v>4779</v>
      </c>
      <c r="C871" t="s" s="4">
        <v>3896</v>
      </c>
      <c r="D871" t="s" s="4">
        <v>4082</v>
      </c>
      <c r="E871" t="s" s="4">
        <v>4082</v>
      </c>
      <c r="F871" t="s" s="4">
        <v>92</v>
      </c>
      <c r="G871" t="s" s="4">
        <v>3898</v>
      </c>
    </row>
    <row r="872" ht="45.0" customHeight="true">
      <c r="A872" t="s" s="4">
        <v>3338</v>
      </c>
      <c r="B872" t="s" s="4">
        <v>4780</v>
      </c>
      <c r="C872" t="s" s="4">
        <v>3896</v>
      </c>
      <c r="D872" t="s" s="4">
        <v>3942</v>
      </c>
      <c r="E872" t="s" s="4">
        <v>3942</v>
      </c>
      <c r="F872" t="s" s="4">
        <v>92</v>
      </c>
      <c r="G872" t="s" s="4">
        <v>3898</v>
      </c>
    </row>
    <row r="873" ht="45.0" customHeight="true">
      <c r="A873" t="s" s="4">
        <v>3341</v>
      </c>
      <c r="B873" t="s" s="4">
        <v>4781</v>
      </c>
      <c r="C873" t="s" s="4">
        <v>3896</v>
      </c>
      <c r="D873" t="s" s="4">
        <v>3897</v>
      </c>
      <c r="E873" t="s" s="4">
        <v>3897</v>
      </c>
      <c r="F873" t="s" s="4">
        <v>92</v>
      </c>
      <c r="G873" t="s" s="4">
        <v>3898</v>
      </c>
    </row>
    <row r="874" ht="45.0" customHeight="true">
      <c r="A874" t="s" s="4">
        <v>3345</v>
      </c>
      <c r="B874" t="s" s="4">
        <v>4782</v>
      </c>
      <c r="C874" t="s" s="4">
        <v>3896</v>
      </c>
      <c r="D874" t="s" s="4">
        <v>3897</v>
      </c>
      <c r="E874" t="s" s="4">
        <v>3897</v>
      </c>
      <c r="F874" t="s" s="4">
        <v>92</v>
      </c>
      <c r="G874" t="s" s="4">
        <v>3898</v>
      </c>
    </row>
    <row r="875" ht="45.0" customHeight="true">
      <c r="A875" t="s" s="4">
        <v>3349</v>
      </c>
      <c r="B875" t="s" s="4">
        <v>4783</v>
      </c>
      <c r="C875" t="s" s="4">
        <v>3896</v>
      </c>
      <c r="D875" t="s" s="4">
        <v>3897</v>
      </c>
      <c r="E875" t="s" s="4">
        <v>3897</v>
      </c>
      <c r="F875" t="s" s="4">
        <v>92</v>
      </c>
      <c r="G875" t="s" s="4">
        <v>3898</v>
      </c>
    </row>
    <row r="876" ht="45.0" customHeight="true">
      <c r="A876" t="s" s="4">
        <v>3353</v>
      </c>
      <c r="B876" t="s" s="4">
        <v>4784</v>
      </c>
      <c r="C876" t="s" s="4">
        <v>3896</v>
      </c>
      <c r="D876" t="s" s="4">
        <v>3901</v>
      </c>
      <c r="E876" t="s" s="4">
        <v>3901</v>
      </c>
      <c r="F876" t="s" s="4">
        <v>92</v>
      </c>
      <c r="G876" t="s" s="4">
        <v>3898</v>
      </c>
    </row>
    <row r="877" ht="45.0" customHeight="true">
      <c r="A877" t="s" s="4">
        <v>3358</v>
      </c>
      <c r="B877" t="s" s="4">
        <v>4785</v>
      </c>
      <c r="C877" t="s" s="4">
        <v>3896</v>
      </c>
      <c r="D877" t="s" s="4">
        <v>3901</v>
      </c>
      <c r="E877" t="s" s="4">
        <v>3901</v>
      </c>
      <c r="F877" t="s" s="4">
        <v>92</v>
      </c>
      <c r="G877" t="s" s="4">
        <v>3898</v>
      </c>
    </row>
    <row r="878" ht="45.0" customHeight="true">
      <c r="A878" t="s" s="4">
        <v>3361</v>
      </c>
      <c r="B878" t="s" s="4">
        <v>4786</v>
      </c>
      <c r="C878" t="s" s="4">
        <v>3896</v>
      </c>
      <c r="D878" t="s" s="4">
        <v>3897</v>
      </c>
      <c r="E878" t="s" s="4">
        <v>3897</v>
      </c>
      <c r="F878" t="s" s="4">
        <v>92</v>
      </c>
      <c r="G878" t="s" s="4">
        <v>3898</v>
      </c>
    </row>
    <row r="879" ht="45.0" customHeight="true">
      <c r="A879" t="s" s="4">
        <v>3365</v>
      </c>
      <c r="B879" t="s" s="4">
        <v>4787</v>
      </c>
      <c r="C879" t="s" s="4">
        <v>3896</v>
      </c>
      <c r="D879" t="s" s="4">
        <v>3901</v>
      </c>
      <c r="E879" t="s" s="4">
        <v>3901</v>
      </c>
      <c r="F879" t="s" s="4">
        <v>92</v>
      </c>
      <c r="G879" t="s" s="4">
        <v>3898</v>
      </c>
    </row>
    <row r="880" ht="45.0" customHeight="true">
      <c r="A880" t="s" s="4">
        <v>3368</v>
      </c>
      <c r="B880" t="s" s="4">
        <v>4788</v>
      </c>
      <c r="C880" t="s" s="4">
        <v>3896</v>
      </c>
      <c r="D880" t="s" s="4">
        <v>3901</v>
      </c>
      <c r="E880" t="s" s="4">
        <v>3901</v>
      </c>
      <c r="F880" t="s" s="4">
        <v>92</v>
      </c>
      <c r="G880" t="s" s="4">
        <v>3898</v>
      </c>
    </row>
    <row r="881" ht="45.0" customHeight="true">
      <c r="A881" t="s" s="4">
        <v>3371</v>
      </c>
      <c r="B881" t="s" s="4">
        <v>4789</v>
      </c>
      <c r="C881" t="s" s="4">
        <v>3896</v>
      </c>
      <c r="D881" t="s" s="4">
        <v>3901</v>
      </c>
      <c r="E881" t="s" s="4">
        <v>3901</v>
      </c>
      <c r="F881" t="s" s="4">
        <v>92</v>
      </c>
      <c r="G881" t="s" s="4">
        <v>3898</v>
      </c>
    </row>
    <row r="882" ht="45.0" customHeight="true">
      <c r="A882" t="s" s="4">
        <v>3374</v>
      </c>
      <c r="B882" t="s" s="4">
        <v>4790</v>
      </c>
      <c r="C882" t="s" s="4">
        <v>3896</v>
      </c>
      <c r="D882" t="s" s="4">
        <v>3901</v>
      </c>
      <c r="E882" t="s" s="4">
        <v>3901</v>
      </c>
      <c r="F882" t="s" s="4">
        <v>92</v>
      </c>
      <c r="G882" t="s" s="4">
        <v>3898</v>
      </c>
    </row>
    <row r="883" ht="45.0" customHeight="true">
      <c r="A883" t="s" s="4">
        <v>3378</v>
      </c>
      <c r="B883" t="s" s="4">
        <v>4791</v>
      </c>
      <c r="C883" t="s" s="4">
        <v>3896</v>
      </c>
      <c r="D883" t="s" s="4">
        <v>3914</v>
      </c>
      <c r="E883" t="s" s="4">
        <v>3914</v>
      </c>
      <c r="F883" t="s" s="4">
        <v>92</v>
      </c>
      <c r="G883" t="s" s="4">
        <v>3898</v>
      </c>
    </row>
    <row r="884" ht="45.0" customHeight="true">
      <c r="A884" t="s" s="4">
        <v>3381</v>
      </c>
      <c r="B884" t="s" s="4">
        <v>4792</v>
      </c>
      <c r="C884" t="s" s="4">
        <v>3896</v>
      </c>
      <c r="D884" t="s" s="4">
        <v>3914</v>
      </c>
      <c r="E884" t="s" s="4">
        <v>3914</v>
      </c>
      <c r="F884" t="s" s="4">
        <v>92</v>
      </c>
      <c r="G884" t="s" s="4">
        <v>3898</v>
      </c>
    </row>
    <row r="885" ht="45.0" customHeight="true">
      <c r="A885" t="s" s="4">
        <v>3384</v>
      </c>
      <c r="B885" t="s" s="4">
        <v>4793</v>
      </c>
      <c r="C885" t="s" s="4">
        <v>3896</v>
      </c>
      <c r="D885" t="s" s="4">
        <v>3901</v>
      </c>
      <c r="E885" t="s" s="4">
        <v>3901</v>
      </c>
      <c r="F885" t="s" s="4">
        <v>92</v>
      </c>
      <c r="G885" t="s" s="4">
        <v>3898</v>
      </c>
    </row>
    <row r="886" ht="45.0" customHeight="true">
      <c r="A886" t="s" s="4">
        <v>3386</v>
      </c>
      <c r="B886" t="s" s="4">
        <v>4794</v>
      </c>
      <c r="C886" t="s" s="4">
        <v>3896</v>
      </c>
      <c r="D886" t="s" s="4">
        <v>3920</v>
      </c>
      <c r="E886" t="s" s="4">
        <v>3920</v>
      </c>
      <c r="F886" t="s" s="4">
        <v>92</v>
      </c>
      <c r="G886" t="s" s="4">
        <v>3898</v>
      </c>
    </row>
    <row r="887" ht="45.0" customHeight="true">
      <c r="A887" t="s" s="4">
        <v>3390</v>
      </c>
      <c r="B887" t="s" s="4">
        <v>4795</v>
      </c>
      <c r="C887" t="s" s="4">
        <v>3896</v>
      </c>
      <c r="D887" t="s" s="4">
        <v>3901</v>
      </c>
      <c r="E887" t="s" s="4">
        <v>3901</v>
      </c>
      <c r="F887" t="s" s="4">
        <v>92</v>
      </c>
      <c r="G887" t="s" s="4">
        <v>3898</v>
      </c>
    </row>
    <row r="888" ht="45.0" customHeight="true">
      <c r="A888" t="s" s="4">
        <v>3395</v>
      </c>
      <c r="B888" t="s" s="4">
        <v>4796</v>
      </c>
      <c r="C888" t="s" s="4">
        <v>3896</v>
      </c>
      <c r="D888" t="s" s="4">
        <v>3901</v>
      </c>
      <c r="E888" t="s" s="4">
        <v>3901</v>
      </c>
      <c r="F888" t="s" s="4">
        <v>92</v>
      </c>
      <c r="G888" t="s" s="4">
        <v>3898</v>
      </c>
    </row>
    <row r="889" ht="45.0" customHeight="true">
      <c r="A889" t="s" s="4">
        <v>3398</v>
      </c>
      <c r="B889" t="s" s="4">
        <v>4797</v>
      </c>
      <c r="C889" t="s" s="4">
        <v>3896</v>
      </c>
      <c r="D889" t="s" s="4">
        <v>3897</v>
      </c>
      <c r="E889" t="s" s="4">
        <v>3897</v>
      </c>
      <c r="F889" t="s" s="4">
        <v>92</v>
      </c>
      <c r="G889" t="s" s="4">
        <v>3898</v>
      </c>
    </row>
    <row r="890" ht="45.0" customHeight="true">
      <c r="A890" t="s" s="4">
        <v>3401</v>
      </c>
      <c r="B890" t="s" s="4">
        <v>4798</v>
      </c>
      <c r="C890" t="s" s="4">
        <v>3896</v>
      </c>
      <c r="D890" t="s" s="4">
        <v>3914</v>
      </c>
      <c r="E890" t="s" s="4">
        <v>3914</v>
      </c>
      <c r="F890" t="s" s="4">
        <v>92</v>
      </c>
      <c r="G890" t="s" s="4">
        <v>3898</v>
      </c>
    </row>
    <row r="891" ht="45.0" customHeight="true">
      <c r="A891" t="s" s="4">
        <v>3405</v>
      </c>
      <c r="B891" t="s" s="4">
        <v>4799</v>
      </c>
      <c r="C891" t="s" s="4">
        <v>3896</v>
      </c>
      <c r="D891" t="s" s="4">
        <v>3901</v>
      </c>
      <c r="E891" t="s" s="4">
        <v>3901</v>
      </c>
      <c r="F891" t="s" s="4">
        <v>92</v>
      </c>
      <c r="G891" t="s" s="4">
        <v>3898</v>
      </c>
    </row>
    <row r="892" ht="45.0" customHeight="true">
      <c r="A892" t="s" s="4">
        <v>3410</v>
      </c>
      <c r="B892" t="s" s="4">
        <v>4800</v>
      </c>
      <c r="C892" t="s" s="4">
        <v>3896</v>
      </c>
      <c r="D892" t="s" s="4">
        <v>3901</v>
      </c>
      <c r="E892" t="s" s="4">
        <v>3901</v>
      </c>
      <c r="F892" t="s" s="4">
        <v>92</v>
      </c>
      <c r="G892" t="s" s="4">
        <v>3898</v>
      </c>
    </row>
    <row r="893" ht="45.0" customHeight="true">
      <c r="A893" t="s" s="4">
        <v>3414</v>
      </c>
      <c r="B893" t="s" s="4">
        <v>4801</v>
      </c>
      <c r="C893" t="s" s="4">
        <v>3896</v>
      </c>
      <c r="D893" t="s" s="4">
        <v>3901</v>
      </c>
      <c r="E893" t="s" s="4">
        <v>3901</v>
      </c>
      <c r="F893" t="s" s="4">
        <v>92</v>
      </c>
      <c r="G893" t="s" s="4">
        <v>3898</v>
      </c>
    </row>
    <row r="894" ht="45.0" customHeight="true">
      <c r="A894" t="s" s="4">
        <v>3416</v>
      </c>
      <c r="B894" t="s" s="4">
        <v>4802</v>
      </c>
      <c r="C894" t="s" s="4">
        <v>3896</v>
      </c>
      <c r="D894" t="s" s="4">
        <v>3901</v>
      </c>
      <c r="E894" t="s" s="4">
        <v>3901</v>
      </c>
      <c r="F894" t="s" s="4">
        <v>92</v>
      </c>
      <c r="G894" t="s" s="4">
        <v>3898</v>
      </c>
    </row>
    <row r="895" ht="45.0" customHeight="true">
      <c r="A895" t="s" s="4">
        <v>3420</v>
      </c>
      <c r="B895" t="s" s="4">
        <v>4803</v>
      </c>
      <c r="C895" t="s" s="4">
        <v>3896</v>
      </c>
      <c r="D895" t="s" s="4">
        <v>3901</v>
      </c>
      <c r="E895" t="s" s="4">
        <v>3901</v>
      </c>
      <c r="F895" t="s" s="4">
        <v>92</v>
      </c>
      <c r="G895" t="s" s="4">
        <v>3898</v>
      </c>
    </row>
    <row r="896" ht="45.0" customHeight="true">
      <c r="A896" t="s" s="4">
        <v>3424</v>
      </c>
      <c r="B896" t="s" s="4">
        <v>4804</v>
      </c>
      <c r="C896" t="s" s="4">
        <v>3896</v>
      </c>
      <c r="D896" t="s" s="4">
        <v>3901</v>
      </c>
      <c r="E896" t="s" s="4">
        <v>3901</v>
      </c>
      <c r="F896" t="s" s="4">
        <v>92</v>
      </c>
      <c r="G896" t="s" s="4">
        <v>3898</v>
      </c>
    </row>
    <row r="897" ht="45.0" customHeight="true">
      <c r="A897" t="s" s="4">
        <v>3428</v>
      </c>
      <c r="B897" t="s" s="4">
        <v>4805</v>
      </c>
      <c r="C897" t="s" s="4">
        <v>3896</v>
      </c>
      <c r="D897" t="s" s="4">
        <v>3901</v>
      </c>
      <c r="E897" t="s" s="4">
        <v>3901</v>
      </c>
      <c r="F897" t="s" s="4">
        <v>92</v>
      </c>
      <c r="G897" t="s" s="4">
        <v>3898</v>
      </c>
    </row>
    <row r="898" ht="45.0" customHeight="true">
      <c r="A898" t="s" s="4">
        <v>3432</v>
      </c>
      <c r="B898" t="s" s="4">
        <v>4806</v>
      </c>
      <c r="C898" t="s" s="4">
        <v>3896</v>
      </c>
      <c r="D898" t="s" s="4">
        <v>3901</v>
      </c>
      <c r="E898" t="s" s="4">
        <v>3901</v>
      </c>
      <c r="F898" t="s" s="4">
        <v>92</v>
      </c>
      <c r="G898" t="s" s="4">
        <v>3898</v>
      </c>
    </row>
    <row r="899" ht="45.0" customHeight="true">
      <c r="A899" t="s" s="4">
        <v>3436</v>
      </c>
      <c r="B899" t="s" s="4">
        <v>4807</v>
      </c>
      <c r="C899" t="s" s="4">
        <v>3896</v>
      </c>
      <c r="D899" t="s" s="4">
        <v>3901</v>
      </c>
      <c r="E899" t="s" s="4">
        <v>3901</v>
      </c>
      <c r="F899" t="s" s="4">
        <v>92</v>
      </c>
      <c r="G899" t="s" s="4">
        <v>3898</v>
      </c>
    </row>
    <row r="900" ht="45.0" customHeight="true">
      <c r="A900" t="s" s="4">
        <v>3440</v>
      </c>
      <c r="B900" t="s" s="4">
        <v>4808</v>
      </c>
      <c r="C900" t="s" s="4">
        <v>3896</v>
      </c>
      <c r="D900" t="s" s="4">
        <v>3901</v>
      </c>
      <c r="E900" t="s" s="4">
        <v>3901</v>
      </c>
      <c r="F900" t="s" s="4">
        <v>92</v>
      </c>
      <c r="G900" t="s" s="4">
        <v>3898</v>
      </c>
    </row>
    <row r="901" ht="45.0" customHeight="true">
      <c r="A901" t="s" s="4">
        <v>3443</v>
      </c>
      <c r="B901" t="s" s="4">
        <v>4809</v>
      </c>
      <c r="C901" t="s" s="4">
        <v>3896</v>
      </c>
      <c r="D901" t="s" s="4">
        <v>3901</v>
      </c>
      <c r="E901" t="s" s="4">
        <v>3901</v>
      </c>
      <c r="F901" t="s" s="4">
        <v>92</v>
      </c>
      <c r="G901" t="s" s="4">
        <v>3898</v>
      </c>
    </row>
    <row r="902" ht="45.0" customHeight="true">
      <c r="A902" t="s" s="4">
        <v>3447</v>
      </c>
      <c r="B902" t="s" s="4">
        <v>4810</v>
      </c>
      <c r="C902" t="s" s="4">
        <v>3896</v>
      </c>
      <c r="D902" t="s" s="4">
        <v>3897</v>
      </c>
      <c r="E902" t="s" s="4">
        <v>3897</v>
      </c>
      <c r="F902" t="s" s="4">
        <v>92</v>
      </c>
      <c r="G902" t="s" s="4">
        <v>3898</v>
      </c>
    </row>
    <row r="903" ht="45.0" customHeight="true">
      <c r="A903" t="s" s="4">
        <v>3450</v>
      </c>
      <c r="B903" t="s" s="4">
        <v>4811</v>
      </c>
      <c r="C903" t="s" s="4">
        <v>3896</v>
      </c>
      <c r="D903" t="s" s="4">
        <v>3897</v>
      </c>
      <c r="E903" t="s" s="4">
        <v>3897</v>
      </c>
      <c r="F903" t="s" s="4">
        <v>92</v>
      </c>
      <c r="G903" t="s" s="4">
        <v>3898</v>
      </c>
    </row>
    <row r="904" ht="45.0" customHeight="true">
      <c r="A904" t="s" s="4">
        <v>3454</v>
      </c>
      <c r="B904" t="s" s="4">
        <v>4812</v>
      </c>
      <c r="C904" t="s" s="4">
        <v>3896</v>
      </c>
      <c r="D904" t="s" s="4">
        <v>3897</v>
      </c>
      <c r="E904" t="s" s="4">
        <v>3897</v>
      </c>
      <c r="F904" t="s" s="4">
        <v>92</v>
      </c>
      <c r="G904" t="s" s="4">
        <v>3898</v>
      </c>
    </row>
    <row r="905" ht="45.0" customHeight="true">
      <c r="A905" t="s" s="4">
        <v>3458</v>
      </c>
      <c r="B905" t="s" s="4">
        <v>4813</v>
      </c>
      <c r="C905" t="s" s="4">
        <v>3896</v>
      </c>
      <c r="D905" t="s" s="4">
        <v>3897</v>
      </c>
      <c r="E905" t="s" s="4">
        <v>3897</v>
      </c>
      <c r="F905" t="s" s="4">
        <v>92</v>
      </c>
      <c r="G905" t="s" s="4">
        <v>3898</v>
      </c>
    </row>
    <row r="906" ht="45.0" customHeight="true">
      <c r="A906" t="s" s="4">
        <v>3461</v>
      </c>
      <c r="B906" t="s" s="4">
        <v>4814</v>
      </c>
      <c r="C906" t="s" s="4">
        <v>3896</v>
      </c>
      <c r="D906" t="s" s="4">
        <v>3897</v>
      </c>
      <c r="E906" t="s" s="4">
        <v>3897</v>
      </c>
      <c r="F906" t="s" s="4">
        <v>92</v>
      </c>
      <c r="G906" t="s" s="4">
        <v>3898</v>
      </c>
    </row>
    <row r="907" ht="45.0" customHeight="true">
      <c r="A907" t="s" s="4">
        <v>3464</v>
      </c>
      <c r="B907" t="s" s="4">
        <v>4815</v>
      </c>
      <c r="C907" t="s" s="4">
        <v>3896</v>
      </c>
      <c r="D907" t="s" s="4">
        <v>3897</v>
      </c>
      <c r="E907" t="s" s="4">
        <v>3897</v>
      </c>
      <c r="F907" t="s" s="4">
        <v>92</v>
      </c>
      <c r="G907" t="s" s="4">
        <v>3898</v>
      </c>
    </row>
    <row r="908" ht="45.0" customHeight="true">
      <c r="A908" t="s" s="4">
        <v>3467</v>
      </c>
      <c r="B908" t="s" s="4">
        <v>4816</v>
      </c>
      <c r="C908" t="s" s="4">
        <v>3896</v>
      </c>
      <c r="D908" t="s" s="4">
        <v>3897</v>
      </c>
      <c r="E908" t="s" s="4">
        <v>3897</v>
      </c>
      <c r="F908" t="s" s="4">
        <v>92</v>
      </c>
      <c r="G908" t="s" s="4">
        <v>3898</v>
      </c>
    </row>
    <row r="909" ht="45.0" customHeight="true">
      <c r="A909" t="s" s="4">
        <v>3470</v>
      </c>
      <c r="B909" t="s" s="4">
        <v>4817</v>
      </c>
      <c r="C909" t="s" s="4">
        <v>3896</v>
      </c>
      <c r="D909" t="s" s="4">
        <v>3897</v>
      </c>
      <c r="E909" t="s" s="4">
        <v>3897</v>
      </c>
      <c r="F909" t="s" s="4">
        <v>92</v>
      </c>
      <c r="G909" t="s" s="4">
        <v>3898</v>
      </c>
    </row>
    <row r="910" ht="45.0" customHeight="true">
      <c r="A910" t="s" s="4">
        <v>3473</v>
      </c>
      <c r="B910" t="s" s="4">
        <v>4818</v>
      </c>
      <c r="C910" t="s" s="4">
        <v>3896</v>
      </c>
      <c r="D910" t="s" s="4">
        <v>3897</v>
      </c>
      <c r="E910" t="s" s="4">
        <v>3897</v>
      </c>
      <c r="F910" t="s" s="4">
        <v>92</v>
      </c>
      <c r="G910" t="s" s="4">
        <v>3898</v>
      </c>
    </row>
    <row r="911" ht="45.0" customHeight="true">
      <c r="A911" t="s" s="4">
        <v>3476</v>
      </c>
      <c r="B911" t="s" s="4">
        <v>4819</v>
      </c>
      <c r="C911" t="s" s="4">
        <v>3896</v>
      </c>
      <c r="D911" t="s" s="4">
        <v>3897</v>
      </c>
      <c r="E911" t="s" s="4">
        <v>3897</v>
      </c>
      <c r="F911" t="s" s="4">
        <v>92</v>
      </c>
      <c r="G911" t="s" s="4">
        <v>3898</v>
      </c>
    </row>
    <row r="912" ht="45.0" customHeight="true">
      <c r="A912" t="s" s="4">
        <v>3478</v>
      </c>
      <c r="B912" t="s" s="4">
        <v>4820</v>
      </c>
      <c r="C912" t="s" s="4">
        <v>3896</v>
      </c>
      <c r="D912" t="s" s="4">
        <v>3897</v>
      </c>
      <c r="E912" t="s" s="4">
        <v>3897</v>
      </c>
      <c r="F912" t="s" s="4">
        <v>92</v>
      </c>
      <c r="G912" t="s" s="4">
        <v>3898</v>
      </c>
    </row>
    <row r="913" ht="45.0" customHeight="true">
      <c r="A913" t="s" s="4">
        <v>3482</v>
      </c>
      <c r="B913" t="s" s="4">
        <v>4821</v>
      </c>
      <c r="C913" t="s" s="4">
        <v>3896</v>
      </c>
      <c r="D913" t="s" s="4">
        <v>3897</v>
      </c>
      <c r="E913" t="s" s="4">
        <v>3897</v>
      </c>
      <c r="F913" t="s" s="4">
        <v>92</v>
      </c>
      <c r="G913" t="s" s="4">
        <v>3898</v>
      </c>
    </row>
    <row r="914" ht="45.0" customHeight="true">
      <c r="A914" t="s" s="4">
        <v>3487</v>
      </c>
      <c r="B914" t="s" s="4">
        <v>4822</v>
      </c>
      <c r="C914" t="s" s="4">
        <v>3896</v>
      </c>
      <c r="D914" t="s" s="4">
        <v>3897</v>
      </c>
      <c r="E914" t="s" s="4">
        <v>3897</v>
      </c>
      <c r="F914" t="s" s="4">
        <v>92</v>
      </c>
      <c r="G914" t="s" s="4">
        <v>3898</v>
      </c>
    </row>
    <row r="915" ht="45.0" customHeight="true">
      <c r="A915" t="s" s="4">
        <v>3490</v>
      </c>
      <c r="B915" t="s" s="4">
        <v>4823</v>
      </c>
      <c r="C915" t="s" s="4">
        <v>3896</v>
      </c>
      <c r="D915" t="s" s="4">
        <v>3897</v>
      </c>
      <c r="E915" t="s" s="4">
        <v>3897</v>
      </c>
      <c r="F915" t="s" s="4">
        <v>92</v>
      </c>
      <c r="G915" t="s" s="4">
        <v>3898</v>
      </c>
    </row>
    <row r="916" ht="45.0" customHeight="true">
      <c r="A916" t="s" s="4">
        <v>3495</v>
      </c>
      <c r="B916" t="s" s="4">
        <v>4824</v>
      </c>
      <c r="C916" t="s" s="4">
        <v>3896</v>
      </c>
      <c r="D916" t="s" s="4">
        <v>3897</v>
      </c>
      <c r="E916" t="s" s="4">
        <v>3897</v>
      </c>
      <c r="F916" t="s" s="4">
        <v>92</v>
      </c>
      <c r="G916" t="s" s="4">
        <v>3898</v>
      </c>
    </row>
    <row r="917" ht="45.0" customHeight="true">
      <c r="A917" t="s" s="4">
        <v>3500</v>
      </c>
      <c r="B917" t="s" s="4">
        <v>4825</v>
      </c>
      <c r="C917" t="s" s="4">
        <v>3896</v>
      </c>
      <c r="D917" t="s" s="4">
        <v>3897</v>
      </c>
      <c r="E917" t="s" s="4">
        <v>3897</v>
      </c>
      <c r="F917" t="s" s="4">
        <v>92</v>
      </c>
      <c r="G917" t="s" s="4">
        <v>3898</v>
      </c>
    </row>
    <row r="918" ht="45.0" customHeight="true">
      <c r="A918" t="s" s="4">
        <v>3504</v>
      </c>
      <c r="B918" t="s" s="4">
        <v>4826</v>
      </c>
      <c r="C918" t="s" s="4">
        <v>3896</v>
      </c>
      <c r="D918" t="s" s="4">
        <v>3897</v>
      </c>
      <c r="E918" t="s" s="4">
        <v>3897</v>
      </c>
      <c r="F918" t="s" s="4">
        <v>92</v>
      </c>
      <c r="G918" t="s" s="4">
        <v>3898</v>
      </c>
    </row>
    <row r="919" ht="45.0" customHeight="true">
      <c r="A919" t="s" s="4">
        <v>3507</v>
      </c>
      <c r="B919" t="s" s="4">
        <v>4827</v>
      </c>
      <c r="C919" t="s" s="4">
        <v>3896</v>
      </c>
      <c r="D919" t="s" s="4">
        <v>3901</v>
      </c>
      <c r="E919" t="s" s="4">
        <v>3901</v>
      </c>
      <c r="F919" t="s" s="4">
        <v>92</v>
      </c>
      <c r="G919" t="s" s="4">
        <v>3898</v>
      </c>
    </row>
    <row r="920" ht="45.0" customHeight="true">
      <c r="A920" t="s" s="4">
        <v>3509</v>
      </c>
      <c r="B920" t="s" s="4">
        <v>4828</v>
      </c>
      <c r="C920" t="s" s="4">
        <v>3896</v>
      </c>
      <c r="D920" t="s" s="4">
        <v>3947</v>
      </c>
      <c r="E920" t="s" s="4">
        <v>3947</v>
      </c>
      <c r="F920" t="s" s="4">
        <v>92</v>
      </c>
      <c r="G920" t="s" s="4">
        <v>3898</v>
      </c>
    </row>
    <row r="921" ht="45.0" customHeight="true">
      <c r="A921" t="s" s="4">
        <v>3512</v>
      </c>
      <c r="B921" t="s" s="4">
        <v>4829</v>
      </c>
      <c r="C921" t="s" s="4">
        <v>3896</v>
      </c>
      <c r="D921" t="s" s="4">
        <v>3947</v>
      </c>
      <c r="E921" t="s" s="4">
        <v>3947</v>
      </c>
      <c r="F921" t="s" s="4">
        <v>92</v>
      </c>
      <c r="G921" t="s" s="4">
        <v>3898</v>
      </c>
    </row>
    <row r="922" ht="45.0" customHeight="true">
      <c r="A922" t="s" s="4">
        <v>3516</v>
      </c>
      <c r="B922" t="s" s="4">
        <v>4830</v>
      </c>
      <c r="C922" t="s" s="4">
        <v>3896</v>
      </c>
      <c r="D922" t="s" s="4">
        <v>3897</v>
      </c>
      <c r="E922" t="s" s="4">
        <v>3897</v>
      </c>
      <c r="F922" t="s" s="4">
        <v>92</v>
      </c>
      <c r="G922" t="s" s="4">
        <v>3898</v>
      </c>
    </row>
    <row r="923" ht="45.0" customHeight="true">
      <c r="A923" t="s" s="4">
        <v>3519</v>
      </c>
      <c r="B923" t="s" s="4">
        <v>4831</v>
      </c>
      <c r="C923" t="s" s="4">
        <v>3896</v>
      </c>
      <c r="D923" t="s" s="4">
        <v>3901</v>
      </c>
      <c r="E923" t="s" s="4">
        <v>3901</v>
      </c>
      <c r="F923" t="s" s="4">
        <v>92</v>
      </c>
      <c r="G923" t="s" s="4">
        <v>3898</v>
      </c>
    </row>
    <row r="924" ht="45.0" customHeight="true">
      <c r="A924" t="s" s="4">
        <v>3524</v>
      </c>
      <c r="B924" t="s" s="4">
        <v>4832</v>
      </c>
      <c r="C924" t="s" s="4">
        <v>3896</v>
      </c>
      <c r="D924" t="s" s="4">
        <v>3901</v>
      </c>
      <c r="E924" t="s" s="4">
        <v>3901</v>
      </c>
      <c r="F924" t="s" s="4">
        <v>92</v>
      </c>
      <c r="G924" t="s" s="4">
        <v>3898</v>
      </c>
    </row>
    <row r="925" ht="45.0" customHeight="true">
      <c r="A925" t="s" s="4">
        <v>3527</v>
      </c>
      <c r="B925" t="s" s="4">
        <v>4833</v>
      </c>
      <c r="C925" t="s" s="4">
        <v>3896</v>
      </c>
      <c r="D925" t="s" s="4">
        <v>3901</v>
      </c>
      <c r="E925" t="s" s="4">
        <v>3901</v>
      </c>
      <c r="F925" t="s" s="4">
        <v>92</v>
      </c>
      <c r="G925" t="s" s="4">
        <v>3898</v>
      </c>
    </row>
    <row r="926" ht="45.0" customHeight="true">
      <c r="A926" t="s" s="4">
        <v>3530</v>
      </c>
      <c r="B926" t="s" s="4">
        <v>4834</v>
      </c>
      <c r="C926" t="s" s="4">
        <v>3896</v>
      </c>
      <c r="D926" t="s" s="4">
        <v>3901</v>
      </c>
      <c r="E926" t="s" s="4">
        <v>3901</v>
      </c>
      <c r="F926" t="s" s="4">
        <v>92</v>
      </c>
      <c r="G926" t="s" s="4">
        <v>3898</v>
      </c>
    </row>
    <row r="927" ht="45.0" customHeight="true">
      <c r="A927" t="s" s="4">
        <v>3533</v>
      </c>
      <c r="B927" t="s" s="4">
        <v>4835</v>
      </c>
      <c r="C927" t="s" s="4">
        <v>3896</v>
      </c>
      <c r="D927" t="s" s="4">
        <v>3901</v>
      </c>
      <c r="E927" t="s" s="4">
        <v>3901</v>
      </c>
      <c r="F927" t="s" s="4">
        <v>92</v>
      </c>
      <c r="G927" t="s" s="4">
        <v>3898</v>
      </c>
    </row>
    <row r="928" ht="45.0" customHeight="true">
      <c r="A928" t="s" s="4">
        <v>3537</v>
      </c>
      <c r="B928" t="s" s="4">
        <v>4836</v>
      </c>
      <c r="C928" t="s" s="4">
        <v>3896</v>
      </c>
      <c r="D928" t="s" s="4">
        <v>3914</v>
      </c>
      <c r="E928" t="s" s="4">
        <v>3914</v>
      </c>
      <c r="F928" t="s" s="4">
        <v>92</v>
      </c>
      <c r="G928" t="s" s="4">
        <v>3898</v>
      </c>
    </row>
    <row r="929" ht="45.0" customHeight="true">
      <c r="A929" t="s" s="4">
        <v>3540</v>
      </c>
      <c r="B929" t="s" s="4">
        <v>4837</v>
      </c>
      <c r="C929" t="s" s="4">
        <v>3896</v>
      </c>
      <c r="D929" t="s" s="4">
        <v>3914</v>
      </c>
      <c r="E929" t="s" s="4">
        <v>3914</v>
      </c>
      <c r="F929" t="s" s="4">
        <v>92</v>
      </c>
      <c r="G929" t="s" s="4">
        <v>3898</v>
      </c>
    </row>
    <row r="930" ht="45.0" customHeight="true">
      <c r="A930" t="s" s="4">
        <v>3543</v>
      </c>
      <c r="B930" t="s" s="4">
        <v>4838</v>
      </c>
      <c r="C930" t="s" s="4">
        <v>3896</v>
      </c>
      <c r="D930" t="s" s="4">
        <v>3897</v>
      </c>
      <c r="E930" t="s" s="4">
        <v>3897</v>
      </c>
      <c r="F930" t="s" s="4">
        <v>92</v>
      </c>
      <c r="G930" t="s" s="4">
        <v>3898</v>
      </c>
    </row>
    <row r="931" ht="45.0" customHeight="true">
      <c r="A931" t="s" s="4">
        <v>3547</v>
      </c>
      <c r="B931" t="s" s="4">
        <v>4839</v>
      </c>
      <c r="C931" t="s" s="4">
        <v>3896</v>
      </c>
      <c r="D931" t="s" s="4">
        <v>3897</v>
      </c>
      <c r="E931" t="s" s="4">
        <v>3897</v>
      </c>
      <c r="F931" t="s" s="4">
        <v>92</v>
      </c>
      <c r="G931" t="s" s="4">
        <v>3898</v>
      </c>
    </row>
    <row r="932" ht="45.0" customHeight="true">
      <c r="A932" t="s" s="4">
        <v>3551</v>
      </c>
      <c r="B932" t="s" s="4">
        <v>4840</v>
      </c>
      <c r="C932" t="s" s="4">
        <v>3896</v>
      </c>
      <c r="D932" t="s" s="4">
        <v>3901</v>
      </c>
      <c r="E932" t="s" s="4">
        <v>3901</v>
      </c>
      <c r="F932" t="s" s="4">
        <v>92</v>
      </c>
      <c r="G932" t="s" s="4">
        <v>3898</v>
      </c>
    </row>
    <row r="933" ht="45.0" customHeight="true">
      <c r="A933" t="s" s="4">
        <v>3556</v>
      </c>
      <c r="B933" t="s" s="4">
        <v>4841</v>
      </c>
      <c r="C933" t="s" s="4">
        <v>3896</v>
      </c>
      <c r="D933" t="s" s="4">
        <v>3901</v>
      </c>
      <c r="E933" t="s" s="4">
        <v>3901</v>
      </c>
      <c r="F933" t="s" s="4">
        <v>92</v>
      </c>
      <c r="G933" t="s" s="4">
        <v>3898</v>
      </c>
    </row>
    <row r="934" ht="45.0" customHeight="true">
      <c r="A934" t="s" s="4">
        <v>3561</v>
      </c>
      <c r="B934" t="s" s="4">
        <v>4842</v>
      </c>
      <c r="C934" t="s" s="4">
        <v>3896</v>
      </c>
      <c r="D934" t="s" s="4">
        <v>3901</v>
      </c>
      <c r="E934" t="s" s="4">
        <v>3901</v>
      </c>
      <c r="F934" t="s" s="4">
        <v>92</v>
      </c>
      <c r="G934" t="s" s="4">
        <v>3898</v>
      </c>
    </row>
    <row r="935" ht="45.0" customHeight="true">
      <c r="A935" t="s" s="4">
        <v>3565</v>
      </c>
      <c r="B935" t="s" s="4">
        <v>4843</v>
      </c>
      <c r="C935" t="s" s="4">
        <v>3896</v>
      </c>
      <c r="D935" t="s" s="4">
        <v>3901</v>
      </c>
      <c r="E935" t="s" s="4">
        <v>3901</v>
      </c>
      <c r="F935" t="s" s="4">
        <v>92</v>
      </c>
      <c r="G935" t="s" s="4">
        <v>3898</v>
      </c>
    </row>
    <row r="936" ht="45.0" customHeight="true">
      <c r="A936" t="s" s="4">
        <v>3570</v>
      </c>
      <c r="B936" t="s" s="4">
        <v>4844</v>
      </c>
      <c r="C936" t="s" s="4">
        <v>3896</v>
      </c>
      <c r="D936" t="s" s="4">
        <v>3901</v>
      </c>
      <c r="E936" t="s" s="4">
        <v>3901</v>
      </c>
      <c r="F936" t="s" s="4">
        <v>92</v>
      </c>
      <c r="G936" t="s" s="4">
        <v>3898</v>
      </c>
    </row>
    <row r="937" ht="45.0" customHeight="true">
      <c r="A937" t="s" s="4">
        <v>3574</v>
      </c>
      <c r="B937" t="s" s="4">
        <v>4845</v>
      </c>
      <c r="C937" t="s" s="4">
        <v>3896</v>
      </c>
      <c r="D937" t="s" s="4">
        <v>3901</v>
      </c>
      <c r="E937" t="s" s="4">
        <v>3901</v>
      </c>
      <c r="F937" t="s" s="4">
        <v>92</v>
      </c>
      <c r="G937" t="s" s="4">
        <v>3898</v>
      </c>
    </row>
    <row r="938" ht="45.0" customHeight="true">
      <c r="A938" t="s" s="4">
        <v>3579</v>
      </c>
      <c r="B938" t="s" s="4">
        <v>4846</v>
      </c>
      <c r="C938" t="s" s="4">
        <v>3896</v>
      </c>
      <c r="D938" t="s" s="4">
        <v>3901</v>
      </c>
      <c r="E938" t="s" s="4">
        <v>3901</v>
      </c>
      <c r="F938" t="s" s="4">
        <v>92</v>
      </c>
      <c r="G938" t="s" s="4">
        <v>3898</v>
      </c>
    </row>
    <row r="939" ht="45.0" customHeight="true">
      <c r="A939" t="s" s="4">
        <v>3581</v>
      </c>
      <c r="B939" t="s" s="4">
        <v>4847</v>
      </c>
      <c r="C939" t="s" s="4">
        <v>3896</v>
      </c>
      <c r="D939" t="s" s="4">
        <v>3901</v>
      </c>
      <c r="E939" t="s" s="4">
        <v>3901</v>
      </c>
      <c r="F939" t="s" s="4">
        <v>92</v>
      </c>
      <c r="G939" t="s" s="4">
        <v>3898</v>
      </c>
    </row>
    <row r="940" ht="45.0" customHeight="true">
      <c r="A940" t="s" s="4">
        <v>3583</v>
      </c>
      <c r="B940" t="s" s="4">
        <v>4848</v>
      </c>
      <c r="C940" t="s" s="4">
        <v>3896</v>
      </c>
      <c r="D940" t="s" s="4">
        <v>3897</v>
      </c>
      <c r="E940" t="s" s="4">
        <v>3897</v>
      </c>
      <c r="F940" t="s" s="4">
        <v>92</v>
      </c>
      <c r="G940" t="s" s="4">
        <v>3898</v>
      </c>
    </row>
    <row r="941" ht="45.0" customHeight="true">
      <c r="A941" t="s" s="4">
        <v>3587</v>
      </c>
      <c r="B941" t="s" s="4">
        <v>4849</v>
      </c>
      <c r="C941" t="s" s="4">
        <v>3896</v>
      </c>
      <c r="D941" t="s" s="4">
        <v>3897</v>
      </c>
      <c r="E941" t="s" s="4">
        <v>3897</v>
      </c>
      <c r="F941" t="s" s="4">
        <v>92</v>
      </c>
      <c r="G941" t="s" s="4">
        <v>3898</v>
      </c>
    </row>
    <row r="942" ht="45.0" customHeight="true">
      <c r="A942" t="s" s="4">
        <v>3591</v>
      </c>
      <c r="B942" t="s" s="4">
        <v>4850</v>
      </c>
      <c r="C942" t="s" s="4">
        <v>3896</v>
      </c>
      <c r="D942" t="s" s="4">
        <v>3897</v>
      </c>
      <c r="E942" t="s" s="4">
        <v>3897</v>
      </c>
      <c r="F942" t="s" s="4">
        <v>92</v>
      </c>
      <c r="G942" t="s" s="4">
        <v>3898</v>
      </c>
    </row>
    <row r="943" ht="45.0" customHeight="true">
      <c r="A943" t="s" s="4">
        <v>3595</v>
      </c>
      <c r="B943" t="s" s="4">
        <v>4851</v>
      </c>
      <c r="C943" t="s" s="4">
        <v>3896</v>
      </c>
      <c r="D943" t="s" s="4">
        <v>3897</v>
      </c>
      <c r="E943" t="s" s="4">
        <v>3897</v>
      </c>
      <c r="F943" t="s" s="4">
        <v>92</v>
      </c>
      <c r="G943" t="s" s="4">
        <v>3898</v>
      </c>
    </row>
    <row r="944" ht="45.0" customHeight="true">
      <c r="A944" t="s" s="4">
        <v>3598</v>
      </c>
      <c r="B944" t="s" s="4">
        <v>4852</v>
      </c>
      <c r="C944" t="s" s="4">
        <v>3896</v>
      </c>
      <c r="D944" t="s" s="4">
        <v>3897</v>
      </c>
      <c r="E944" t="s" s="4">
        <v>3897</v>
      </c>
      <c r="F944" t="s" s="4">
        <v>92</v>
      </c>
      <c r="G944" t="s" s="4">
        <v>3898</v>
      </c>
    </row>
    <row r="945" ht="45.0" customHeight="true">
      <c r="A945" t="s" s="4">
        <v>3601</v>
      </c>
      <c r="B945" t="s" s="4">
        <v>4853</v>
      </c>
      <c r="C945" t="s" s="4">
        <v>3896</v>
      </c>
      <c r="D945" t="s" s="4">
        <v>3897</v>
      </c>
      <c r="E945" t="s" s="4">
        <v>3897</v>
      </c>
      <c r="F945" t="s" s="4">
        <v>92</v>
      </c>
      <c r="G945" t="s" s="4">
        <v>3898</v>
      </c>
    </row>
    <row r="946" ht="45.0" customHeight="true">
      <c r="A946" t="s" s="4">
        <v>3604</v>
      </c>
      <c r="B946" t="s" s="4">
        <v>4854</v>
      </c>
      <c r="C946" t="s" s="4">
        <v>3896</v>
      </c>
      <c r="D946" t="s" s="4">
        <v>3942</v>
      </c>
      <c r="E946" t="s" s="4">
        <v>3942</v>
      </c>
      <c r="F946" t="s" s="4">
        <v>92</v>
      </c>
      <c r="G946" t="s" s="4">
        <v>3898</v>
      </c>
    </row>
    <row r="947" ht="45.0" customHeight="true">
      <c r="A947" t="s" s="4">
        <v>3608</v>
      </c>
      <c r="B947" t="s" s="4">
        <v>4855</v>
      </c>
      <c r="C947" t="s" s="4">
        <v>3896</v>
      </c>
      <c r="D947" t="s" s="4">
        <v>3914</v>
      </c>
      <c r="E947" t="s" s="4">
        <v>3914</v>
      </c>
      <c r="F947" t="s" s="4">
        <v>92</v>
      </c>
      <c r="G947" t="s" s="4">
        <v>3898</v>
      </c>
    </row>
    <row r="948" ht="45.0" customHeight="true">
      <c r="A948" t="s" s="4">
        <v>3612</v>
      </c>
      <c r="B948" t="s" s="4">
        <v>4856</v>
      </c>
      <c r="C948" t="s" s="4">
        <v>3896</v>
      </c>
      <c r="D948" t="s" s="4">
        <v>3947</v>
      </c>
      <c r="E948" t="s" s="4">
        <v>3947</v>
      </c>
      <c r="F948" t="s" s="4">
        <v>92</v>
      </c>
      <c r="G948" t="s" s="4">
        <v>3898</v>
      </c>
    </row>
    <row r="949" ht="45.0" customHeight="true">
      <c r="A949" t="s" s="4">
        <v>3616</v>
      </c>
      <c r="B949" t="s" s="4">
        <v>4857</v>
      </c>
      <c r="C949" t="s" s="4">
        <v>3896</v>
      </c>
      <c r="D949" t="s" s="4">
        <v>3947</v>
      </c>
      <c r="E949" t="s" s="4">
        <v>3947</v>
      </c>
      <c r="F949" t="s" s="4">
        <v>92</v>
      </c>
      <c r="G949" t="s" s="4">
        <v>3898</v>
      </c>
    </row>
    <row r="950" ht="45.0" customHeight="true">
      <c r="A950" t="s" s="4">
        <v>3620</v>
      </c>
      <c r="B950" t="s" s="4">
        <v>4858</v>
      </c>
      <c r="C950" t="s" s="4">
        <v>3896</v>
      </c>
      <c r="D950" t="s" s="4">
        <v>3947</v>
      </c>
      <c r="E950" t="s" s="4">
        <v>3947</v>
      </c>
      <c r="F950" t="s" s="4">
        <v>92</v>
      </c>
      <c r="G950" t="s" s="4">
        <v>3898</v>
      </c>
    </row>
    <row r="951" ht="45.0" customHeight="true">
      <c r="A951" t="s" s="4">
        <v>3623</v>
      </c>
      <c r="B951" t="s" s="4">
        <v>4859</v>
      </c>
      <c r="C951" t="s" s="4">
        <v>3896</v>
      </c>
      <c r="D951" t="s" s="4">
        <v>3947</v>
      </c>
      <c r="E951" t="s" s="4">
        <v>3947</v>
      </c>
      <c r="F951" t="s" s="4">
        <v>92</v>
      </c>
      <c r="G951" t="s" s="4">
        <v>3898</v>
      </c>
    </row>
    <row r="952" ht="45.0" customHeight="true">
      <c r="A952" t="s" s="4">
        <v>3626</v>
      </c>
      <c r="B952" t="s" s="4">
        <v>4860</v>
      </c>
      <c r="C952" t="s" s="4">
        <v>3896</v>
      </c>
      <c r="D952" t="s" s="4">
        <v>3897</v>
      </c>
      <c r="E952" t="s" s="4">
        <v>3897</v>
      </c>
      <c r="F952" t="s" s="4">
        <v>92</v>
      </c>
      <c r="G952" t="s" s="4">
        <v>3898</v>
      </c>
    </row>
    <row r="953" ht="45.0" customHeight="true">
      <c r="A953" t="s" s="4">
        <v>3629</v>
      </c>
      <c r="B953" t="s" s="4">
        <v>4861</v>
      </c>
      <c r="C953" t="s" s="4">
        <v>3896</v>
      </c>
      <c r="D953" t="s" s="4">
        <v>3897</v>
      </c>
      <c r="E953" t="s" s="4">
        <v>3897</v>
      </c>
      <c r="F953" t="s" s="4">
        <v>92</v>
      </c>
      <c r="G953" t="s" s="4">
        <v>3898</v>
      </c>
    </row>
    <row r="954" ht="45.0" customHeight="true">
      <c r="A954" t="s" s="4">
        <v>3632</v>
      </c>
      <c r="B954" t="s" s="4">
        <v>4862</v>
      </c>
      <c r="C954" t="s" s="4">
        <v>3896</v>
      </c>
      <c r="D954" t="s" s="4">
        <v>3945</v>
      </c>
      <c r="E954" t="s" s="4">
        <v>3945</v>
      </c>
      <c r="F954" t="s" s="4">
        <v>92</v>
      </c>
      <c r="G954" t="s" s="4">
        <v>3898</v>
      </c>
    </row>
    <row r="955" ht="45.0" customHeight="true">
      <c r="A955" t="s" s="4">
        <v>3636</v>
      </c>
      <c r="B955" t="s" s="4">
        <v>4863</v>
      </c>
      <c r="C955" t="s" s="4">
        <v>3896</v>
      </c>
      <c r="D955" t="s" s="4">
        <v>3947</v>
      </c>
      <c r="E955" t="s" s="4">
        <v>3947</v>
      </c>
      <c r="F955" t="s" s="4">
        <v>92</v>
      </c>
      <c r="G955" t="s" s="4">
        <v>3898</v>
      </c>
    </row>
    <row r="956" ht="45.0" customHeight="true">
      <c r="A956" t="s" s="4">
        <v>3639</v>
      </c>
      <c r="B956" t="s" s="4">
        <v>4864</v>
      </c>
      <c r="C956" t="s" s="4">
        <v>3896</v>
      </c>
      <c r="D956" t="s" s="4">
        <v>3901</v>
      </c>
      <c r="E956" t="s" s="4">
        <v>3901</v>
      </c>
      <c r="F956" t="s" s="4">
        <v>92</v>
      </c>
      <c r="G956" t="s" s="4">
        <v>3898</v>
      </c>
    </row>
    <row r="957" ht="45.0" customHeight="true">
      <c r="A957" t="s" s="4">
        <v>3643</v>
      </c>
      <c r="B957" t="s" s="4">
        <v>4865</v>
      </c>
      <c r="C957" t="s" s="4">
        <v>3896</v>
      </c>
      <c r="D957" t="s" s="4">
        <v>3901</v>
      </c>
      <c r="E957" t="s" s="4">
        <v>3901</v>
      </c>
      <c r="F957" t="s" s="4">
        <v>92</v>
      </c>
      <c r="G957" t="s" s="4">
        <v>3898</v>
      </c>
    </row>
    <row r="958" ht="45.0" customHeight="true">
      <c r="A958" t="s" s="4">
        <v>3647</v>
      </c>
      <c r="B958" t="s" s="4">
        <v>4866</v>
      </c>
      <c r="C958" t="s" s="4">
        <v>3896</v>
      </c>
      <c r="D958" t="s" s="4">
        <v>3897</v>
      </c>
      <c r="E958" t="s" s="4">
        <v>3897</v>
      </c>
      <c r="F958" t="s" s="4">
        <v>92</v>
      </c>
      <c r="G958" t="s" s="4">
        <v>3898</v>
      </c>
    </row>
    <row r="959" ht="45.0" customHeight="true">
      <c r="A959" t="s" s="4">
        <v>3650</v>
      </c>
      <c r="B959" t="s" s="4">
        <v>4867</v>
      </c>
      <c r="C959" t="s" s="4">
        <v>3896</v>
      </c>
      <c r="D959" t="s" s="4">
        <v>3901</v>
      </c>
      <c r="E959" t="s" s="4">
        <v>3901</v>
      </c>
      <c r="F959" t="s" s="4">
        <v>92</v>
      </c>
      <c r="G959" t="s" s="4">
        <v>3898</v>
      </c>
    </row>
    <row r="960" ht="45.0" customHeight="true">
      <c r="A960" t="s" s="4">
        <v>3653</v>
      </c>
      <c r="B960" t="s" s="4">
        <v>4868</v>
      </c>
      <c r="C960" t="s" s="4">
        <v>3896</v>
      </c>
      <c r="D960" t="s" s="4">
        <v>3901</v>
      </c>
      <c r="E960" t="s" s="4">
        <v>3901</v>
      </c>
      <c r="F960" t="s" s="4">
        <v>92</v>
      </c>
      <c r="G960" t="s" s="4">
        <v>3898</v>
      </c>
    </row>
    <row r="961" ht="45.0" customHeight="true">
      <c r="A961" t="s" s="4">
        <v>3655</v>
      </c>
      <c r="B961" t="s" s="4">
        <v>4869</v>
      </c>
      <c r="C961" t="s" s="4">
        <v>3896</v>
      </c>
      <c r="D961" t="s" s="4">
        <v>3901</v>
      </c>
      <c r="E961" t="s" s="4">
        <v>3901</v>
      </c>
      <c r="F961" t="s" s="4">
        <v>92</v>
      </c>
      <c r="G961" t="s" s="4">
        <v>3898</v>
      </c>
    </row>
    <row r="962" ht="45.0" customHeight="true">
      <c r="A962" t="s" s="4">
        <v>3659</v>
      </c>
      <c r="B962" t="s" s="4">
        <v>4870</v>
      </c>
      <c r="C962" t="s" s="4">
        <v>3896</v>
      </c>
      <c r="D962" t="s" s="4">
        <v>3901</v>
      </c>
      <c r="E962" t="s" s="4">
        <v>3901</v>
      </c>
      <c r="F962" t="s" s="4">
        <v>92</v>
      </c>
      <c r="G962" t="s" s="4">
        <v>3898</v>
      </c>
    </row>
    <row r="963" ht="45.0" customHeight="true">
      <c r="A963" t="s" s="4">
        <v>3663</v>
      </c>
      <c r="B963" t="s" s="4">
        <v>4871</v>
      </c>
      <c r="C963" t="s" s="4">
        <v>3896</v>
      </c>
      <c r="D963" t="s" s="4">
        <v>3901</v>
      </c>
      <c r="E963" t="s" s="4">
        <v>3901</v>
      </c>
      <c r="F963" t="s" s="4">
        <v>92</v>
      </c>
      <c r="G963" t="s" s="4">
        <v>3898</v>
      </c>
    </row>
    <row r="964" ht="45.0" customHeight="true">
      <c r="A964" t="s" s="4">
        <v>3668</v>
      </c>
      <c r="B964" t="s" s="4">
        <v>4872</v>
      </c>
      <c r="C964" t="s" s="4">
        <v>3896</v>
      </c>
      <c r="D964" t="s" s="4">
        <v>3897</v>
      </c>
      <c r="E964" t="s" s="4">
        <v>3897</v>
      </c>
      <c r="F964" t="s" s="4">
        <v>92</v>
      </c>
      <c r="G964" t="s" s="4">
        <v>3898</v>
      </c>
    </row>
    <row r="965" ht="45.0" customHeight="true">
      <c r="A965" t="s" s="4">
        <v>3671</v>
      </c>
      <c r="B965" t="s" s="4">
        <v>4873</v>
      </c>
      <c r="C965" t="s" s="4">
        <v>3896</v>
      </c>
      <c r="D965" t="s" s="4">
        <v>3897</v>
      </c>
      <c r="E965" t="s" s="4">
        <v>3897</v>
      </c>
      <c r="F965" t="s" s="4">
        <v>92</v>
      </c>
      <c r="G965" t="s" s="4">
        <v>3898</v>
      </c>
    </row>
    <row r="966" ht="45.0" customHeight="true">
      <c r="A966" t="s" s="4">
        <v>3674</v>
      </c>
      <c r="B966" t="s" s="4">
        <v>4874</v>
      </c>
      <c r="C966" t="s" s="4">
        <v>3896</v>
      </c>
      <c r="D966" t="s" s="4">
        <v>3897</v>
      </c>
      <c r="E966" t="s" s="4">
        <v>3897</v>
      </c>
      <c r="F966" t="s" s="4">
        <v>92</v>
      </c>
      <c r="G966" t="s" s="4">
        <v>3898</v>
      </c>
    </row>
    <row r="967" ht="45.0" customHeight="true">
      <c r="A967" t="s" s="4">
        <v>3676</v>
      </c>
      <c r="B967" t="s" s="4">
        <v>4875</v>
      </c>
      <c r="C967" t="s" s="4">
        <v>3896</v>
      </c>
      <c r="D967" t="s" s="4">
        <v>3897</v>
      </c>
      <c r="E967" t="s" s="4">
        <v>3897</v>
      </c>
      <c r="F967" t="s" s="4">
        <v>92</v>
      </c>
      <c r="G967" t="s" s="4">
        <v>3898</v>
      </c>
    </row>
    <row r="968" ht="45.0" customHeight="true">
      <c r="A968" t="s" s="4">
        <v>3681</v>
      </c>
      <c r="B968" t="s" s="4">
        <v>4876</v>
      </c>
      <c r="C968" t="s" s="4">
        <v>3896</v>
      </c>
      <c r="D968" t="s" s="4">
        <v>3901</v>
      </c>
      <c r="E968" t="s" s="4">
        <v>3901</v>
      </c>
      <c r="F968" t="s" s="4">
        <v>92</v>
      </c>
      <c r="G968" t="s" s="4">
        <v>3898</v>
      </c>
    </row>
    <row r="969" ht="45.0" customHeight="true">
      <c r="A969" t="s" s="4">
        <v>3684</v>
      </c>
      <c r="B969" t="s" s="4">
        <v>4877</v>
      </c>
      <c r="C969" t="s" s="4">
        <v>3896</v>
      </c>
      <c r="D969" t="s" s="4">
        <v>3901</v>
      </c>
      <c r="E969" t="s" s="4">
        <v>3901</v>
      </c>
      <c r="F969" t="s" s="4">
        <v>92</v>
      </c>
      <c r="G969" t="s" s="4">
        <v>3898</v>
      </c>
    </row>
    <row r="970" ht="45.0" customHeight="true">
      <c r="A970" t="s" s="4">
        <v>3686</v>
      </c>
      <c r="B970" t="s" s="4">
        <v>4878</v>
      </c>
      <c r="C970" t="s" s="4">
        <v>3896</v>
      </c>
      <c r="D970" t="s" s="4">
        <v>3901</v>
      </c>
      <c r="E970" t="s" s="4">
        <v>3901</v>
      </c>
      <c r="F970" t="s" s="4">
        <v>92</v>
      </c>
      <c r="G970" t="s" s="4">
        <v>3898</v>
      </c>
    </row>
    <row r="971" ht="45.0" customHeight="true">
      <c r="A971" t="s" s="4">
        <v>3689</v>
      </c>
      <c r="B971" t="s" s="4">
        <v>4879</v>
      </c>
      <c r="C971" t="s" s="4">
        <v>3896</v>
      </c>
      <c r="D971" t="s" s="4">
        <v>3897</v>
      </c>
      <c r="E971" t="s" s="4">
        <v>3897</v>
      </c>
      <c r="F971" t="s" s="4">
        <v>92</v>
      </c>
      <c r="G971" t="s" s="4">
        <v>3898</v>
      </c>
    </row>
    <row r="972" ht="45.0" customHeight="true">
      <c r="A972" t="s" s="4">
        <v>3692</v>
      </c>
      <c r="B972" t="s" s="4">
        <v>4880</v>
      </c>
      <c r="C972" t="s" s="4">
        <v>3896</v>
      </c>
      <c r="D972" t="s" s="4">
        <v>3947</v>
      </c>
      <c r="E972" t="s" s="4">
        <v>3947</v>
      </c>
      <c r="F972" t="s" s="4">
        <v>92</v>
      </c>
      <c r="G972" t="s" s="4">
        <v>3898</v>
      </c>
    </row>
    <row r="973" ht="45.0" customHeight="true">
      <c r="A973" t="s" s="4">
        <v>3696</v>
      </c>
      <c r="B973" t="s" s="4">
        <v>4881</v>
      </c>
      <c r="C973" t="s" s="4">
        <v>3896</v>
      </c>
      <c r="D973" t="s" s="4">
        <v>3947</v>
      </c>
      <c r="E973" t="s" s="4">
        <v>3947</v>
      </c>
      <c r="F973" t="s" s="4">
        <v>92</v>
      </c>
      <c r="G973" t="s" s="4">
        <v>3898</v>
      </c>
    </row>
    <row r="974" ht="45.0" customHeight="true">
      <c r="A974" t="s" s="4">
        <v>3699</v>
      </c>
      <c r="B974" t="s" s="4">
        <v>4882</v>
      </c>
      <c r="C974" t="s" s="4">
        <v>3896</v>
      </c>
      <c r="D974" t="s" s="4">
        <v>3974</v>
      </c>
      <c r="E974" t="s" s="4">
        <v>3974</v>
      </c>
      <c r="F974" t="s" s="4">
        <v>92</v>
      </c>
      <c r="G974" t="s" s="4">
        <v>3898</v>
      </c>
    </row>
    <row r="975" ht="45.0" customHeight="true">
      <c r="A975" t="s" s="4">
        <v>3702</v>
      </c>
      <c r="B975" t="s" s="4">
        <v>4883</v>
      </c>
      <c r="C975" t="s" s="4">
        <v>3896</v>
      </c>
      <c r="D975" t="s" s="4">
        <v>3897</v>
      </c>
      <c r="E975" t="s" s="4">
        <v>3897</v>
      </c>
      <c r="F975" t="s" s="4">
        <v>92</v>
      </c>
      <c r="G975" t="s" s="4">
        <v>3898</v>
      </c>
    </row>
    <row r="976" ht="45.0" customHeight="true">
      <c r="A976" t="s" s="4">
        <v>3706</v>
      </c>
      <c r="B976" t="s" s="4">
        <v>4884</v>
      </c>
      <c r="C976" t="s" s="4">
        <v>3896</v>
      </c>
      <c r="D976" t="s" s="4">
        <v>3945</v>
      </c>
      <c r="E976" t="s" s="4">
        <v>3945</v>
      </c>
      <c r="F976" t="s" s="4">
        <v>92</v>
      </c>
      <c r="G976" t="s" s="4">
        <v>3898</v>
      </c>
    </row>
    <row r="977" ht="45.0" customHeight="true">
      <c r="A977" t="s" s="4">
        <v>3710</v>
      </c>
      <c r="B977" t="s" s="4">
        <v>4885</v>
      </c>
      <c r="C977" t="s" s="4">
        <v>3896</v>
      </c>
      <c r="D977" t="s" s="4">
        <v>3897</v>
      </c>
      <c r="E977" t="s" s="4">
        <v>3897</v>
      </c>
      <c r="F977" t="s" s="4">
        <v>92</v>
      </c>
      <c r="G977" t="s" s="4">
        <v>3898</v>
      </c>
    </row>
    <row r="978" ht="45.0" customHeight="true">
      <c r="A978" t="s" s="4">
        <v>3714</v>
      </c>
      <c r="B978" t="s" s="4">
        <v>4886</v>
      </c>
      <c r="C978" t="s" s="4">
        <v>3896</v>
      </c>
      <c r="D978" t="s" s="4">
        <v>3901</v>
      </c>
      <c r="E978" t="s" s="4">
        <v>3901</v>
      </c>
      <c r="F978" t="s" s="4">
        <v>92</v>
      </c>
      <c r="G978" t="s" s="4">
        <v>3898</v>
      </c>
    </row>
    <row r="979" ht="45.0" customHeight="true">
      <c r="A979" t="s" s="4">
        <v>3718</v>
      </c>
      <c r="B979" t="s" s="4">
        <v>4887</v>
      </c>
      <c r="C979" t="s" s="4">
        <v>3896</v>
      </c>
      <c r="D979" t="s" s="4">
        <v>3901</v>
      </c>
      <c r="E979" t="s" s="4">
        <v>3901</v>
      </c>
      <c r="F979" t="s" s="4">
        <v>92</v>
      </c>
      <c r="G979" t="s" s="4">
        <v>3898</v>
      </c>
    </row>
    <row r="980" ht="45.0" customHeight="true">
      <c r="A980" t="s" s="4">
        <v>3721</v>
      </c>
      <c r="B980" t="s" s="4">
        <v>4888</v>
      </c>
      <c r="C980" t="s" s="4">
        <v>3896</v>
      </c>
      <c r="D980" t="s" s="4">
        <v>3901</v>
      </c>
      <c r="E980" t="s" s="4">
        <v>3901</v>
      </c>
      <c r="F980" t="s" s="4">
        <v>92</v>
      </c>
      <c r="G980" t="s" s="4">
        <v>3898</v>
      </c>
    </row>
    <row r="981" ht="45.0" customHeight="true">
      <c r="A981" t="s" s="4">
        <v>3725</v>
      </c>
      <c r="B981" t="s" s="4">
        <v>4889</v>
      </c>
      <c r="C981" t="s" s="4">
        <v>3896</v>
      </c>
      <c r="D981" t="s" s="4">
        <v>3914</v>
      </c>
      <c r="E981" t="s" s="4">
        <v>3914</v>
      </c>
      <c r="F981" t="s" s="4">
        <v>92</v>
      </c>
      <c r="G981" t="s" s="4">
        <v>3898</v>
      </c>
    </row>
    <row r="982" ht="45.0" customHeight="true">
      <c r="A982" t="s" s="4">
        <v>3728</v>
      </c>
      <c r="B982" t="s" s="4">
        <v>4890</v>
      </c>
      <c r="C982" t="s" s="4">
        <v>3896</v>
      </c>
      <c r="D982" t="s" s="4">
        <v>3914</v>
      </c>
      <c r="E982" t="s" s="4">
        <v>3914</v>
      </c>
      <c r="F982" t="s" s="4">
        <v>92</v>
      </c>
      <c r="G982" t="s" s="4">
        <v>3898</v>
      </c>
    </row>
    <row r="983" ht="45.0" customHeight="true">
      <c r="A983" t="s" s="4">
        <v>3730</v>
      </c>
      <c r="B983" t="s" s="4">
        <v>4891</v>
      </c>
      <c r="C983" t="s" s="4">
        <v>3896</v>
      </c>
      <c r="D983" t="s" s="4">
        <v>3914</v>
      </c>
      <c r="E983" t="s" s="4">
        <v>3914</v>
      </c>
      <c r="F983" t="s" s="4">
        <v>92</v>
      </c>
      <c r="G983" t="s" s="4">
        <v>3898</v>
      </c>
    </row>
    <row r="984" ht="45.0" customHeight="true">
      <c r="A984" t="s" s="4">
        <v>3732</v>
      </c>
      <c r="B984" t="s" s="4">
        <v>4892</v>
      </c>
      <c r="C984" t="s" s="4">
        <v>3896</v>
      </c>
      <c r="D984" t="s" s="4">
        <v>3914</v>
      </c>
      <c r="E984" t="s" s="4">
        <v>3914</v>
      </c>
      <c r="F984" t="s" s="4">
        <v>92</v>
      </c>
      <c r="G984" t="s" s="4">
        <v>3898</v>
      </c>
    </row>
    <row r="985" ht="45.0" customHeight="true">
      <c r="A985" t="s" s="4">
        <v>3735</v>
      </c>
      <c r="B985" t="s" s="4">
        <v>4893</v>
      </c>
      <c r="C985" t="s" s="4">
        <v>3896</v>
      </c>
      <c r="D985" t="s" s="4">
        <v>3901</v>
      </c>
      <c r="E985" t="s" s="4">
        <v>3901</v>
      </c>
      <c r="F985" t="s" s="4">
        <v>92</v>
      </c>
      <c r="G985" t="s" s="4">
        <v>3898</v>
      </c>
    </row>
    <row r="986" ht="45.0" customHeight="true">
      <c r="A986" t="s" s="4">
        <v>3738</v>
      </c>
      <c r="B986" t="s" s="4">
        <v>4894</v>
      </c>
      <c r="C986" t="s" s="4">
        <v>3896</v>
      </c>
      <c r="D986" t="s" s="4">
        <v>3914</v>
      </c>
      <c r="E986" t="s" s="4">
        <v>3914</v>
      </c>
      <c r="F986" t="s" s="4">
        <v>92</v>
      </c>
      <c r="G986" t="s" s="4">
        <v>3898</v>
      </c>
    </row>
    <row r="987" ht="45.0" customHeight="true">
      <c r="A987" t="s" s="4">
        <v>3740</v>
      </c>
      <c r="B987" t="s" s="4">
        <v>4895</v>
      </c>
      <c r="C987" t="s" s="4">
        <v>3896</v>
      </c>
      <c r="D987" t="s" s="4">
        <v>3901</v>
      </c>
      <c r="E987" t="s" s="4">
        <v>3901</v>
      </c>
      <c r="F987" t="s" s="4">
        <v>92</v>
      </c>
      <c r="G987" t="s" s="4">
        <v>3898</v>
      </c>
    </row>
    <row r="988" ht="45.0" customHeight="true">
      <c r="A988" t="s" s="4">
        <v>3745</v>
      </c>
      <c r="B988" t="s" s="4">
        <v>4896</v>
      </c>
      <c r="C988" t="s" s="4">
        <v>3896</v>
      </c>
      <c r="D988" t="s" s="4">
        <v>3901</v>
      </c>
      <c r="E988" t="s" s="4">
        <v>3901</v>
      </c>
      <c r="F988" t="s" s="4">
        <v>92</v>
      </c>
      <c r="G988" t="s" s="4">
        <v>3898</v>
      </c>
    </row>
    <row r="989" ht="45.0" customHeight="true">
      <c r="A989" t="s" s="4">
        <v>3748</v>
      </c>
      <c r="B989" t="s" s="4">
        <v>4897</v>
      </c>
      <c r="C989" t="s" s="4">
        <v>3896</v>
      </c>
      <c r="D989" t="s" s="4">
        <v>3901</v>
      </c>
      <c r="E989" t="s" s="4">
        <v>3901</v>
      </c>
      <c r="F989" t="s" s="4">
        <v>92</v>
      </c>
      <c r="G989" t="s" s="4">
        <v>3898</v>
      </c>
    </row>
    <row r="990" ht="45.0" customHeight="true">
      <c r="A990" t="s" s="4">
        <v>3751</v>
      </c>
      <c r="B990" t="s" s="4">
        <v>4898</v>
      </c>
      <c r="C990" t="s" s="4">
        <v>3896</v>
      </c>
      <c r="D990" t="s" s="4">
        <v>3901</v>
      </c>
      <c r="E990" t="s" s="4">
        <v>3901</v>
      </c>
      <c r="F990" t="s" s="4">
        <v>92</v>
      </c>
      <c r="G990" t="s" s="4">
        <v>3898</v>
      </c>
    </row>
    <row r="991" ht="45.0" customHeight="true">
      <c r="A991" t="s" s="4">
        <v>3754</v>
      </c>
      <c r="B991" t="s" s="4">
        <v>4899</v>
      </c>
      <c r="C991" t="s" s="4">
        <v>3896</v>
      </c>
      <c r="D991" t="s" s="4">
        <v>4493</v>
      </c>
      <c r="E991" t="s" s="4">
        <v>4493</v>
      </c>
      <c r="F991" t="s" s="4">
        <v>92</v>
      </c>
      <c r="G991" t="s" s="4">
        <v>3898</v>
      </c>
    </row>
    <row r="992" ht="45.0" customHeight="true">
      <c r="A992" t="s" s="4">
        <v>3757</v>
      </c>
      <c r="B992" t="s" s="4">
        <v>4900</v>
      </c>
      <c r="C992" t="s" s="4">
        <v>3896</v>
      </c>
      <c r="D992" t="s" s="4">
        <v>3901</v>
      </c>
      <c r="E992" t="s" s="4">
        <v>3901</v>
      </c>
      <c r="F992" t="s" s="4">
        <v>92</v>
      </c>
      <c r="G992" t="s" s="4">
        <v>3898</v>
      </c>
    </row>
    <row r="993" ht="45.0" customHeight="true">
      <c r="A993" t="s" s="4">
        <v>3759</v>
      </c>
      <c r="B993" t="s" s="4">
        <v>4901</v>
      </c>
      <c r="C993" t="s" s="4">
        <v>3896</v>
      </c>
      <c r="D993" t="s" s="4">
        <v>3942</v>
      </c>
      <c r="E993" t="s" s="4">
        <v>3942</v>
      </c>
      <c r="F993" t="s" s="4">
        <v>92</v>
      </c>
      <c r="G993" t="s" s="4">
        <v>3898</v>
      </c>
    </row>
    <row r="994" ht="45.0" customHeight="true">
      <c r="A994" t="s" s="4">
        <v>3762</v>
      </c>
      <c r="B994" t="s" s="4">
        <v>4902</v>
      </c>
      <c r="C994" t="s" s="4">
        <v>3896</v>
      </c>
      <c r="D994" t="s" s="4">
        <v>3897</v>
      </c>
      <c r="E994" t="s" s="4">
        <v>3897</v>
      </c>
      <c r="F994" t="s" s="4">
        <v>92</v>
      </c>
      <c r="G994" t="s" s="4">
        <v>3898</v>
      </c>
    </row>
    <row r="995" ht="45.0" customHeight="true">
      <c r="A995" t="s" s="4">
        <v>3766</v>
      </c>
      <c r="B995" t="s" s="4">
        <v>4903</v>
      </c>
      <c r="C995" t="s" s="4">
        <v>3896</v>
      </c>
      <c r="D995" t="s" s="4">
        <v>3897</v>
      </c>
      <c r="E995" t="s" s="4">
        <v>3897</v>
      </c>
      <c r="F995" t="s" s="4">
        <v>92</v>
      </c>
      <c r="G995" t="s" s="4">
        <v>3898</v>
      </c>
    </row>
    <row r="996" ht="45.0" customHeight="true">
      <c r="A996" t="s" s="4">
        <v>3769</v>
      </c>
      <c r="B996" t="s" s="4">
        <v>4904</v>
      </c>
      <c r="C996" t="s" s="4">
        <v>3896</v>
      </c>
      <c r="D996" t="s" s="4">
        <v>3897</v>
      </c>
      <c r="E996" t="s" s="4">
        <v>3897</v>
      </c>
      <c r="F996" t="s" s="4">
        <v>92</v>
      </c>
      <c r="G996" t="s" s="4">
        <v>3898</v>
      </c>
    </row>
    <row r="997" ht="45.0" customHeight="true">
      <c r="A997" t="s" s="4">
        <v>3773</v>
      </c>
      <c r="B997" t="s" s="4">
        <v>4905</v>
      </c>
      <c r="C997" t="s" s="4">
        <v>3896</v>
      </c>
      <c r="D997" t="s" s="4">
        <v>3901</v>
      </c>
      <c r="E997" t="s" s="4">
        <v>3901</v>
      </c>
      <c r="F997" t="s" s="4">
        <v>92</v>
      </c>
      <c r="G997" t="s" s="4">
        <v>3898</v>
      </c>
    </row>
    <row r="998" ht="45.0" customHeight="true">
      <c r="A998" t="s" s="4">
        <v>3776</v>
      </c>
      <c r="B998" t="s" s="4">
        <v>4906</v>
      </c>
      <c r="C998" t="s" s="4">
        <v>3896</v>
      </c>
      <c r="D998" t="s" s="4">
        <v>3901</v>
      </c>
      <c r="E998" t="s" s="4">
        <v>3901</v>
      </c>
      <c r="F998" t="s" s="4">
        <v>92</v>
      </c>
      <c r="G998" t="s" s="4">
        <v>3898</v>
      </c>
    </row>
    <row r="999" ht="45.0" customHeight="true">
      <c r="A999" t="s" s="4">
        <v>3779</v>
      </c>
      <c r="B999" t="s" s="4">
        <v>4907</v>
      </c>
      <c r="C999" t="s" s="4">
        <v>3896</v>
      </c>
      <c r="D999" t="s" s="4">
        <v>3897</v>
      </c>
      <c r="E999" t="s" s="4">
        <v>3897</v>
      </c>
      <c r="F999" t="s" s="4">
        <v>92</v>
      </c>
      <c r="G999" t="s" s="4">
        <v>3898</v>
      </c>
    </row>
    <row r="1000" ht="45.0" customHeight="true">
      <c r="A1000" t="s" s="4">
        <v>3782</v>
      </c>
      <c r="B1000" t="s" s="4">
        <v>4908</v>
      </c>
      <c r="C1000" t="s" s="4">
        <v>3896</v>
      </c>
      <c r="D1000" t="s" s="4">
        <v>3901</v>
      </c>
      <c r="E1000" t="s" s="4">
        <v>3901</v>
      </c>
      <c r="F1000" t="s" s="4">
        <v>92</v>
      </c>
      <c r="G1000" t="s" s="4">
        <v>3898</v>
      </c>
    </row>
    <row r="1001" ht="45.0" customHeight="true">
      <c r="A1001" t="s" s="4">
        <v>3787</v>
      </c>
      <c r="B1001" t="s" s="4">
        <v>4909</v>
      </c>
      <c r="C1001" t="s" s="4">
        <v>3896</v>
      </c>
      <c r="D1001" t="s" s="4">
        <v>3942</v>
      </c>
      <c r="E1001" t="s" s="4">
        <v>3942</v>
      </c>
      <c r="F1001" t="s" s="4">
        <v>92</v>
      </c>
      <c r="G1001" t="s" s="4">
        <v>3898</v>
      </c>
    </row>
    <row r="1002" ht="45.0" customHeight="true">
      <c r="A1002" t="s" s="4">
        <v>3791</v>
      </c>
      <c r="B1002" t="s" s="4">
        <v>4910</v>
      </c>
      <c r="C1002" t="s" s="4">
        <v>3896</v>
      </c>
      <c r="D1002" t="s" s="4">
        <v>4129</v>
      </c>
      <c r="E1002" t="s" s="4">
        <v>4129</v>
      </c>
      <c r="F1002" t="s" s="4">
        <v>92</v>
      </c>
      <c r="G1002" t="s" s="4">
        <v>3898</v>
      </c>
    </row>
    <row r="1003" ht="45.0" customHeight="true">
      <c r="A1003" t="s" s="4">
        <v>3791</v>
      </c>
      <c r="B1003" t="s" s="4">
        <v>4911</v>
      </c>
      <c r="C1003" t="s" s="4">
        <v>3896</v>
      </c>
      <c r="D1003" t="s" s="4">
        <v>4129</v>
      </c>
      <c r="E1003" t="s" s="4">
        <v>4129</v>
      </c>
      <c r="F1003" t="s" s="4">
        <v>92</v>
      </c>
      <c r="G1003" t="s" s="4">
        <v>3898</v>
      </c>
    </row>
    <row r="1004" ht="45.0" customHeight="true">
      <c r="A1004" t="s" s="4">
        <v>3796</v>
      </c>
      <c r="B1004" t="s" s="4">
        <v>4912</v>
      </c>
      <c r="C1004" t="s" s="4">
        <v>3896</v>
      </c>
      <c r="D1004" t="s" s="4">
        <v>3897</v>
      </c>
      <c r="E1004" t="s" s="4">
        <v>3897</v>
      </c>
      <c r="F1004" t="s" s="4">
        <v>92</v>
      </c>
      <c r="G1004" t="s" s="4">
        <v>3898</v>
      </c>
    </row>
    <row r="1005" ht="45.0" customHeight="true">
      <c r="A1005" t="s" s="4">
        <v>3800</v>
      </c>
      <c r="B1005" t="s" s="4">
        <v>4913</v>
      </c>
      <c r="C1005" t="s" s="4">
        <v>3896</v>
      </c>
      <c r="D1005" t="s" s="4">
        <v>3897</v>
      </c>
      <c r="E1005" t="s" s="4">
        <v>3897</v>
      </c>
      <c r="F1005" t="s" s="4">
        <v>92</v>
      </c>
      <c r="G1005" t="s" s="4">
        <v>3898</v>
      </c>
    </row>
    <row r="1006" ht="45.0" customHeight="true">
      <c r="A1006" t="s" s="4">
        <v>3804</v>
      </c>
      <c r="B1006" t="s" s="4">
        <v>4914</v>
      </c>
      <c r="C1006" t="s" s="4">
        <v>3896</v>
      </c>
      <c r="D1006" t="s" s="4">
        <v>3897</v>
      </c>
      <c r="E1006" t="s" s="4">
        <v>3897</v>
      </c>
      <c r="F1006" t="s" s="4">
        <v>92</v>
      </c>
      <c r="G1006" t="s" s="4">
        <v>3898</v>
      </c>
    </row>
    <row r="1007" ht="45.0" customHeight="true">
      <c r="A1007" t="s" s="4">
        <v>3807</v>
      </c>
      <c r="B1007" t="s" s="4">
        <v>4915</v>
      </c>
      <c r="C1007" t="s" s="4">
        <v>3896</v>
      </c>
      <c r="D1007" t="s" s="4">
        <v>3901</v>
      </c>
      <c r="E1007" t="s" s="4">
        <v>3901</v>
      </c>
      <c r="F1007" t="s" s="4">
        <v>92</v>
      </c>
      <c r="G1007" t="s" s="4">
        <v>3898</v>
      </c>
    </row>
    <row r="1008" ht="45.0" customHeight="true">
      <c r="A1008" t="s" s="4">
        <v>3807</v>
      </c>
      <c r="B1008" t="s" s="4">
        <v>4916</v>
      </c>
      <c r="C1008" t="s" s="4">
        <v>3896</v>
      </c>
      <c r="D1008" t="s" s="4">
        <v>3901</v>
      </c>
      <c r="E1008" t="s" s="4">
        <v>3901</v>
      </c>
      <c r="F1008" t="s" s="4">
        <v>92</v>
      </c>
      <c r="G1008" t="s" s="4">
        <v>3898</v>
      </c>
    </row>
    <row r="1009" ht="45.0" customHeight="true">
      <c r="A1009" t="s" s="4">
        <v>3811</v>
      </c>
      <c r="B1009" t="s" s="4">
        <v>4917</v>
      </c>
      <c r="C1009" t="s" s="4">
        <v>3896</v>
      </c>
      <c r="D1009" t="s" s="4">
        <v>3914</v>
      </c>
      <c r="E1009" t="s" s="4">
        <v>3914</v>
      </c>
      <c r="F1009" t="s" s="4">
        <v>92</v>
      </c>
      <c r="G1009" t="s" s="4">
        <v>3898</v>
      </c>
    </row>
    <row r="1010" ht="45.0" customHeight="true">
      <c r="A1010" t="s" s="4">
        <v>3815</v>
      </c>
      <c r="B1010" t="s" s="4">
        <v>4918</v>
      </c>
      <c r="C1010" t="s" s="4">
        <v>3896</v>
      </c>
      <c r="D1010" t="s" s="4">
        <v>3914</v>
      </c>
      <c r="E1010" t="s" s="4">
        <v>3914</v>
      </c>
      <c r="F1010" t="s" s="4">
        <v>92</v>
      </c>
      <c r="G1010" t="s" s="4">
        <v>3898</v>
      </c>
    </row>
    <row r="1011" ht="45.0" customHeight="true">
      <c r="A1011" t="s" s="4">
        <v>3819</v>
      </c>
      <c r="B1011" t="s" s="4">
        <v>4919</v>
      </c>
      <c r="C1011" t="s" s="4">
        <v>3896</v>
      </c>
      <c r="D1011" t="s" s="4">
        <v>3914</v>
      </c>
      <c r="E1011" t="s" s="4">
        <v>3914</v>
      </c>
      <c r="F1011" t="s" s="4">
        <v>92</v>
      </c>
      <c r="G1011" t="s" s="4">
        <v>3898</v>
      </c>
    </row>
    <row r="1012" ht="45.0" customHeight="true">
      <c r="A1012" t="s" s="4">
        <v>3823</v>
      </c>
      <c r="B1012" t="s" s="4">
        <v>4920</v>
      </c>
      <c r="C1012" t="s" s="4">
        <v>3896</v>
      </c>
      <c r="D1012" t="s" s="4">
        <v>3914</v>
      </c>
      <c r="E1012" t="s" s="4">
        <v>3914</v>
      </c>
      <c r="F1012" t="s" s="4">
        <v>92</v>
      </c>
      <c r="G1012" t="s" s="4">
        <v>3898</v>
      </c>
    </row>
    <row r="1013" ht="45.0" customHeight="true">
      <c r="A1013" t="s" s="4">
        <v>3827</v>
      </c>
      <c r="B1013" t="s" s="4">
        <v>4921</v>
      </c>
      <c r="C1013" t="s" s="4">
        <v>3896</v>
      </c>
      <c r="D1013" t="s" s="4">
        <v>3901</v>
      </c>
      <c r="E1013" t="s" s="4">
        <v>3901</v>
      </c>
      <c r="F1013" t="s" s="4">
        <v>92</v>
      </c>
      <c r="G1013" t="s" s="4">
        <v>3898</v>
      </c>
    </row>
    <row r="1014" ht="45.0" customHeight="true">
      <c r="A1014" t="s" s="4">
        <v>3831</v>
      </c>
      <c r="B1014" t="s" s="4">
        <v>4922</v>
      </c>
      <c r="C1014" t="s" s="4">
        <v>3896</v>
      </c>
      <c r="D1014" t="s" s="4">
        <v>3897</v>
      </c>
      <c r="E1014" t="s" s="4">
        <v>3897</v>
      </c>
      <c r="F1014" t="s" s="4">
        <v>92</v>
      </c>
      <c r="G1014" t="s" s="4">
        <v>3898</v>
      </c>
    </row>
    <row r="1015" ht="45.0" customHeight="true">
      <c r="A1015" t="s" s="4">
        <v>3833</v>
      </c>
      <c r="B1015" t="s" s="4">
        <v>4923</v>
      </c>
      <c r="C1015" t="s" s="4">
        <v>3896</v>
      </c>
      <c r="D1015" t="s" s="4">
        <v>3901</v>
      </c>
      <c r="E1015" t="s" s="4">
        <v>3901</v>
      </c>
      <c r="F1015" t="s" s="4">
        <v>92</v>
      </c>
      <c r="G1015" t="s" s="4">
        <v>3898</v>
      </c>
    </row>
    <row r="1016" ht="45.0" customHeight="true">
      <c r="A1016" t="s" s="4">
        <v>3838</v>
      </c>
      <c r="B1016" t="s" s="4">
        <v>4924</v>
      </c>
      <c r="C1016" t="s" s="4">
        <v>3896</v>
      </c>
      <c r="D1016" t="s" s="4">
        <v>4286</v>
      </c>
      <c r="E1016" t="s" s="4">
        <v>4286</v>
      </c>
      <c r="F1016" t="s" s="4">
        <v>92</v>
      </c>
      <c r="G1016" t="s" s="4">
        <v>3898</v>
      </c>
    </row>
    <row r="1017" ht="45.0" customHeight="true">
      <c r="A1017" t="s" s="4">
        <v>3842</v>
      </c>
      <c r="B1017" t="s" s="4">
        <v>4925</v>
      </c>
      <c r="C1017" t="s" s="4">
        <v>3896</v>
      </c>
      <c r="D1017" t="s" s="4">
        <v>3901</v>
      </c>
      <c r="E1017" t="s" s="4">
        <v>3901</v>
      </c>
      <c r="F1017" t="s" s="4">
        <v>92</v>
      </c>
      <c r="G1017" t="s" s="4">
        <v>3898</v>
      </c>
    </row>
    <row r="1018" ht="45.0" customHeight="true">
      <c r="A1018" t="s" s="4">
        <v>3846</v>
      </c>
      <c r="B1018" t="s" s="4">
        <v>4926</v>
      </c>
      <c r="C1018" t="s" s="4">
        <v>3896</v>
      </c>
      <c r="D1018" t="s" s="4">
        <v>3901</v>
      </c>
      <c r="E1018" t="s" s="4">
        <v>3901</v>
      </c>
      <c r="F1018" t="s" s="4">
        <v>92</v>
      </c>
      <c r="G1018" t="s" s="4">
        <v>3898</v>
      </c>
    </row>
    <row r="1019" ht="45.0" customHeight="true">
      <c r="A1019" t="s" s="4">
        <v>3849</v>
      </c>
      <c r="B1019" t="s" s="4">
        <v>4927</v>
      </c>
      <c r="C1019" t="s" s="4">
        <v>3896</v>
      </c>
      <c r="D1019" t="s" s="4">
        <v>3901</v>
      </c>
      <c r="E1019" t="s" s="4">
        <v>3901</v>
      </c>
      <c r="F1019" t="s" s="4">
        <v>92</v>
      </c>
      <c r="G1019" t="s" s="4">
        <v>3898</v>
      </c>
    </row>
    <row r="1020" ht="45.0" customHeight="true">
      <c r="A1020" t="s" s="4">
        <v>3852</v>
      </c>
      <c r="B1020" t="s" s="4">
        <v>4928</v>
      </c>
      <c r="C1020" t="s" s="4">
        <v>3896</v>
      </c>
      <c r="D1020" t="s" s="4">
        <v>3901</v>
      </c>
      <c r="E1020" t="s" s="4">
        <v>3901</v>
      </c>
      <c r="F1020" t="s" s="4">
        <v>92</v>
      </c>
      <c r="G1020" t="s" s="4">
        <v>3898</v>
      </c>
    </row>
    <row r="1021" ht="45.0" customHeight="true">
      <c r="A1021" t="s" s="4">
        <v>3856</v>
      </c>
      <c r="B1021" t="s" s="4">
        <v>4929</v>
      </c>
      <c r="C1021" t="s" s="4">
        <v>3896</v>
      </c>
      <c r="D1021" t="s" s="4">
        <v>3901</v>
      </c>
      <c r="E1021" t="s" s="4">
        <v>3901</v>
      </c>
      <c r="F1021" t="s" s="4">
        <v>92</v>
      </c>
      <c r="G1021" t="s" s="4">
        <v>3898</v>
      </c>
    </row>
    <row r="1022" ht="45.0" customHeight="true">
      <c r="A1022" t="s" s="4">
        <v>3859</v>
      </c>
      <c r="B1022" t="s" s="4">
        <v>4930</v>
      </c>
      <c r="C1022" t="s" s="4">
        <v>3896</v>
      </c>
      <c r="D1022" t="s" s="4">
        <v>3901</v>
      </c>
      <c r="E1022" t="s" s="4">
        <v>3901</v>
      </c>
      <c r="F1022" t="s" s="4">
        <v>92</v>
      </c>
      <c r="G1022" t="s" s="4">
        <v>3898</v>
      </c>
    </row>
    <row r="1023" ht="45.0" customHeight="true">
      <c r="A1023" t="s" s="4">
        <v>3862</v>
      </c>
      <c r="B1023" t="s" s="4">
        <v>4931</v>
      </c>
      <c r="C1023" t="s" s="4">
        <v>3896</v>
      </c>
      <c r="D1023" t="s" s="4">
        <v>3897</v>
      </c>
      <c r="E1023" t="s" s="4">
        <v>3897</v>
      </c>
      <c r="F1023" t="s" s="4">
        <v>92</v>
      </c>
      <c r="G1023" t="s" s="4">
        <v>3898</v>
      </c>
    </row>
    <row r="1024" ht="45.0" customHeight="true">
      <c r="A1024" t="s" s="4">
        <v>3865</v>
      </c>
      <c r="B1024" t="s" s="4">
        <v>4932</v>
      </c>
      <c r="C1024" t="s" s="4">
        <v>3896</v>
      </c>
      <c r="D1024" t="s" s="4">
        <v>3897</v>
      </c>
      <c r="E1024" t="s" s="4">
        <v>3897</v>
      </c>
      <c r="F1024" t="s" s="4">
        <v>92</v>
      </c>
      <c r="G1024" t="s" s="4">
        <v>3898</v>
      </c>
    </row>
    <row r="1025" ht="45.0" customHeight="true">
      <c r="A1025" t="s" s="4">
        <v>3868</v>
      </c>
      <c r="B1025" t="s" s="4">
        <v>4933</v>
      </c>
      <c r="C1025" t="s" s="4">
        <v>3896</v>
      </c>
      <c r="D1025" t="s" s="4">
        <v>3897</v>
      </c>
      <c r="E1025" t="s" s="4">
        <v>3897</v>
      </c>
      <c r="F1025" t="s" s="4">
        <v>92</v>
      </c>
      <c r="G1025" t="s" s="4">
        <v>3898</v>
      </c>
    </row>
    <row r="1026" ht="45.0" customHeight="true">
      <c r="A1026" t="s" s="4">
        <v>3871</v>
      </c>
      <c r="B1026" t="s" s="4">
        <v>4934</v>
      </c>
      <c r="C1026" t="s" s="4">
        <v>3896</v>
      </c>
      <c r="D1026" t="s" s="4">
        <v>3897</v>
      </c>
      <c r="E1026" t="s" s="4">
        <v>3897</v>
      </c>
      <c r="F1026" t="s" s="4">
        <v>92</v>
      </c>
      <c r="G1026" t="s" s="4">
        <v>3898</v>
      </c>
    </row>
    <row r="1027" ht="45.0" customHeight="true">
      <c r="A1027" t="s" s="4">
        <v>3875</v>
      </c>
      <c r="B1027" t="s" s="4">
        <v>4935</v>
      </c>
      <c r="C1027" t="s" s="4">
        <v>3896</v>
      </c>
      <c r="D1027" t="s" s="4">
        <v>3897</v>
      </c>
      <c r="E1027" t="s" s="4">
        <v>3897</v>
      </c>
      <c r="F1027" t="s" s="4">
        <v>92</v>
      </c>
      <c r="G1027" t="s" s="4">
        <v>3898</v>
      </c>
    </row>
  </sheetData>
  <pageMargins bottom="0.75" footer="0.3" header="0.3" left="0.7" right="0.7" top="0.75"/>
</worksheet>
</file>

<file path=xl/worksheets/sheet5.xml><?xml version="1.0" encoding="utf-8"?>
<worksheet xmlns="http://schemas.openxmlformats.org/spreadsheetml/2006/main">
  <dimension ref="A1:E1027"/>
  <sheetViews>
    <sheetView workbookViewId="0"/>
  </sheetViews>
  <sheetFormatPr defaultRowHeight="15.0"/>
  <cols>
    <col min="3" max="3" width="58.3671875" customWidth="true" bestFit="true"/>
    <col min="4" max="4" width="59.1953125" customWidth="true" bestFit="true"/>
    <col min="1" max="1" width="9.43359375" customWidth="true" bestFit="true"/>
    <col min="2" max="2" width="37.109375" customWidth="true" bestFit="true"/>
  </cols>
  <sheetData>
    <row r="1" hidden="true">
      <c r="B1"/>
      <c r="C1" t="s">
        <v>9</v>
      </c>
      <c r="D1" t="s">
        <v>6</v>
      </c>
    </row>
    <row r="2" hidden="true">
      <c r="B2"/>
      <c r="C2" t="s">
        <v>4936</v>
      </c>
      <c r="D2" t="s">
        <v>4937</v>
      </c>
    </row>
    <row r="3">
      <c r="A3" t="s" s="1">
        <v>3889</v>
      </c>
      <c r="B3" s="1"/>
      <c r="C3" t="s" s="1">
        <v>4938</v>
      </c>
      <c r="D3" t="s" s="1">
        <v>4939</v>
      </c>
    </row>
    <row r="4" ht="45.0" customHeight="true">
      <c r="A4" t="s" s="4">
        <v>94</v>
      </c>
      <c r="B4" t="s" s="4">
        <v>4940</v>
      </c>
      <c r="C4" t="s" s="4">
        <v>4941</v>
      </c>
      <c r="D4" t="s" s="4">
        <v>3898</v>
      </c>
    </row>
    <row r="5" ht="45.0" customHeight="true">
      <c r="A5" t="s" s="4">
        <v>103</v>
      </c>
      <c r="B5" t="s" s="4">
        <v>4942</v>
      </c>
      <c r="C5" t="s" s="4">
        <v>4941</v>
      </c>
      <c r="D5" t="s" s="4">
        <v>3898</v>
      </c>
    </row>
    <row r="6" ht="45.0" customHeight="true">
      <c r="A6" t="s" s="4">
        <v>113</v>
      </c>
      <c r="B6" t="s" s="4">
        <v>4943</v>
      </c>
      <c r="C6" t="s" s="4">
        <v>4941</v>
      </c>
      <c r="D6" t="s" s="4">
        <v>3898</v>
      </c>
    </row>
    <row r="7" ht="45.0" customHeight="true">
      <c r="A7" t="s" s="4">
        <v>119</v>
      </c>
      <c r="B7" t="s" s="4">
        <v>4944</v>
      </c>
      <c r="C7" t="s" s="4">
        <v>4941</v>
      </c>
      <c r="D7" t="s" s="4">
        <v>3898</v>
      </c>
    </row>
    <row r="8" ht="45.0" customHeight="true">
      <c r="A8" t="s" s="4">
        <v>124</v>
      </c>
      <c r="B8" t="s" s="4">
        <v>4945</v>
      </c>
      <c r="C8" t="s" s="4">
        <v>4941</v>
      </c>
      <c r="D8" t="s" s="4">
        <v>3898</v>
      </c>
    </row>
    <row r="9" ht="45.0" customHeight="true">
      <c r="A9" t="s" s="4">
        <v>129</v>
      </c>
      <c r="B9" t="s" s="4">
        <v>4946</v>
      </c>
      <c r="C9" t="s" s="4">
        <v>4941</v>
      </c>
      <c r="D9" t="s" s="4">
        <v>3898</v>
      </c>
    </row>
    <row r="10" ht="45.0" customHeight="true">
      <c r="A10" t="s" s="4">
        <v>139</v>
      </c>
      <c r="B10" t="s" s="4">
        <v>4947</v>
      </c>
      <c r="C10" t="s" s="4">
        <v>4941</v>
      </c>
      <c r="D10" t="s" s="4">
        <v>3898</v>
      </c>
    </row>
    <row r="11" ht="45.0" customHeight="true">
      <c r="A11" t="s" s="4">
        <v>144</v>
      </c>
      <c r="B11" t="s" s="4">
        <v>4948</v>
      </c>
      <c r="C11" t="s" s="4">
        <v>4941</v>
      </c>
      <c r="D11" t="s" s="4">
        <v>3898</v>
      </c>
    </row>
    <row r="12" ht="45.0" customHeight="true">
      <c r="A12" t="s" s="4">
        <v>148</v>
      </c>
      <c r="B12" t="s" s="4">
        <v>4949</v>
      </c>
      <c r="C12" t="s" s="4">
        <v>4941</v>
      </c>
      <c r="D12" t="s" s="4">
        <v>3898</v>
      </c>
    </row>
    <row r="13" ht="45.0" customHeight="true">
      <c r="A13" t="s" s="4">
        <v>153</v>
      </c>
      <c r="B13" t="s" s="4">
        <v>4950</v>
      </c>
      <c r="C13" t="s" s="4">
        <v>4941</v>
      </c>
      <c r="D13" t="s" s="4">
        <v>3898</v>
      </c>
    </row>
    <row r="14" ht="45.0" customHeight="true">
      <c r="A14" t="s" s="4">
        <v>157</v>
      </c>
      <c r="B14" t="s" s="4">
        <v>4951</v>
      </c>
      <c r="C14" t="s" s="4">
        <v>4941</v>
      </c>
      <c r="D14" t="s" s="4">
        <v>3898</v>
      </c>
    </row>
    <row r="15" ht="45.0" customHeight="true">
      <c r="A15" t="s" s="4">
        <v>164</v>
      </c>
      <c r="B15" t="s" s="4">
        <v>4952</v>
      </c>
      <c r="C15" t="s" s="4">
        <v>4941</v>
      </c>
      <c r="D15" t="s" s="4">
        <v>3898</v>
      </c>
    </row>
    <row r="16" ht="45.0" customHeight="true">
      <c r="A16" t="s" s="4">
        <v>169</v>
      </c>
      <c r="B16" t="s" s="4">
        <v>4953</v>
      </c>
      <c r="C16" t="s" s="4">
        <v>4941</v>
      </c>
      <c r="D16" t="s" s="4">
        <v>3898</v>
      </c>
    </row>
    <row r="17" ht="45.0" customHeight="true">
      <c r="A17" t="s" s="4">
        <v>169</v>
      </c>
      <c r="B17" t="s" s="4">
        <v>4954</v>
      </c>
      <c r="C17" t="s" s="4">
        <v>4941</v>
      </c>
      <c r="D17" t="s" s="4">
        <v>3898</v>
      </c>
    </row>
    <row r="18" ht="45.0" customHeight="true">
      <c r="A18" t="s" s="4">
        <v>177</v>
      </c>
      <c r="B18" t="s" s="4">
        <v>4955</v>
      </c>
      <c r="C18" t="s" s="4">
        <v>4941</v>
      </c>
      <c r="D18" t="s" s="4">
        <v>3898</v>
      </c>
    </row>
    <row r="19" ht="45.0" customHeight="true">
      <c r="A19" t="s" s="4">
        <v>182</v>
      </c>
      <c r="B19" t="s" s="4">
        <v>4956</v>
      </c>
      <c r="C19" t="s" s="4">
        <v>4941</v>
      </c>
      <c r="D19" t="s" s="4">
        <v>3898</v>
      </c>
    </row>
    <row r="20" ht="45.0" customHeight="true">
      <c r="A20" t="s" s="4">
        <v>187</v>
      </c>
      <c r="B20" t="s" s="4">
        <v>4957</v>
      </c>
      <c r="C20" t="s" s="4">
        <v>4941</v>
      </c>
      <c r="D20" t="s" s="4">
        <v>3898</v>
      </c>
    </row>
    <row r="21" ht="45.0" customHeight="true">
      <c r="A21" t="s" s="4">
        <v>192</v>
      </c>
      <c r="B21" t="s" s="4">
        <v>4958</v>
      </c>
      <c r="C21" t="s" s="4">
        <v>4941</v>
      </c>
      <c r="D21" t="s" s="4">
        <v>3898</v>
      </c>
    </row>
    <row r="22" ht="45.0" customHeight="true">
      <c r="A22" t="s" s="4">
        <v>197</v>
      </c>
      <c r="B22" t="s" s="4">
        <v>4959</v>
      </c>
      <c r="C22" t="s" s="4">
        <v>4941</v>
      </c>
      <c r="D22" t="s" s="4">
        <v>3898</v>
      </c>
    </row>
    <row r="23" ht="45.0" customHeight="true">
      <c r="A23" t="s" s="4">
        <v>204</v>
      </c>
      <c r="B23" t="s" s="4">
        <v>4960</v>
      </c>
      <c r="C23" t="s" s="4">
        <v>4941</v>
      </c>
      <c r="D23" t="s" s="4">
        <v>3898</v>
      </c>
    </row>
    <row r="24" ht="45.0" customHeight="true">
      <c r="A24" t="s" s="4">
        <v>212</v>
      </c>
      <c r="B24" t="s" s="4">
        <v>4961</v>
      </c>
      <c r="C24" t="s" s="4">
        <v>4941</v>
      </c>
      <c r="D24" t="s" s="4">
        <v>3898</v>
      </c>
    </row>
    <row r="25" ht="45.0" customHeight="true">
      <c r="A25" t="s" s="4">
        <v>216</v>
      </c>
      <c r="B25" t="s" s="4">
        <v>4962</v>
      </c>
      <c r="C25" t="s" s="4">
        <v>4941</v>
      </c>
      <c r="D25" t="s" s="4">
        <v>3898</v>
      </c>
    </row>
    <row r="26" ht="45.0" customHeight="true">
      <c r="A26" t="s" s="4">
        <v>221</v>
      </c>
      <c r="B26" t="s" s="4">
        <v>4963</v>
      </c>
      <c r="C26" t="s" s="4">
        <v>4941</v>
      </c>
      <c r="D26" t="s" s="4">
        <v>3898</v>
      </c>
    </row>
    <row r="27" ht="45.0" customHeight="true">
      <c r="A27" t="s" s="4">
        <v>225</v>
      </c>
      <c r="B27" t="s" s="4">
        <v>4964</v>
      </c>
      <c r="C27" t="s" s="4">
        <v>4941</v>
      </c>
      <c r="D27" t="s" s="4">
        <v>3898</v>
      </c>
    </row>
    <row r="28" ht="45.0" customHeight="true">
      <c r="A28" t="s" s="4">
        <v>233</v>
      </c>
      <c r="B28" t="s" s="4">
        <v>4965</v>
      </c>
      <c r="C28" t="s" s="4">
        <v>4941</v>
      </c>
      <c r="D28" t="s" s="4">
        <v>3898</v>
      </c>
    </row>
    <row r="29" ht="45.0" customHeight="true">
      <c r="A29" t="s" s="4">
        <v>238</v>
      </c>
      <c r="B29" t="s" s="4">
        <v>4966</v>
      </c>
      <c r="C29" t="s" s="4">
        <v>4941</v>
      </c>
      <c r="D29" t="s" s="4">
        <v>3898</v>
      </c>
    </row>
    <row r="30" ht="45.0" customHeight="true">
      <c r="A30" t="s" s="4">
        <v>242</v>
      </c>
      <c r="B30" t="s" s="4">
        <v>4967</v>
      </c>
      <c r="C30" t="s" s="4">
        <v>4941</v>
      </c>
      <c r="D30" t="s" s="4">
        <v>3898</v>
      </c>
    </row>
    <row r="31" ht="45.0" customHeight="true">
      <c r="A31" t="s" s="4">
        <v>247</v>
      </c>
      <c r="B31" t="s" s="4">
        <v>4968</v>
      </c>
      <c r="C31" t="s" s="4">
        <v>4941</v>
      </c>
      <c r="D31" t="s" s="4">
        <v>3898</v>
      </c>
    </row>
    <row r="32" ht="45.0" customHeight="true">
      <c r="A32" t="s" s="4">
        <v>252</v>
      </c>
      <c r="B32" t="s" s="4">
        <v>4969</v>
      </c>
      <c r="C32" t="s" s="4">
        <v>4941</v>
      </c>
      <c r="D32" t="s" s="4">
        <v>3898</v>
      </c>
    </row>
    <row r="33" ht="45.0" customHeight="true">
      <c r="A33" t="s" s="4">
        <v>257</v>
      </c>
      <c r="B33" t="s" s="4">
        <v>4970</v>
      </c>
      <c r="C33" t="s" s="4">
        <v>4941</v>
      </c>
      <c r="D33" t="s" s="4">
        <v>3898</v>
      </c>
    </row>
    <row r="34" ht="45.0" customHeight="true">
      <c r="A34" t="s" s="4">
        <v>262</v>
      </c>
      <c r="B34" t="s" s="4">
        <v>4971</v>
      </c>
      <c r="C34" t="s" s="4">
        <v>4941</v>
      </c>
      <c r="D34" t="s" s="4">
        <v>3898</v>
      </c>
    </row>
    <row r="35" ht="45.0" customHeight="true">
      <c r="A35" t="s" s="4">
        <v>267</v>
      </c>
      <c r="B35" t="s" s="4">
        <v>4972</v>
      </c>
      <c r="C35" t="s" s="4">
        <v>4941</v>
      </c>
      <c r="D35" t="s" s="4">
        <v>3898</v>
      </c>
    </row>
    <row r="36" ht="45.0" customHeight="true">
      <c r="A36" t="s" s="4">
        <v>272</v>
      </c>
      <c r="B36" t="s" s="4">
        <v>4973</v>
      </c>
      <c r="C36" t="s" s="4">
        <v>4941</v>
      </c>
      <c r="D36" t="s" s="4">
        <v>3898</v>
      </c>
    </row>
    <row r="37" ht="45.0" customHeight="true">
      <c r="A37" t="s" s="4">
        <v>276</v>
      </c>
      <c r="B37" t="s" s="4">
        <v>4974</v>
      </c>
      <c r="C37" t="s" s="4">
        <v>4941</v>
      </c>
      <c r="D37" t="s" s="4">
        <v>3898</v>
      </c>
    </row>
    <row r="38" ht="45.0" customHeight="true">
      <c r="A38" t="s" s="4">
        <v>285</v>
      </c>
      <c r="B38" t="s" s="4">
        <v>4975</v>
      </c>
      <c r="C38" t="s" s="4">
        <v>4941</v>
      </c>
      <c r="D38" t="s" s="4">
        <v>3898</v>
      </c>
    </row>
    <row r="39" ht="45.0" customHeight="true">
      <c r="A39" t="s" s="4">
        <v>285</v>
      </c>
      <c r="B39" t="s" s="4">
        <v>4976</v>
      </c>
      <c r="C39" t="s" s="4">
        <v>4941</v>
      </c>
      <c r="D39" t="s" s="4">
        <v>3898</v>
      </c>
    </row>
    <row r="40" ht="45.0" customHeight="true">
      <c r="A40" t="s" s="4">
        <v>290</v>
      </c>
      <c r="B40" t="s" s="4">
        <v>4977</v>
      </c>
      <c r="C40" t="s" s="4">
        <v>4941</v>
      </c>
      <c r="D40" t="s" s="4">
        <v>3898</v>
      </c>
    </row>
    <row r="41" ht="45.0" customHeight="true">
      <c r="A41" t="s" s="4">
        <v>295</v>
      </c>
      <c r="B41" t="s" s="4">
        <v>4978</v>
      </c>
      <c r="C41" t="s" s="4">
        <v>4941</v>
      </c>
      <c r="D41" t="s" s="4">
        <v>3898</v>
      </c>
    </row>
    <row r="42" ht="45.0" customHeight="true">
      <c r="A42" t="s" s="4">
        <v>303</v>
      </c>
      <c r="B42" t="s" s="4">
        <v>4979</v>
      </c>
      <c r="C42" t="s" s="4">
        <v>4941</v>
      </c>
      <c r="D42" t="s" s="4">
        <v>3898</v>
      </c>
    </row>
    <row r="43" ht="45.0" customHeight="true">
      <c r="A43" t="s" s="4">
        <v>307</v>
      </c>
      <c r="B43" t="s" s="4">
        <v>4980</v>
      </c>
      <c r="C43" t="s" s="4">
        <v>4941</v>
      </c>
      <c r="D43" t="s" s="4">
        <v>3898</v>
      </c>
    </row>
    <row r="44" ht="45.0" customHeight="true">
      <c r="A44" t="s" s="4">
        <v>316</v>
      </c>
      <c r="B44" t="s" s="4">
        <v>4981</v>
      </c>
      <c r="C44" t="s" s="4">
        <v>4941</v>
      </c>
      <c r="D44" t="s" s="4">
        <v>3898</v>
      </c>
    </row>
    <row r="45" ht="45.0" customHeight="true">
      <c r="A45" t="s" s="4">
        <v>324</v>
      </c>
      <c r="B45" t="s" s="4">
        <v>4982</v>
      </c>
      <c r="C45" t="s" s="4">
        <v>4941</v>
      </c>
      <c r="D45" t="s" s="4">
        <v>3898</v>
      </c>
    </row>
    <row r="46" ht="45.0" customHeight="true">
      <c r="A46" t="s" s="4">
        <v>328</v>
      </c>
      <c r="B46" t="s" s="4">
        <v>4983</v>
      </c>
      <c r="C46" t="s" s="4">
        <v>4941</v>
      </c>
      <c r="D46" t="s" s="4">
        <v>3898</v>
      </c>
    </row>
    <row r="47" ht="45.0" customHeight="true">
      <c r="A47" t="s" s="4">
        <v>332</v>
      </c>
      <c r="B47" t="s" s="4">
        <v>4984</v>
      </c>
      <c r="C47" t="s" s="4">
        <v>4941</v>
      </c>
      <c r="D47" t="s" s="4">
        <v>3898</v>
      </c>
    </row>
    <row r="48" ht="45.0" customHeight="true">
      <c r="A48" t="s" s="4">
        <v>337</v>
      </c>
      <c r="B48" t="s" s="4">
        <v>4985</v>
      </c>
      <c r="C48" t="s" s="4">
        <v>4941</v>
      </c>
      <c r="D48" t="s" s="4">
        <v>3898</v>
      </c>
    </row>
    <row r="49" ht="45.0" customHeight="true">
      <c r="A49" t="s" s="4">
        <v>341</v>
      </c>
      <c r="B49" t="s" s="4">
        <v>4986</v>
      </c>
      <c r="C49" t="s" s="4">
        <v>4941</v>
      </c>
      <c r="D49" t="s" s="4">
        <v>3898</v>
      </c>
    </row>
    <row r="50" ht="45.0" customHeight="true">
      <c r="A50" t="s" s="4">
        <v>345</v>
      </c>
      <c r="B50" t="s" s="4">
        <v>4987</v>
      </c>
      <c r="C50" t="s" s="4">
        <v>4941</v>
      </c>
      <c r="D50" t="s" s="4">
        <v>3898</v>
      </c>
    </row>
    <row r="51" ht="45.0" customHeight="true">
      <c r="A51" t="s" s="4">
        <v>348</v>
      </c>
      <c r="B51" t="s" s="4">
        <v>4988</v>
      </c>
      <c r="C51" t="s" s="4">
        <v>4941</v>
      </c>
      <c r="D51" t="s" s="4">
        <v>3898</v>
      </c>
    </row>
    <row r="52" ht="45.0" customHeight="true">
      <c r="A52" t="s" s="4">
        <v>353</v>
      </c>
      <c r="B52" t="s" s="4">
        <v>4989</v>
      </c>
      <c r="C52" t="s" s="4">
        <v>4941</v>
      </c>
      <c r="D52" t="s" s="4">
        <v>3898</v>
      </c>
    </row>
    <row r="53" ht="45.0" customHeight="true">
      <c r="A53" t="s" s="4">
        <v>357</v>
      </c>
      <c r="B53" t="s" s="4">
        <v>4990</v>
      </c>
      <c r="C53" t="s" s="4">
        <v>4941</v>
      </c>
      <c r="D53" t="s" s="4">
        <v>3898</v>
      </c>
    </row>
    <row r="54" ht="45.0" customHeight="true">
      <c r="A54" t="s" s="4">
        <v>361</v>
      </c>
      <c r="B54" t="s" s="4">
        <v>4991</v>
      </c>
      <c r="C54" t="s" s="4">
        <v>4941</v>
      </c>
      <c r="D54" t="s" s="4">
        <v>3898</v>
      </c>
    </row>
    <row r="55" ht="45.0" customHeight="true">
      <c r="A55" t="s" s="4">
        <v>365</v>
      </c>
      <c r="B55" t="s" s="4">
        <v>4992</v>
      </c>
      <c r="C55" t="s" s="4">
        <v>4941</v>
      </c>
      <c r="D55" t="s" s="4">
        <v>3898</v>
      </c>
    </row>
    <row r="56" ht="45.0" customHeight="true">
      <c r="A56" t="s" s="4">
        <v>369</v>
      </c>
      <c r="B56" t="s" s="4">
        <v>4993</v>
      </c>
      <c r="C56" t="s" s="4">
        <v>4941</v>
      </c>
      <c r="D56" t="s" s="4">
        <v>3898</v>
      </c>
    </row>
    <row r="57" ht="45.0" customHeight="true">
      <c r="A57" t="s" s="4">
        <v>374</v>
      </c>
      <c r="B57" t="s" s="4">
        <v>4994</v>
      </c>
      <c r="C57" t="s" s="4">
        <v>4941</v>
      </c>
      <c r="D57" t="s" s="4">
        <v>3898</v>
      </c>
    </row>
    <row r="58" ht="45.0" customHeight="true">
      <c r="A58" t="s" s="4">
        <v>378</v>
      </c>
      <c r="B58" t="s" s="4">
        <v>4995</v>
      </c>
      <c r="C58" t="s" s="4">
        <v>4941</v>
      </c>
      <c r="D58" t="s" s="4">
        <v>3898</v>
      </c>
    </row>
    <row r="59" ht="45.0" customHeight="true">
      <c r="A59" t="s" s="4">
        <v>383</v>
      </c>
      <c r="B59" t="s" s="4">
        <v>4996</v>
      </c>
      <c r="C59" t="s" s="4">
        <v>4941</v>
      </c>
      <c r="D59" t="s" s="4">
        <v>3898</v>
      </c>
    </row>
    <row r="60" ht="45.0" customHeight="true">
      <c r="A60" t="s" s="4">
        <v>388</v>
      </c>
      <c r="B60" t="s" s="4">
        <v>4997</v>
      </c>
      <c r="C60" t="s" s="4">
        <v>4941</v>
      </c>
      <c r="D60" t="s" s="4">
        <v>3898</v>
      </c>
    </row>
    <row r="61" ht="45.0" customHeight="true">
      <c r="A61" t="s" s="4">
        <v>393</v>
      </c>
      <c r="B61" t="s" s="4">
        <v>4998</v>
      </c>
      <c r="C61" t="s" s="4">
        <v>4941</v>
      </c>
      <c r="D61" t="s" s="4">
        <v>3898</v>
      </c>
    </row>
    <row r="62" ht="45.0" customHeight="true">
      <c r="A62" t="s" s="4">
        <v>397</v>
      </c>
      <c r="B62" t="s" s="4">
        <v>4999</v>
      </c>
      <c r="C62" t="s" s="4">
        <v>4941</v>
      </c>
      <c r="D62" t="s" s="4">
        <v>3898</v>
      </c>
    </row>
    <row r="63" ht="45.0" customHeight="true">
      <c r="A63" t="s" s="4">
        <v>401</v>
      </c>
      <c r="B63" t="s" s="4">
        <v>5000</v>
      </c>
      <c r="C63" t="s" s="4">
        <v>4941</v>
      </c>
      <c r="D63" t="s" s="4">
        <v>3898</v>
      </c>
    </row>
    <row r="64" ht="45.0" customHeight="true">
      <c r="A64" t="s" s="4">
        <v>405</v>
      </c>
      <c r="B64" t="s" s="4">
        <v>5001</v>
      </c>
      <c r="C64" t="s" s="4">
        <v>4941</v>
      </c>
      <c r="D64" t="s" s="4">
        <v>3898</v>
      </c>
    </row>
    <row r="65" ht="45.0" customHeight="true">
      <c r="A65" t="s" s="4">
        <v>409</v>
      </c>
      <c r="B65" t="s" s="4">
        <v>5002</v>
      </c>
      <c r="C65" t="s" s="4">
        <v>4941</v>
      </c>
      <c r="D65" t="s" s="4">
        <v>3898</v>
      </c>
    </row>
    <row r="66" ht="45.0" customHeight="true">
      <c r="A66" t="s" s="4">
        <v>413</v>
      </c>
      <c r="B66" t="s" s="4">
        <v>5003</v>
      </c>
      <c r="C66" t="s" s="4">
        <v>4941</v>
      </c>
      <c r="D66" t="s" s="4">
        <v>3898</v>
      </c>
    </row>
    <row r="67" ht="45.0" customHeight="true">
      <c r="A67" t="s" s="4">
        <v>417</v>
      </c>
      <c r="B67" t="s" s="4">
        <v>5004</v>
      </c>
      <c r="C67" t="s" s="4">
        <v>4941</v>
      </c>
      <c r="D67" t="s" s="4">
        <v>3898</v>
      </c>
    </row>
    <row r="68" ht="45.0" customHeight="true">
      <c r="A68" t="s" s="4">
        <v>421</v>
      </c>
      <c r="B68" t="s" s="4">
        <v>5005</v>
      </c>
      <c r="C68" t="s" s="4">
        <v>4941</v>
      </c>
      <c r="D68" t="s" s="4">
        <v>3898</v>
      </c>
    </row>
    <row r="69" ht="45.0" customHeight="true">
      <c r="A69" t="s" s="4">
        <v>426</v>
      </c>
      <c r="B69" t="s" s="4">
        <v>5006</v>
      </c>
      <c r="C69" t="s" s="4">
        <v>4941</v>
      </c>
      <c r="D69" t="s" s="4">
        <v>3898</v>
      </c>
    </row>
    <row r="70" ht="45.0" customHeight="true">
      <c r="A70" t="s" s="4">
        <v>431</v>
      </c>
      <c r="B70" t="s" s="4">
        <v>5007</v>
      </c>
      <c r="C70" t="s" s="4">
        <v>4941</v>
      </c>
      <c r="D70" t="s" s="4">
        <v>3898</v>
      </c>
    </row>
    <row r="71" ht="45.0" customHeight="true">
      <c r="A71" t="s" s="4">
        <v>438</v>
      </c>
      <c r="B71" t="s" s="4">
        <v>5008</v>
      </c>
      <c r="C71" t="s" s="4">
        <v>4941</v>
      </c>
      <c r="D71" t="s" s="4">
        <v>3898</v>
      </c>
    </row>
    <row r="72" ht="45.0" customHeight="true">
      <c r="A72" t="s" s="4">
        <v>442</v>
      </c>
      <c r="B72" t="s" s="4">
        <v>5009</v>
      </c>
      <c r="C72" t="s" s="4">
        <v>4941</v>
      </c>
      <c r="D72" t="s" s="4">
        <v>3898</v>
      </c>
    </row>
    <row r="73" ht="45.0" customHeight="true">
      <c r="A73" t="s" s="4">
        <v>445</v>
      </c>
      <c r="B73" t="s" s="4">
        <v>5010</v>
      </c>
      <c r="C73" t="s" s="4">
        <v>4941</v>
      </c>
      <c r="D73" t="s" s="4">
        <v>3898</v>
      </c>
    </row>
    <row r="74" ht="45.0" customHeight="true">
      <c r="A74" t="s" s="4">
        <v>448</v>
      </c>
      <c r="B74" t="s" s="4">
        <v>5011</v>
      </c>
      <c r="C74" t="s" s="4">
        <v>4941</v>
      </c>
      <c r="D74" t="s" s="4">
        <v>3898</v>
      </c>
    </row>
    <row r="75" ht="45.0" customHeight="true">
      <c r="A75" t="s" s="4">
        <v>452</v>
      </c>
      <c r="B75" t="s" s="4">
        <v>5012</v>
      </c>
      <c r="C75" t="s" s="4">
        <v>4941</v>
      </c>
      <c r="D75" t="s" s="4">
        <v>3898</v>
      </c>
    </row>
    <row r="76" ht="45.0" customHeight="true">
      <c r="A76" t="s" s="4">
        <v>456</v>
      </c>
      <c r="B76" t="s" s="4">
        <v>5013</v>
      </c>
      <c r="C76" t="s" s="4">
        <v>4941</v>
      </c>
      <c r="D76" t="s" s="4">
        <v>3898</v>
      </c>
    </row>
    <row r="77" ht="45.0" customHeight="true">
      <c r="A77" t="s" s="4">
        <v>460</v>
      </c>
      <c r="B77" t="s" s="4">
        <v>5014</v>
      </c>
      <c r="C77" t="s" s="4">
        <v>4941</v>
      </c>
      <c r="D77" t="s" s="4">
        <v>3898</v>
      </c>
    </row>
    <row r="78" ht="45.0" customHeight="true">
      <c r="A78" t="s" s="4">
        <v>464</v>
      </c>
      <c r="B78" t="s" s="4">
        <v>5015</v>
      </c>
      <c r="C78" t="s" s="4">
        <v>4941</v>
      </c>
      <c r="D78" t="s" s="4">
        <v>3898</v>
      </c>
    </row>
    <row r="79" ht="45.0" customHeight="true">
      <c r="A79" t="s" s="4">
        <v>471</v>
      </c>
      <c r="B79" t="s" s="4">
        <v>5016</v>
      </c>
      <c r="C79" t="s" s="4">
        <v>4941</v>
      </c>
      <c r="D79" t="s" s="4">
        <v>3898</v>
      </c>
    </row>
    <row r="80" ht="45.0" customHeight="true">
      <c r="A80" t="s" s="4">
        <v>479</v>
      </c>
      <c r="B80" t="s" s="4">
        <v>5017</v>
      </c>
      <c r="C80" t="s" s="4">
        <v>4941</v>
      </c>
      <c r="D80" t="s" s="4">
        <v>3898</v>
      </c>
    </row>
    <row r="81" ht="45.0" customHeight="true">
      <c r="A81" t="s" s="4">
        <v>484</v>
      </c>
      <c r="B81" t="s" s="4">
        <v>5018</v>
      </c>
      <c r="C81" t="s" s="4">
        <v>4941</v>
      </c>
      <c r="D81" t="s" s="4">
        <v>3898</v>
      </c>
    </row>
    <row r="82" ht="45.0" customHeight="true">
      <c r="A82" t="s" s="4">
        <v>489</v>
      </c>
      <c r="B82" t="s" s="4">
        <v>5019</v>
      </c>
      <c r="C82" t="s" s="4">
        <v>4941</v>
      </c>
      <c r="D82" t="s" s="4">
        <v>3898</v>
      </c>
    </row>
    <row r="83" ht="45.0" customHeight="true">
      <c r="A83" t="s" s="4">
        <v>494</v>
      </c>
      <c r="B83" t="s" s="4">
        <v>5020</v>
      </c>
      <c r="C83" t="s" s="4">
        <v>4941</v>
      </c>
      <c r="D83" t="s" s="4">
        <v>3898</v>
      </c>
    </row>
    <row r="84" ht="45.0" customHeight="true">
      <c r="A84" t="s" s="4">
        <v>498</v>
      </c>
      <c r="B84" t="s" s="4">
        <v>5021</v>
      </c>
      <c r="C84" t="s" s="4">
        <v>4941</v>
      </c>
      <c r="D84" t="s" s="4">
        <v>3898</v>
      </c>
    </row>
    <row r="85" ht="45.0" customHeight="true">
      <c r="A85" t="s" s="4">
        <v>502</v>
      </c>
      <c r="B85" t="s" s="4">
        <v>5022</v>
      </c>
      <c r="C85" t="s" s="4">
        <v>4941</v>
      </c>
      <c r="D85" t="s" s="4">
        <v>3898</v>
      </c>
    </row>
    <row r="86" ht="45.0" customHeight="true">
      <c r="A86" t="s" s="4">
        <v>505</v>
      </c>
      <c r="B86" t="s" s="4">
        <v>5023</v>
      </c>
      <c r="C86" t="s" s="4">
        <v>4941</v>
      </c>
      <c r="D86" t="s" s="4">
        <v>3898</v>
      </c>
    </row>
    <row r="87" ht="45.0" customHeight="true">
      <c r="A87" t="s" s="4">
        <v>509</v>
      </c>
      <c r="B87" t="s" s="4">
        <v>5024</v>
      </c>
      <c r="C87" t="s" s="4">
        <v>4941</v>
      </c>
      <c r="D87" t="s" s="4">
        <v>3898</v>
      </c>
    </row>
    <row r="88" ht="45.0" customHeight="true">
      <c r="A88" t="s" s="4">
        <v>511</v>
      </c>
      <c r="B88" t="s" s="4">
        <v>5025</v>
      </c>
      <c r="C88" t="s" s="4">
        <v>4941</v>
      </c>
      <c r="D88" t="s" s="4">
        <v>3898</v>
      </c>
    </row>
    <row r="89" ht="45.0" customHeight="true">
      <c r="A89" t="s" s="4">
        <v>511</v>
      </c>
      <c r="B89" t="s" s="4">
        <v>5026</v>
      </c>
      <c r="C89" t="s" s="4">
        <v>4941</v>
      </c>
      <c r="D89" t="s" s="4">
        <v>3898</v>
      </c>
    </row>
    <row r="90" ht="45.0" customHeight="true">
      <c r="A90" t="s" s="4">
        <v>515</v>
      </c>
      <c r="B90" t="s" s="4">
        <v>5027</v>
      </c>
      <c r="C90" t="s" s="4">
        <v>4941</v>
      </c>
      <c r="D90" t="s" s="4">
        <v>3898</v>
      </c>
    </row>
    <row r="91" ht="45.0" customHeight="true">
      <c r="A91" t="s" s="4">
        <v>520</v>
      </c>
      <c r="B91" t="s" s="4">
        <v>5028</v>
      </c>
      <c r="C91" t="s" s="4">
        <v>4941</v>
      </c>
      <c r="D91" t="s" s="4">
        <v>3898</v>
      </c>
    </row>
    <row r="92" ht="45.0" customHeight="true">
      <c r="A92" t="s" s="4">
        <v>524</v>
      </c>
      <c r="B92" t="s" s="4">
        <v>5029</v>
      </c>
      <c r="C92" t="s" s="4">
        <v>4941</v>
      </c>
      <c r="D92" t="s" s="4">
        <v>3898</v>
      </c>
    </row>
    <row r="93" ht="45.0" customHeight="true">
      <c r="A93" t="s" s="4">
        <v>527</v>
      </c>
      <c r="B93" t="s" s="4">
        <v>5030</v>
      </c>
      <c r="C93" t="s" s="4">
        <v>4941</v>
      </c>
      <c r="D93" t="s" s="4">
        <v>3898</v>
      </c>
    </row>
    <row r="94" ht="45.0" customHeight="true">
      <c r="A94" t="s" s="4">
        <v>530</v>
      </c>
      <c r="B94" t="s" s="4">
        <v>5031</v>
      </c>
      <c r="C94" t="s" s="4">
        <v>4941</v>
      </c>
      <c r="D94" t="s" s="4">
        <v>3898</v>
      </c>
    </row>
    <row r="95" ht="45.0" customHeight="true">
      <c r="A95" t="s" s="4">
        <v>534</v>
      </c>
      <c r="B95" t="s" s="4">
        <v>5032</v>
      </c>
      <c r="C95" t="s" s="4">
        <v>4941</v>
      </c>
      <c r="D95" t="s" s="4">
        <v>3898</v>
      </c>
    </row>
    <row r="96" ht="45.0" customHeight="true">
      <c r="A96" t="s" s="4">
        <v>539</v>
      </c>
      <c r="B96" t="s" s="4">
        <v>5033</v>
      </c>
      <c r="C96" t="s" s="4">
        <v>4941</v>
      </c>
      <c r="D96" t="s" s="4">
        <v>3898</v>
      </c>
    </row>
    <row r="97" ht="45.0" customHeight="true">
      <c r="A97" t="s" s="4">
        <v>543</v>
      </c>
      <c r="B97" t="s" s="4">
        <v>5034</v>
      </c>
      <c r="C97" t="s" s="4">
        <v>4941</v>
      </c>
      <c r="D97" t="s" s="4">
        <v>3898</v>
      </c>
    </row>
    <row r="98" ht="45.0" customHeight="true">
      <c r="A98" t="s" s="4">
        <v>548</v>
      </c>
      <c r="B98" t="s" s="4">
        <v>5035</v>
      </c>
      <c r="C98" t="s" s="4">
        <v>4941</v>
      </c>
      <c r="D98" t="s" s="4">
        <v>3898</v>
      </c>
    </row>
    <row r="99" ht="45.0" customHeight="true">
      <c r="A99" t="s" s="4">
        <v>552</v>
      </c>
      <c r="B99" t="s" s="4">
        <v>5036</v>
      </c>
      <c r="C99" t="s" s="4">
        <v>4941</v>
      </c>
      <c r="D99" t="s" s="4">
        <v>3898</v>
      </c>
    </row>
    <row r="100" ht="45.0" customHeight="true">
      <c r="A100" t="s" s="4">
        <v>557</v>
      </c>
      <c r="B100" t="s" s="4">
        <v>5037</v>
      </c>
      <c r="C100" t="s" s="4">
        <v>4941</v>
      </c>
      <c r="D100" t="s" s="4">
        <v>3898</v>
      </c>
    </row>
    <row r="101" ht="45.0" customHeight="true">
      <c r="A101" t="s" s="4">
        <v>561</v>
      </c>
      <c r="B101" t="s" s="4">
        <v>5038</v>
      </c>
      <c r="C101" t="s" s="4">
        <v>4941</v>
      </c>
      <c r="D101" t="s" s="4">
        <v>3898</v>
      </c>
    </row>
    <row r="102" ht="45.0" customHeight="true">
      <c r="A102" t="s" s="4">
        <v>566</v>
      </c>
      <c r="B102" t="s" s="4">
        <v>5039</v>
      </c>
      <c r="C102" t="s" s="4">
        <v>4941</v>
      </c>
      <c r="D102" t="s" s="4">
        <v>3898</v>
      </c>
    </row>
    <row r="103" ht="45.0" customHeight="true">
      <c r="A103" t="s" s="4">
        <v>571</v>
      </c>
      <c r="B103" t="s" s="4">
        <v>5040</v>
      </c>
      <c r="C103" t="s" s="4">
        <v>4941</v>
      </c>
      <c r="D103" t="s" s="4">
        <v>3898</v>
      </c>
    </row>
    <row r="104" ht="45.0" customHeight="true">
      <c r="A104" t="s" s="4">
        <v>575</v>
      </c>
      <c r="B104" t="s" s="4">
        <v>5041</v>
      </c>
      <c r="C104" t="s" s="4">
        <v>4941</v>
      </c>
      <c r="D104" t="s" s="4">
        <v>3898</v>
      </c>
    </row>
    <row r="105" ht="45.0" customHeight="true">
      <c r="A105" t="s" s="4">
        <v>579</v>
      </c>
      <c r="B105" t="s" s="4">
        <v>5042</v>
      </c>
      <c r="C105" t="s" s="4">
        <v>4941</v>
      </c>
      <c r="D105" t="s" s="4">
        <v>3898</v>
      </c>
    </row>
    <row r="106" ht="45.0" customHeight="true">
      <c r="A106" t="s" s="4">
        <v>583</v>
      </c>
      <c r="B106" t="s" s="4">
        <v>5043</v>
      </c>
      <c r="C106" t="s" s="4">
        <v>4941</v>
      </c>
      <c r="D106" t="s" s="4">
        <v>3898</v>
      </c>
    </row>
    <row r="107" ht="45.0" customHeight="true">
      <c r="A107" t="s" s="4">
        <v>587</v>
      </c>
      <c r="B107" t="s" s="4">
        <v>5044</v>
      </c>
      <c r="C107" t="s" s="4">
        <v>4941</v>
      </c>
      <c r="D107" t="s" s="4">
        <v>3898</v>
      </c>
    </row>
    <row r="108" ht="45.0" customHeight="true">
      <c r="A108" t="s" s="4">
        <v>591</v>
      </c>
      <c r="B108" t="s" s="4">
        <v>5045</v>
      </c>
      <c r="C108" t="s" s="4">
        <v>4941</v>
      </c>
      <c r="D108" t="s" s="4">
        <v>3898</v>
      </c>
    </row>
    <row r="109" ht="45.0" customHeight="true">
      <c r="A109" t="s" s="4">
        <v>596</v>
      </c>
      <c r="B109" t="s" s="4">
        <v>5046</v>
      </c>
      <c r="C109" t="s" s="4">
        <v>4941</v>
      </c>
      <c r="D109" t="s" s="4">
        <v>3898</v>
      </c>
    </row>
    <row r="110" ht="45.0" customHeight="true">
      <c r="A110" t="s" s="4">
        <v>600</v>
      </c>
      <c r="B110" t="s" s="4">
        <v>5047</v>
      </c>
      <c r="C110" t="s" s="4">
        <v>4941</v>
      </c>
      <c r="D110" t="s" s="4">
        <v>3898</v>
      </c>
    </row>
    <row r="111" ht="45.0" customHeight="true">
      <c r="A111" t="s" s="4">
        <v>604</v>
      </c>
      <c r="B111" t="s" s="4">
        <v>5048</v>
      </c>
      <c r="C111" t="s" s="4">
        <v>4941</v>
      </c>
      <c r="D111" t="s" s="4">
        <v>3898</v>
      </c>
    </row>
    <row r="112" ht="45.0" customHeight="true">
      <c r="A112" t="s" s="4">
        <v>608</v>
      </c>
      <c r="B112" t="s" s="4">
        <v>5049</v>
      </c>
      <c r="C112" t="s" s="4">
        <v>4941</v>
      </c>
      <c r="D112" t="s" s="4">
        <v>3898</v>
      </c>
    </row>
    <row r="113" ht="45.0" customHeight="true">
      <c r="A113" t="s" s="4">
        <v>611</v>
      </c>
      <c r="B113" t="s" s="4">
        <v>5050</v>
      </c>
      <c r="C113" t="s" s="4">
        <v>4941</v>
      </c>
      <c r="D113" t="s" s="4">
        <v>3898</v>
      </c>
    </row>
    <row r="114" ht="45.0" customHeight="true">
      <c r="A114" t="s" s="4">
        <v>615</v>
      </c>
      <c r="B114" t="s" s="4">
        <v>5051</v>
      </c>
      <c r="C114" t="s" s="4">
        <v>4941</v>
      </c>
      <c r="D114" t="s" s="4">
        <v>3898</v>
      </c>
    </row>
    <row r="115" ht="45.0" customHeight="true">
      <c r="A115" t="s" s="4">
        <v>619</v>
      </c>
      <c r="B115" t="s" s="4">
        <v>5052</v>
      </c>
      <c r="C115" t="s" s="4">
        <v>4941</v>
      </c>
      <c r="D115" t="s" s="4">
        <v>3898</v>
      </c>
    </row>
    <row r="116" ht="45.0" customHeight="true">
      <c r="A116" t="s" s="4">
        <v>623</v>
      </c>
      <c r="B116" t="s" s="4">
        <v>5053</v>
      </c>
      <c r="C116" t="s" s="4">
        <v>4941</v>
      </c>
      <c r="D116" t="s" s="4">
        <v>3898</v>
      </c>
    </row>
    <row r="117" ht="45.0" customHeight="true">
      <c r="A117" t="s" s="4">
        <v>627</v>
      </c>
      <c r="B117" t="s" s="4">
        <v>5054</v>
      </c>
      <c r="C117" t="s" s="4">
        <v>4941</v>
      </c>
      <c r="D117" t="s" s="4">
        <v>3898</v>
      </c>
    </row>
    <row r="118" ht="45.0" customHeight="true">
      <c r="A118" t="s" s="4">
        <v>630</v>
      </c>
      <c r="B118" t="s" s="4">
        <v>5055</v>
      </c>
      <c r="C118" t="s" s="4">
        <v>4941</v>
      </c>
      <c r="D118" t="s" s="4">
        <v>3898</v>
      </c>
    </row>
    <row r="119" ht="45.0" customHeight="true">
      <c r="A119" t="s" s="4">
        <v>633</v>
      </c>
      <c r="B119" t="s" s="4">
        <v>5056</v>
      </c>
      <c r="C119" t="s" s="4">
        <v>4941</v>
      </c>
      <c r="D119" t="s" s="4">
        <v>3898</v>
      </c>
    </row>
    <row r="120" ht="45.0" customHeight="true">
      <c r="A120" t="s" s="4">
        <v>637</v>
      </c>
      <c r="B120" t="s" s="4">
        <v>5057</v>
      </c>
      <c r="C120" t="s" s="4">
        <v>4941</v>
      </c>
      <c r="D120" t="s" s="4">
        <v>3898</v>
      </c>
    </row>
    <row r="121" ht="45.0" customHeight="true">
      <c r="A121" t="s" s="4">
        <v>642</v>
      </c>
      <c r="B121" t="s" s="4">
        <v>5058</v>
      </c>
      <c r="C121" t="s" s="4">
        <v>4941</v>
      </c>
      <c r="D121" t="s" s="4">
        <v>3898</v>
      </c>
    </row>
    <row r="122" ht="45.0" customHeight="true">
      <c r="A122" t="s" s="4">
        <v>647</v>
      </c>
      <c r="B122" t="s" s="4">
        <v>5059</v>
      </c>
      <c r="C122" t="s" s="4">
        <v>4941</v>
      </c>
      <c r="D122" t="s" s="4">
        <v>3898</v>
      </c>
    </row>
    <row r="123" ht="45.0" customHeight="true">
      <c r="A123" t="s" s="4">
        <v>651</v>
      </c>
      <c r="B123" t="s" s="4">
        <v>5060</v>
      </c>
      <c r="C123" t="s" s="4">
        <v>4941</v>
      </c>
      <c r="D123" t="s" s="4">
        <v>3898</v>
      </c>
    </row>
    <row r="124" ht="45.0" customHeight="true">
      <c r="A124" t="s" s="4">
        <v>654</v>
      </c>
      <c r="B124" t="s" s="4">
        <v>5061</v>
      </c>
      <c r="C124" t="s" s="4">
        <v>4941</v>
      </c>
      <c r="D124" t="s" s="4">
        <v>3898</v>
      </c>
    </row>
    <row r="125" ht="45.0" customHeight="true">
      <c r="A125" t="s" s="4">
        <v>657</v>
      </c>
      <c r="B125" t="s" s="4">
        <v>5062</v>
      </c>
      <c r="C125" t="s" s="4">
        <v>4941</v>
      </c>
      <c r="D125" t="s" s="4">
        <v>3898</v>
      </c>
    </row>
    <row r="126" ht="45.0" customHeight="true">
      <c r="A126" t="s" s="4">
        <v>661</v>
      </c>
      <c r="B126" t="s" s="4">
        <v>5063</v>
      </c>
      <c r="C126" t="s" s="4">
        <v>4941</v>
      </c>
      <c r="D126" t="s" s="4">
        <v>3898</v>
      </c>
    </row>
    <row r="127" ht="45.0" customHeight="true">
      <c r="A127" t="s" s="4">
        <v>666</v>
      </c>
      <c r="B127" t="s" s="4">
        <v>5064</v>
      </c>
      <c r="C127" t="s" s="4">
        <v>4941</v>
      </c>
      <c r="D127" t="s" s="4">
        <v>3898</v>
      </c>
    </row>
    <row r="128" ht="45.0" customHeight="true">
      <c r="A128" t="s" s="4">
        <v>670</v>
      </c>
      <c r="B128" t="s" s="4">
        <v>5065</v>
      </c>
      <c r="C128" t="s" s="4">
        <v>4941</v>
      </c>
      <c r="D128" t="s" s="4">
        <v>3898</v>
      </c>
    </row>
    <row r="129" ht="45.0" customHeight="true">
      <c r="A129" t="s" s="4">
        <v>673</v>
      </c>
      <c r="B129" t="s" s="4">
        <v>5066</v>
      </c>
      <c r="C129" t="s" s="4">
        <v>4941</v>
      </c>
      <c r="D129" t="s" s="4">
        <v>3898</v>
      </c>
    </row>
    <row r="130" ht="45.0" customHeight="true">
      <c r="A130" t="s" s="4">
        <v>676</v>
      </c>
      <c r="B130" t="s" s="4">
        <v>5067</v>
      </c>
      <c r="C130" t="s" s="4">
        <v>4941</v>
      </c>
      <c r="D130" t="s" s="4">
        <v>3898</v>
      </c>
    </row>
    <row r="131" ht="45.0" customHeight="true">
      <c r="A131" t="s" s="4">
        <v>680</v>
      </c>
      <c r="B131" t="s" s="4">
        <v>5068</v>
      </c>
      <c r="C131" t="s" s="4">
        <v>4941</v>
      </c>
      <c r="D131" t="s" s="4">
        <v>3898</v>
      </c>
    </row>
    <row r="132" ht="45.0" customHeight="true">
      <c r="A132" t="s" s="4">
        <v>683</v>
      </c>
      <c r="B132" t="s" s="4">
        <v>5069</v>
      </c>
      <c r="C132" t="s" s="4">
        <v>4941</v>
      </c>
      <c r="D132" t="s" s="4">
        <v>3898</v>
      </c>
    </row>
    <row r="133" ht="45.0" customHeight="true">
      <c r="A133" t="s" s="4">
        <v>687</v>
      </c>
      <c r="B133" t="s" s="4">
        <v>5070</v>
      </c>
      <c r="C133" t="s" s="4">
        <v>4941</v>
      </c>
      <c r="D133" t="s" s="4">
        <v>3898</v>
      </c>
    </row>
    <row r="134" ht="45.0" customHeight="true">
      <c r="A134" t="s" s="4">
        <v>691</v>
      </c>
      <c r="B134" t="s" s="4">
        <v>5071</v>
      </c>
      <c r="C134" t="s" s="4">
        <v>4941</v>
      </c>
      <c r="D134" t="s" s="4">
        <v>3898</v>
      </c>
    </row>
    <row r="135" ht="45.0" customHeight="true">
      <c r="A135" t="s" s="4">
        <v>696</v>
      </c>
      <c r="B135" t="s" s="4">
        <v>5072</v>
      </c>
      <c r="C135" t="s" s="4">
        <v>4941</v>
      </c>
      <c r="D135" t="s" s="4">
        <v>3898</v>
      </c>
    </row>
    <row r="136" ht="45.0" customHeight="true">
      <c r="A136" t="s" s="4">
        <v>701</v>
      </c>
      <c r="B136" t="s" s="4">
        <v>5073</v>
      </c>
      <c r="C136" t="s" s="4">
        <v>4941</v>
      </c>
      <c r="D136" t="s" s="4">
        <v>3898</v>
      </c>
    </row>
    <row r="137" ht="45.0" customHeight="true">
      <c r="A137" t="s" s="4">
        <v>705</v>
      </c>
      <c r="B137" t="s" s="4">
        <v>5074</v>
      </c>
      <c r="C137" t="s" s="4">
        <v>4941</v>
      </c>
      <c r="D137" t="s" s="4">
        <v>3898</v>
      </c>
    </row>
    <row r="138" ht="45.0" customHeight="true">
      <c r="A138" t="s" s="4">
        <v>708</v>
      </c>
      <c r="B138" t="s" s="4">
        <v>5075</v>
      </c>
      <c r="C138" t="s" s="4">
        <v>4941</v>
      </c>
      <c r="D138" t="s" s="4">
        <v>3898</v>
      </c>
    </row>
    <row r="139" ht="45.0" customHeight="true">
      <c r="A139" t="s" s="4">
        <v>712</v>
      </c>
      <c r="B139" t="s" s="4">
        <v>5076</v>
      </c>
      <c r="C139" t="s" s="4">
        <v>4941</v>
      </c>
      <c r="D139" t="s" s="4">
        <v>3898</v>
      </c>
    </row>
    <row r="140" ht="45.0" customHeight="true">
      <c r="A140" t="s" s="4">
        <v>717</v>
      </c>
      <c r="B140" t="s" s="4">
        <v>5077</v>
      </c>
      <c r="C140" t="s" s="4">
        <v>4941</v>
      </c>
      <c r="D140" t="s" s="4">
        <v>3898</v>
      </c>
    </row>
    <row r="141" ht="45.0" customHeight="true">
      <c r="A141" t="s" s="4">
        <v>722</v>
      </c>
      <c r="B141" t="s" s="4">
        <v>5078</v>
      </c>
      <c r="C141" t="s" s="4">
        <v>4941</v>
      </c>
      <c r="D141" t="s" s="4">
        <v>3898</v>
      </c>
    </row>
    <row r="142" ht="45.0" customHeight="true">
      <c r="A142" t="s" s="4">
        <v>726</v>
      </c>
      <c r="B142" t="s" s="4">
        <v>5079</v>
      </c>
      <c r="C142" t="s" s="4">
        <v>4941</v>
      </c>
      <c r="D142" t="s" s="4">
        <v>3898</v>
      </c>
    </row>
    <row r="143" ht="45.0" customHeight="true">
      <c r="A143" t="s" s="4">
        <v>729</v>
      </c>
      <c r="B143" t="s" s="4">
        <v>5080</v>
      </c>
      <c r="C143" t="s" s="4">
        <v>4941</v>
      </c>
      <c r="D143" t="s" s="4">
        <v>3898</v>
      </c>
    </row>
    <row r="144" ht="45.0" customHeight="true">
      <c r="A144" t="s" s="4">
        <v>733</v>
      </c>
      <c r="B144" t="s" s="4">
        <v>5081</v>
      </c>
      <c r="C144" t="s" s="4">
        <v>4941</v>
      </c>
      <c r="D144" t="s" s="4">
        <v>3898</v>
      </c>
    </row>
    <row r="145" ht="45.0" customHeight="true">
      <c r="A145" t="s" s="4">
        <v>736</v>
      </c>
      <c r="B145" t="s" s="4">
        <v>5082</v>
      </c>
      <c r="C145" t="s" s="4">
        <v>4941</v>
      </c>
      <c r="D145" t="s" s="4">
        <v>3898</v>
      </c>
    </row>
    <row r="146" ht="45.0" customHeight="true">
      <c r="A146" t="s" s="4">
        <v>738</v>
      </c>
      <c r="B146" t="s" s="4">
        <v>5083</v>
      </c>
      <c r="C146" t="s" s="4">
        <v>4941</v>
      </c>
      <c r="D146" t="s" s="4">
        <v>3898</v>
      </c>
    </row>
    <row r="147" ht="45.0" customHeight="true">
      <c r="A147" t="s" s="4">
        <v>742</v>
      </c>
      <c r="B147" t="s" s="4">
        <v>5084</v>
      </c>
      <c r="C147" t="s" s="4">
        <v>4941</v>
      </c>
      <c r="D147" t="s" s="4">
        <v>3898</v>
      </c>
    </row>
    <row r="148" ht="45.0" customHeight="true">
      <c r="A148" t="s" s="4">
        <v>746</v>
      </c>
      <c r="B148" t="s" s="4">
        <v>5085</v>
      </c>
      <c r="C148" t="s" s="4">
        <v>4941</v>
      </c>
      <c r="D148" t="s" s="4">
        <v>3898</v>
      </c>
    </row>
    <row r="149" ht="45.0" customHeight="true">
      <c r="A149" t="s" s="4">
        <v>750</v>
      </c>
      <c r="B149" t="s" s="4">
        <v>5086</v>
      </c>
      <c r="C149" t="s" s="4">
        <v>4941</v>
      </c>
      <c r="D149" t="s" s="4">
        <v>3898</v>
      </c>
    </row>
    <row r="150" ht="45.0" customHeight="true">
      <c r="A150" t="s" s="4">
        <v>754</v>
      </c>
      <c r="B150" t="s" s="4">
        <v>5087</v>
      </c>
      <c r="C150" t="s" s="4">
        <v>4941</v>
      </c>
      <c r="D150" t="s" s="4">
        <v>3898</v>
      </c>
    </row>
    <row r="151" ht="45.0" customHeight="true">
      <c r="A151" t="s" s="4">
        <v>759</v>
      </c>
      <c r="B151" t="s" s="4">
        <v>5088</v>
      </c>
      <c r="C151" t="s" s="4">
        <v>4941</v>
      </c>
      <c r="D151" t="s" s="4">
        <v>3898</v>
      </c>
    </row>
    <row r="152" ht="45.0" customHeight="true">
      <c r="A152" t="s" s="4">
        <v>762</v>
      </c>
      <c r="B152" t="s" s="4">
        <v>5089</v>
      </c>
      <c r="C152" t="s" s="4">
        <v>4941</v>
      </c>
      <c r="D152" t="s" s="4">
        <v>3898</v>
      </c>
    </row>
    <row r="153" ht="45.0" customHeight="true">
      <c r="A153" t="s" s="4">
        <v>766</v>
      </c>
      <c r="B153" t="s" s="4">
        <v>5090</v>
      </c>
      <c r="C153" t="s" s="4">
        <v>4941</v>
      </c>
      <c r="D153" t="s" s="4">
        <v>3898</v>
      </c>
    </row>
    <row r="154" ht="45.0" customHeight="true">
      <c r="A154" t="s" s="4">
        <v>769</v>
      </c>
      <c r="B154" t="s" s="4">
        <v>5091</v>
      </c>
      <c r="C154" t="s" s="4">
        <v>4941</v>
      </c>
      <c r="D154" t="s" s="4">
        <v>3898</v>
      </c>
    </row>
    <row r="155" ht="45.0" customHeight="true">
      <c r="A155" t="s" s="4">
        <v>773</v>
      </c>
      <c r="B155" t="s" s="4">
        <v>5092</v>
      </c>
      <c r="C155" t="s" s="4">
        <v>4941</v>
      </c>
      <c r="D155" t="s" s="4">
        <v>3898</v>
      </c>
    </row>
    <row r="156" ht="45.0" customHeight="true">
      <c r="A156" t="s" s="4">
        <v>777</v>
      </c>
      <c r="B156" t="s" s="4">
        <v>5093</v>
      </c>
      <c r="C156" t="s" s="4">
        <v>4941</v>
      </c>
      <c r="D156" t="s" s="4">
        <v>3898</v>
      </c>
    </row>
    <row r="157" ht="45.0" customHeight="true">
      <c r="A157" t="s" s="4">
        <v>781</v>
      </c>
      <c r="B157" t="s" s="4">
        <v>5094</v>
      </c>
      <c r="C157" t="s" s="4">
        <v>4941</v>
      </c>
      <c r="D157" t="s" s="4">
        <v>3898</v>
      </c>
    </row>
    <row r="158" ht="45.0" customHeight="true">
      <c r="A158" t="s" s="4">
        <v>784</v>
      </c>
      <c r="B158" t="s" s="4">
        <v>5095</v>
      </c>
      <c r="C158" t="s" s="4">
        <v>4941</v>
      </c>
      <c r="D158" t="s" s="4">
        <v>3898</v>
      </c>
    </row>
    <row r="159" ht="45.0" customHeight="true">
      <c r="A159" t="s" s="4">
        <v>788</v>
      </c>
      <c r="B159" t="s" s="4">
        <v>5096</v>
      </c>
      <c r="C159" t="s" s="4">
        <v>4941</v>
      </c>
      <c r="D159" t="s" s="4">
        <v>3898</v>
      </c>
    </row>
    <row r="160" ht="45.0" customHeight="true">
      <c r="A160" t="s" s="4">
        <v>792</v>
      </c>
      <c r="B160" t="s" s="4">
        <v>5097</v>
      </c>
      <c r="C160" t="s" s="4">
        <v>4941</v>
      </c>
      <c r="D160" t="s" s="4">
        <v>3898</v>
      </c>
    </row>
    <row r="161" ht="45.0" customHeight="true">
      <c r="A161" t="s" s="4">
        <v>795</v>
      </c>
      <c r="B161" t="s" s="4">
        <v>5098</v>
      </c>
      <c r="C161" t="s" s="4">
        <v>4941</v>
      </c>
      <c r="D161" t="s" s="4">
        <v>3898</v>
      </c>
    </row>
    <row r="162" ht="45.0" customHeight="true">
      <c r="A162" t="s" s="4">
        <v>799</v>
      </c>
      <c r="B162" t="s" s="4">
        <v>5099</v>
      </c>
      <c r="C162" t="s" s="4">
        <v>4941</v>
      </c>
      <c r="D162" t="s" s="4">
        <v>3898</v>
      </c>
    </row>
    <row r="163" ht="45.0" customHeight="true">
      <c r="A163" t="s" s="4">
        <v>802</v>
      </c>
      <c r="B163" t="s" s="4">
        <v>5100</v>
      </c>
      <c r="C163" t="s" s="4">
        <v>4941</v>
      </c>
      <c r="D163" t="s" s="4">
        <v>3898</v>
      </c>
    </row>
    <row r="164" ht="45.0" customHeight="true">
      <c r="A164" t="s" s="4">
        <v>806</v>
      </c>
      <c r="B164" t="s" s="4">
        <v>5101</v>
      </c>
      <c r="C164" t="s" s="4">
        <v>4941</v>
      </c>
      <c r="D164" t="s" s="4">
        <v>3898</v>
      </c>
    </row>
    <row r="165" ht="45.0" customHeight="true">
      <c r="A165" t="s" s="4">
        <v>810</v>
      </c>
      <c r="B165" t="s" s="4">
        <v>5102</v>
      </c>
      <c r="C165" t="s" s="4">
        <v>4941</v>
      </c>
      <c r="D165" t="s" s="4">
        <v>3898</v>
      </c>
    </row>
    <row r="166" ht="45.0" customHeight="true">
      <c r="A166" t="s" s="4">
        <v>814</v>
      </c>
      <c r="B166" t="s" s="4">
        <v>5103</v>
      </c>
      <c r="C166" t="s" s="4">
        <v>4941</v>
      </c>
      <c r="D166" t="s" s="4">
        <v>3898</v>
      </c>
    </row>
    <row r="167" ht="45.0" customHeight="true">
      <c r="A167" t="s" s="4">
        <v>818</v>
      </c>
      <c r="B167" t="s" s="4">
        <v>5104</v>
      </c>
      <c r="C167" t="s" s="4">
        <v>4941</v>
      </c>
      <c r="D167" t="s" s="4">
        <v>3898</v>
      </c>
    </row>
    <row r="168" ht="45.0" customHeight="true">
      <c r="A168" t="s" s="4">
        <v>823</v>
      </c>
      <c r="B168" t="s" s="4">
        <v>5105</v>
      </c>
      <c r="C168" t="s" s="4">
        <v>4941</v>
      </c>
      <c r="D168" t="s" s="4">
        <v>3898</v>
      </c>
    </row>
    <row r="169" ht="45.0" customHeight="true">
      <c r="A169" t="s" s="4">
        <v>828</v>
      </c>
      <c r="B169" t="s" s="4">
        <v>5106</v>
      </c>
      <c r="C169" t="s" s="4">
        <v>4941</v>
      </c>
      <c r="D169" t="s" s="4">
        <v>3898</v>
      </c>
    </row>
    <row r="170" ht="45.0" customHeight="true">
      <c r="A170" t="s" s="4">
        <v>831</v>
      </c>
      <c r="B170" t="s" s="4">
        <v>5107</v>
      </c>
      <c r="C170" t="s" s="4">
        <v>4941</v>
      </c>
      <c r="D170" t="s" s="4">
        <v>3898</v>
      </c>
    </row>
    <row r="171" ht="45.0" customHeight="true">
      <c r="A171" t="s" s="4">
        <v>836</v>
      </c>
      <c r="B171" t="s" s="4">
        <v>5108</v>
      </c>
      <c r="C171" t="s" s="4">
        <v>4941</v>
      </c>
      <c r="D171" t="s" s="4">
        <v>3898</v>
      </c>
    </row>
    <row r="172" ht="45.0" customHeight="true">
      <c r="A172" t="s" s="4">
        <v>841</v>
      </c>
      <c r="B172" t="s" s="4">
        <v>5109</v>
      </c>
      <c r="C172" t="s" s="4">
        <v>4941</v>
      </c>
      <c r="D172" t="s" s="4">
        <v>3898</v>
      </c>
    </row>
    <row r="173" ht="45.0" customHeight="true">
      <c r="A173" t="s" s="4">
        <v>846</v>
      </c>
      <c r="B173" t="s" s="4">
        <v>5110</v>
      </c>
      <c r="C173" t="s" s="4">
        <v>4941</v>
      </c>
      <c r="D173" t="s" s="4">
        <v>3898</v>
      </c>
    </row>
    <row r="174" ht="45.0" customHeight="true">
      <c r="A174" t="s" s="4">
        <v>850</v>
      </c>
      <c r="B174" t="s" s="4">
        <v>5111</v>
      </c>
      <c r="C174" t="s" s="4">
        <v>4941</v>
      </c>
      <c r="D174" t="s" s="4">
        <v>3898</v>
      </c>
    </row>
    <row r="175" ht="45.0" customHeight="true">
      <c r="A175" t="s" s="4">
        <v>855</v>
      </c>
      <c r="B175" t="s" s="4">
        <v>5112</v>
      </c>
      <c r="C175" t="s" s="4">
        <v>4941</v>
      </c>
      <c r="D175" t="s" s="4">
        <v>3898</v>
      </c>
    </row>
    <row r="176" ht="45.0" customHeight="true">
      <c r="A176" t="s" s="4">
        <v>859</v>
      </c>
      <c r="B176" t="s" s="4">
        <v>5113</v>
      </c>
      <c r="C176" t="s" s="4">
        <v>4941</v>
      </c>
      <c r="D176" t="s" s="4">
        <v>3898</v>
      </c>
    </row>
    <row r="177" ht="45.0" customHeight="true">
      <c r="A177" t="s" s="4">
        <v>867</v>
      </c>
      <c r="B177" t="s" s="4">
        <v>5114</v>
      </c>
      <c r="C177" t="s" s="4">
        <v>4941</v>
      </c>
      <c r="D177" t="s" s="4">
        <v>3898</v>
      </c>
    </row>
    <row r="178" ht="45.0" customHeight="true">
      <c r="A178" t="s" s="4">
        <v>872</v>
      </c>
      <c r="B178" t="s" s="4">
        <v>5115</v>
      </c>
      <c r="C178" t="s" s="4">
        <v>4941</v>
      </c>
      <c r="D178" t="s" s="4">
        <v>3898</v>
      </c>
    </row>
    <row r="179" ht="45.0" customHeight="true">
      <c r="A179" t="s" s="4">
        <v>876</v>
      </c>
      <c r="B179" t="s" s="4">
        <v>5116</v>
      </c>
      <c r="C179" t="s" s="4">
        <v>4941</v>
      </c>
      <c r="D179" t="s" s="4">
        <v>3898</v>
      </c>
    </row>
    <row r="180" ht="45.0" customHeight="true">
      <c r="A180" t="s" s="4">
        <v>879</v>
      </c>
      <c r="B180" t="s" s="4">
        <v>5117</v>
      </c>
      <c r="C180" t="s" s="4">
        <v>4941</v>
      </c>
      <c r="D180" t="s" s="4">
        <v>3898</v>
      </c>
    </row>
    <row r="181" ht="45.0" customHeight="true">
      <c r="A181" t="s" s="4">
        <v>882</v>
      </c>
      <c r="B181" t="s" s="4">
        <v>5118</v>
      </c>
      <c r="C181" t="s" s="4">
        <v>4941</v>
      </c>
      <c r="D181" t="s" s="4">
        <v>3898</v>
      </c>
    </row>
    <row r="182" ht="45.0" customHeight="true">
      <c r="A182" t="s" s="4">
        <v>885</v>
      </c>
      <c r="B182" t="s" s="4">
        <v>5119</v>
      </c>
      <c r="C182" t="s" s="4">
        <v>4941</v>
      </c>
      <c r="D182" t="s" s="4">
        <v>3898</v>
      </c>
    </row>
    <row r="183" ht="45.0" customHeight="true">
      <c r="A183" t="s" s="4">
        <v>888</v>
      </c>
      <c r="B183" t="s" s="4">
        <v>5120</v>
      </c>
      <c r="C183" t="s" s="4">
        <v>4941</v>
      </c>
      <c r="D183" t="s" s="4">
        <v>3898</v>
      </c>
    </row>
    <row r="184" ht="45.0" customHeight="true">
      <c r="A184" t="s" s="4">
        <v>892</v>
      </c>
      <c r="B184" t="s" s="4">
        <v>5121</v>
      </c>
      <c r="C184" t="s" s="4">
        <v>4941</v>
      </c>
      <c r="D184" t="s" s="4">
        <v>3898</v>
      </c>
    </row>
    <row r="185" ht="45.0" customHeight="true">
      <c r="A185" t="s" s="4">
        <v>896</v>
      </c>
      <c r="B185" t="s" s="4">
        <v>5122</v>
      </c>
      <c r="C185" t="s" s="4">
        <v>4941</v>
      </c>
      <c r="D185" t="s" s="4">
        <v>3898</v>
      </c>
    </row>
    <row r="186" ht="45.0" customHeight="true">
      <c r="A186" t="s" s="4">
        <v>900</v>
      </c>
      <c r="B186" t="s" s="4">
        <v>5123</v>
      </c>
      <c r="C186" t="s" s="4">
        <v>4941</v>
      </c>
      <c r="D186" t="s" s="4">
        <v>3898</v>
      </c>
    </row>
    <row r="187" ht="45.0" customHeight="true">
      <c r="A187" t="s" s="4">
        <v>905</v>
      </c>
      <c r="B187" t="s" s="4">
        <v>5124</v>
      </c>
      <c r="C187" t="s" s="4">
        <v>4941</v>
      </c>
      <c r="D187" t="s" s="4">
        <v>3898</v>
      </c>
    </row>
    <row r="188" ht="45.0" customHeight="true">
      <c r="A188" t="s" s="4">
        <v>910</v>
      </c>
      <c r="B188" t="s" s="4">
        <v>5125</v>
      </c>
      <c r="C188" t="s" s="4">
        <v>4941</v>
      </c>
      <c r="D188" t="s" s="4">
        <v>3898</v>
      </c>
    </row>
    <row r="189" ht="45.0" customHeight="true">
      <c r="A189" t="s" s="4">
        <v>918</v>
      </c>
      <c r="B189" t="s" s="4">
        <v>5126</v>
      </c>
      <c r="C189" t="s" s="4">
        <v>4941</v>
      </c>
      <c r="D189" t="s" s="4">
        <v>3898</v>
      </c>
    </row>
    <row r="190" ht="45.0" customHeight="true">
      <c r="A190" t="s" s="4">
        <v>921</v>
      </c>
      <c r="B190" t="s" s="4">
        <v>5127</v>
      </c>
      <c r="C190" t="s" s="4">
        <v>4941</v>
      </c>
      <c r="D190" t="s" s="4">
        <v>3898</v>
      </c>
    </row>
    <row r="191" ht="45.0" customHeight="true">
      <c r="A191" t="s" s="4">
        <v>926</v>
      </c>
      <c r="B191" t="s" s="4">
        <v>5128</v>
      </c>
      <c r="C191" t="s" s="4">
        <v>4941</v>
      </c>
      <c r="D191" t="s" s="4">
        <v>3898</v>
      </c>
    </row>
    <row r="192" ht="45.0" customHeight="true">
      <c r="A192" t="s" s="4">
        <v>929</v>
      </c>
      <c r="B192" t="s" s="4">
        <v>5129</v>
      </c>
      <c r="C192" t="s" s="4">
        <v>4941</v>
      </c>
      <c r="D192" t="s" s="4">
        <v>3898</v>
      </c>
    </row>
    <row r="193" ht="45.0" customHeight="true">
      <c r="A193" t="s" s="4">
        <v>932</v>
      </c>
      <c r="B193" t="s" s="4">
        <v>5130</v>
      </c>
      <c r="C193" t="s" s="4">
        <v>4941</v>
      </c>
      <c r="D193" t="s" s="4">
        <v>3898</v>
      </c>
    </row>
    <row r="194" ht="45.0" customHeight="true">
      <c r="A194" t="s" s="4">
        <v>935</v>
      </c>
      <c r="B194" t="s" s="4">
        <v>5131</v>
      </c>
      <c r="C194" t="s" s="4">
        <v>4941</v>
      </c>
      <c r="D194" t="s" s="4">
        <v>3898</v>
      </c>
    </row>
    <row r="195" ht="45.0" customHeight="true">
      <c r="A195" t="s" s="4">
        <v>937</v>
      </c>
      <c r="B195" t="s" s="4">
        <v>5132</v>
      </c>
      <c r="C195" t="s" s="4">
        <v>4941</v>
      </c>
      <c r="D195" t="s" s="4">
        <v>3898</v>
      </c>
    </row>
    <row r="196" ht="45.0" customHeight="true">
      <c r="A196" t="s" s="4">
        <v>941</v>
      </c>
      <c r="B196" t="s" s="4">
        <v>5133</v>
      </c>
      <c r="C196" t="s" s="4">
        <v>4941</v>
      </c>
      <c r="D196" t="s" s="4">
        <v>3898</v>
      </c>
    </row>
    <row r="197" ht="45.0" customHeight="true">
      <c r="A197" t="s" s="4">
        <v>945</v>
      </c>
      <c r="B197" t="s" s="4">
        <v>5134</v>
      </c>
      <c r="C197" t="s" s="4">
        <v>4941</v>
      </c>
      <c r="D197" t="s" s="4">
        <v>3898</v>
      </c>
    </row>
    <row r="198" ht="45.0" customHeight="true">
      <c r="A198" t="s" s="4">
        <v>949</v>
      </c>
      <c r="B198" t="s" s="4">
        <v>5135</v>
      </c>
      <c r="C198" t="s" s="4">
        <v>4941</v>
      </c>
      <c r="D198" t="s" s="4">
        <v>3898</v>
      </c>
    </row>
    <row r="199" ht="45.0" customHeight="true">
      <c r="A199" t="s" s="4">
        <v>952</v>
      </c>
      <c r="B199" t="s" s="4">
        <v>5136</v>
      </c>
      <c r="C199" t="s" s="4">
        <v>4941</v>
      </c>
      <c r="D199" t="s" s="4">
        <v>3898</v>
      </c>
    </row>
    <row r="200" ht="45.0" customHeight="true">
      <c r="A200" t="s" s="4">
        <v>955</v>
      </c>
      <c r="B200" t="s" s="4">
        <v>5137</v>
      </c>
      <c r="C200" t="s" s="4">
        <v>4941</v>
      </c>
      <c r="D200" t="s" s="4">
        <v>3898</v>
      </c>
    </row>
    <row r="201" ht="45.0" customHeight="true">
      <c r="A201" t="s" s="4">
        <v>958</v>
      </c>
      <c r="B201" t="s" s="4">
        <v>5138</v>
      </c>
      <c r="C201" t="s" s="4">
        <v>4941</v>
      </c>
      <c r="D201" t="s" s="4">
        <v>3898</v>
      </c>
    </row>
    <row r="202" ht="45.0" customHeight="true">
      <c r="A202" t="s" s="4">
        <v>960</v>
      </c>
      <c r="B202" t="s" s="4">
        <v>5139</v>
      </c>
      <c r="C202" t="s" s="4">
        <v>4941</v>
      </c>
      <c r="D202" t="s" s="4">
        <v>3898</v>
      </c>
    </row>
    <row r="203" ht="45.0" customHeight="true">
      <c r="A203" t="s" s="4">
        <v>963</v>
      </c>
      <c r="B203" t="s" s="4">
        <v>5140</v>
      </c>
      <c r="C203" t="s" s="4">
        <v>4941</v>
      </c>
      <c r="D203" t="s" s="4">
        <v>3898</v>
      </c>
    </row>
    <row r="204" ht="45.0" customHeight="true">
      <c r="A204" t="s" s="4">
        <v>966</v>
      </c>
      <c r="B204" t="s" s="4">
        <v>5141</v>
      </c>
      <c r="C204" t="s" s="4">
        <v>4941</v>
      </c>
      <c r="D204" t="s" s="4">
        <v>3898</v>
      </c>
    </row>
    <row r="205" ht="45.0" customHeight="true">
      <c r="A205" t="s" s="4">
        <v>969</v>
      </c>
      <c r="B205" t="s" s="4">
        <v>5142</v>
      </c>
      <c r="C205" t="s" s="4">
        <v>4941</v>
      </c>
      <c r="D205" t="s" s="4">
        <v>3898</v>
      </c>
    </row>
    <row r="206" ht="45.0" customHeight="true">
      <c r="A206" t="s" s="4">
        <v>972</v>
      </c>
      <c r="B206" t="s" s="4">
        <v>5143</v>
      </c>
      <c r="C206" t="s" s="4">
        <v>4941</v>
      </c>
      <c r="D206" t="s" s="4">
        <v>3898</v>
      </c>
    </row>
    <row r="207" ht="45.0" customHeight="true">
      <c r="A207" t="s" s="4">
        <v>975</v>
      </c>
      <c r="B207" t="s" s="4">
        <v>5144</v>
      </c>
      <c r="C207" t="s" s="4">
        <v>4941</v>
      </c>
      <c r="D207" t="s" s="4">
        <v>3898</v>
      </c>
    </row>
    <row r="208" ht="45.0" customHeight="true">
      <c r="A208" t="s" s="4">
        <v>978</v>
      </c>
      <c r="B208" t="s" s="4">
        <v>5145</v>
      </c>
      <c r="C208" t="s" s="4">
        <v>4941</v>
      </c>
      <c r="D208" t="s" s="4">
        <v>3898</v>
      </c>
    </row>
    <row r="209" ht="45.0" customHeight="true">
      <c r="A209" t="s" s="4">
        <v>981</v>
      </c>
      <c r="B209" t="s" s="4">
        <v>5146</v>
      </c>
      <c r="C209" t="s" s="4">
        <v>4941</v>
      </c>
      <c r="D209" t="s" s="4">
        <v>3898</v>
      </c>
    </row>
    <row r="210" ht="45.0" customHeight="true">
      <c r="A210" t="s" s="4">
        <v>984</v>
      </c>
      <c r="B210" t="s" s="4">
        <v>5147</v>
      </c>
      <c r="C210" t="s" s="4">
        <v>4941</v>
      </c>
      <c r="D210" t="s" s="4">
        <v>3898</v>
      </c>
    </row>
    <row r="211" ht="45.0" customHeight="true">
      <c r="A211" t="s" s="4">
        <v>987</v>
      </c>
      <c r="B211" t="s" s="4">
        <v>5148</v>
      </c>
      <c r="C211" t="s" s="4">
        <v>4941</v>
      </c>
      <c r="D211" t="s" s="4">
        <v>3898</v>
      </c>
    </row>
    <row r="212" ht="45.0" customHeight="true">
      <c r="A212" t="s" s="4">
        <v>990</v>
      </c>
      <c r="B212" t="s" s="4">
        <v>5149</v>
      </c>
      <c r="C212" t="s" s="4">
        <v>4941</v>
      </c>
      <c r="D212" t="s" s="4">
        <v>3898</v>
      </c>
    </row>
    <row r="213" ht="45.0" customHeight="true">
      <c r="A213" t="s" s="4">
        <v>995</v>
      </c>
      <c r="B213" t="s" s="4">
        <v>5150</v>
      </c>
      <c r="C213" t="s" s="4">
        <v>4941</v>
      </c>
      <c r="D213" t="s" s="4">
        <v>3898</v>
      </c>
    </row>
    <row r="214" ht="45.0" customHeight="true">
      <c r="A214" t="s" s="4">
        <v>999</v>
      </c>
      <c r="B214" t="s" s="4">
        <v>5151</v>
      </c>
      <c r="C214" t="s" s="4">
        <v>4941</v>
      </c>
      <c r="D214" t="s" s="4">
        <v>3898</v>
      </c>
    </row>
    <row r="215" ht="45.0" customHeight="true">
      <c r="A215" t="s" s="4">
        <v>1003</v>
      </c>
      <c r="B215" t="s" s="4">
        <v>5152</v>
      </c>
      <c r="C215" t="s" s="4">
        <v>4941</v>
      </c>
      <c r="D215" t="s" s="4">
        <v>3898</v>
      </c>
    </row>
    <row r="216" ht="45.0" customHeight="true">
      <c r="A216" t="s" s="4">
        <v>1003</v>
      </c>
      <c r="B216" t="s" s="4">
        <v>5153</v>
      </c>
      <c r="C216" t="s" s="4">
        <v>4941</v>
      </c>
      <c r="D216" t="s" s="4">
        <v>3898</v>
      </c>
    </row>
    <row r="217" ht="45.0" customHeight="true">
      <c r="A217" t="s" s="4">
        <v>1007</v>
      </c>
      <c r="B217" t="s" s="4">
        <v>5154</v>
      </c>
      <c r="C217" t="s" s="4">
        <v>4941</v>
      </c>
      <c r="D217" t="s" s="4">
        <v>3898</v>
      </c>
    </row>
    <row r="218" ht="45.0" customHeight="true">
      <c r="A218" t="s" s="4">
        <v>1009</v>
      </c>
      <c r="B218" t="s" s="4">
        <v>5155</v>
      </c>
      <c r="C218" t="s" s="4">
        <v>4941</v>
      </c>
      <c r="D218" t="s" s="4">
        <v>3898</v>
      </c>
    </row>
    <row r="219" ht="45.0" customHeight="true">
      <c r="A219" t="s" s="4">
        <v>1009</v>
      </c>
      <c r="B219" t="s" s="4">
        <v>5156</v>
      </c>
      <c r="C219" t="s" s="4">
        <v>4941</v>
      </c>
      <c r="D219" t="s" s="4">
        <v>3898</v>
      </c>
    </row>
    <row r="220" ht="45.0" customHeight="true">
      <c r="A220" t="s" s="4">
        <v>1014</v>
      </c>
      <c r="B220" t="s" s="4">
        <v>5157</v>
      </c>
      <c r="C220" t="s" s="4">
        <v>4941</v>
      </c>
      <c r="D220" t="s" s="4">
        <v>3898</v>
      </c>
    </row>
    <row r="221" ht="45.0" customHeight="true">
      <c r="A221" t="s" s="4">
        <v>1020</v>
      </c>
      <c r="B221" t="s" s="4">
        <v>5158</v>
      </c>
      <c r="C221" t="s" s="4">
        <v>4941</v>
      </c>
      <c r="D221" t="s" s="4">
        <v>3898</v>
      </c>
    </row>
    <row r="222" ht="45.0" customHeight="true">
      <c r="A222" t="s" s="4">
        <v>1023</v>
      </c>
      <c r="B222" t="s" s="4">
        <v>5159</v>
      </c>
      <c r="C222" t="s" s="4">
        <v>4941</v>
      </c>
      <c r="D222" t="s" s="4">
        <v>3898</v>
      </c>
    </row>
    <row r="223" ht="45.0" customHeight="true">
      <c r="A223" t="s" s="4">
        <v>1031</v>
      </c>
      <c r="B223" t="s" s="4">
        <v>5160</v>
      </c>
      <c r="C223" t="s" s="4">
        <v>4941</v>
      </c>
      <c r="D223" t="s" s="4">
        <v>3898</v>
      </c>
    </row>
    <row r="224" ht="45.0" customHeight="true">
      <c r="A224" t="s" s="4">
        <v>1031</v>
      </c>
      <c r="B224" t="s" s="4">
        <v>5161</v>
      </c>
      <c r="C224" t="s" s="4">
        <v>4941</v>
      </c>
      <c r="D224" t="s" s="4">
        <v>3898</v>
      </c>
    </row>
    <row r="225" ht="45.0" customHeight="true">
      <c r="A225" t="s" s="4">
        <v>1033</v>
      </c>
      <c r="B225" t="s" s="4">
        <v>5162</v>
      </c>
      <c r="C225" t="s" s="4">
        <v>4941</v>
      </c>
      <c r="D225" t="s" s="4">
        <v>3898</v>
      </c>
    </row>
    <row r="226" ht="45.0" customHeight="true">
      <c r="A226" t="s" s="4">
        <v>1033</v>
      </c>
      <c r="B226" t="s" s="4">
        <v>5163</v>
      </c>
      <c r="C226" t="s" s="4">
        <v>4941</v>
      </c>
      <c r="D226" t="s" s="4">
        <v>3898</v>
      </c>
    </row>
    <row r="227" ht="45.0" customHeight="true">
      <c r="A227" t="s" s="4">
        <v>1038</v>
      </c>
      <c r="B227" t="s" s="4">
        <v>5164</v>
      </c>
      <c r="C227" t="s" s="4">
        <v>4941</v>
      </c>
      <c r="D227" t="s" s="4">
        <v>3898</v>
      </c>
    </row>
    <row r="228" ht="45.0" customHeight="true">
      <c r="A228" t="s" s="4">
        <v>1042</v>
      </c>
      <c r="B228" t="s" s="4">
        <v>5165</v>
      </c>
      <c r="C228" t="s" s="4">
        <v>4941</v>
      </c>
      <c r="D228" t="s" s="4">
        <v>3898</v>
      </c>
    </row>
    <row r="229" ht="45.0" customHeight="true">
      <c r="A229" t="s" s="4">
        <v>1042</v>
      </c>
      <c r="B229" t="s" s="4">
        <v>5166</v>
      </c>
      <c r="C229" t="s" s="4">
        <v>4941</v>
      </c>
      <c r="D229" t="s" s="4">
        <v>3898</v>
      </c>
    </row>
    <row r="230" ht="45.0" customHeight="true">
      <c r="A230" t="s" s="4">
        <v>1044</v>
      </c>
      <c r="B230" t="s" s="4">
        <v>5167</v>
      </c>
      <c r="C230" t="s" s="4">
        <v>4941</v>
      </c>
      <c r="D230" t="s" s="4">
        <v>3898</v>
      </c>
    </row>
    <row r="231" ht="45.0" customHeight="true">
      <c r="A231" t="s" s="4">
        <v>1044</v>
      </c>
      <c r="B231" t="s" s="4">
        <v>5168</v>
      </c>
      <c r="C231" t="s" s="4">
        <v>4941</v>
      </c>
      <c r="D231" t="s" s="4">
        <v>3898</v>
      </c>
    </row>
    <row r="232" ht="45.0" customHeight="true">
      <c r="A232" t="s" s="4">
        <v>1048</v>
      </c>
      <c r="B232" t="s" s="4">
        <v>5169</v>
      </c>
      <c r="C232" t="s" s="4">
        <v>4941</v>
      </c>
      <c r="D232" t="s" s="4">
        <v>3898</v>
      </c>
    </row>
    <row r="233" ht="45.0" customHeight="true">
      <c r="A233" t="s" s="4">
        <v>1051</v>
      </c>
      <c r="B233" t="s" s="4">
        <v>5170</v>
      </c>
      <c r="C233" t="s" s="4">
        <v>4941</v>
      </c>
      <c r="D233" t="s" s="4">
        <v>3898</v>
      </c>
    </row>
    <row r="234" ht="45.0" customHeight="true">
      <c r="A234" t="s" s="4">
        <v>1053</v>
      </c>
      <c r="B234" t="s" s="4">
        <v>5171</v>
      </c>
      <c r="C234" t="s" s="4">
        <v>4941</v>
      </c>
      <c r="D234" t="s" s="4">
        <v>3898</v>
      </c>
    </row>
    <row r="235" ht="45.0" customHeight="true">
      <c r="A235" t="s" s="4">
        <v>1057</v>
      </c>
      <c r="B235" t="s" s="4">
        <v>5172</v>
      </c>
      <c r="C235" t="s" s="4">
        <v>4941</v>
      </c>
      <c r="D235" t="s" s="4">
        <v>3898</v>
      </c>
    </row>
    <row r="236" ht="45.0" customHeight="true">
      <c r="A236" t="s" s="4">
        <v>1062</v>
      </c>
      <c r="B236" t="s" s="4">
        <v>5173</v>
      </c>
      <c r="C236" t="s" s="4">
        <v>4941</v>
      </c>
      <c r="D236" t="s" s="4">
        <v>3898</v>
      </c>
    </row>
    <row r="237" ht="45.0" customHeight="true">
      <c r="A237" t="s" s="4">
        <v>1065</v>
      </c>
      <c r="B237" t="s" s="4">
        <v>5174</v>
      </c>
      <c r="C237" t="s" s="4">
        <v>4941</v>
      </c>
      <c r="D237" t="s" s="4">
        <v>3898</v>
      </c>
    </row>
    <row r="238" ht="45.0" customHeight="true">
      <c r="A238" t="s" s="4">
        <v>1069</v>
      </c>
      <c r="B238" t="s" s="4">
        <v>5175</v>
      </c>
      <c r="C238" t="s" s="4">
        <v>4941</v>
      </c>
      <c r="D238" t="s" s="4">
        <v>3898</v>
      </c>
    </row>
    <row r="239" ht="45.0" customHeight="true">
      <c r="A239" t="s" s="4">
        <v>1071</v>
      </c>
      <c r="B239" t="s" s="4">
        <v>5176</v>
      </c>
      <c r="C239" t="s" s="4">
        <v>4941</v>
      </c>
      <c r="D239" t="s" s="4">
        <v>3898</v>
      </c>
    </row>
    <row r="240" ht="45.0" customHeight="true">
      <c r="A240" t="s" s="4">
        <v>1075</v>
      </c>
      <c r="B240" t="s" s="4">
        <v>5177</v>
      </c>
      <c r="C240" t="s" s="4">
        <v>4941</v>
      </c>
      <c r="D240" t="s" s="4">
        <v>3898</v>
      </c>
    </row>
    <row r="241" ht="45.0" customHeight="true">
      <c r="A241" t="s" s="4">
        <v>1079</v>
      </c>
      <c r="B241" t="s" s="4">
        <v>5178</v>
      </c>
      <c r="C241" t="s" s="4">
        <v>4941</v>
      </c>
      <c r="D241" t="s" s="4">
        <v>3898</v>
      </c>
    </row>
    <row r="242" ht="45.0" customHeight="true">
      <c r="A242" t="s" s="4">
        <v>1082</v>
      </c>
      <c r="B242" t="s" s="4">
        <v>5179</v>
      </c>
      <c r="C242" t="s" s="4">
        <v>4941</v>
      </c>
      <c r="D242" t="s" s="4">
        <v>3898</v>
      </c>
    </row>
    <row r="243" ht="45.0" customHeight="true">
      <c r="A243" t="s" s="4">
        <v>1085</v>
      </c>
      <c r="B243" t="s" s="4">
        <v>5180</v>
      </c>
      <c r="C243" t="s" s="4">
        <v>4941</v>
      </c>
      <c r="D243" t="s" s="4">
        <v>3898</v>
      </c>
    </row>
    <row r="244" ht="45.0" customHeight="true">
      <c r="A244" t="s" s="4">
        <v>1088</v>
      </c>
      <c r="B244" t="s" s="4">
        <v>5181</v>
      </c>
      <c r="C244" t="s" s="4">
        <v>4941</v>
      </c>
      <c r="D244" t="s" s="4">
        <v>3898</v>
      </c>
    </row>
    <row r="245" ht="45.0" customHeight="true">
      <c r="A245" t="s" s="4">
        <v>1092</v>
      </c>
      <c r="B245" t="s" s="4">
        <v>5182</v>
      </c>
      <c r="C245" t="s" s="4">
        <v>4941</v>
      </c>
      <c r="D245" t="s" s="4">
        <v>3898</v>
      </c>
    </row>
    <row r="246" ht="45.0" customHeight="true">
      <c r="A246" t="s" s="4">
        <v>1096</v>
      </c>
      <c r="B246" t="s" s="4">
        <v>5183</v>
      </c>
      <c r="C246" t="s" s="4">
        <v>4941</v>
      </c>
      <c r="D246" t="s" s="4">
        <v>3898</v>
      </c>
    </row>
    <row r="247" ht="45.0" customHeight="true">
      <c r="A247" t="s" s="4">
        <v>1101</v>
      </c>
      <c r="B247" t="s" s="4">
        <v>5184</v>
      </c>
      <c r="C247" t="s" s="4">
        <v>4941</v>
      </c>
      <c r="D247" t="s" s="4">
        <v>3898</v>
      </c>
    </row>
    <row r="248" ht="45.0" customHeight="true">
      <c r="A248" t="s" s="4">
        <v>1104</v>
      </c>
      <c r="B248" t="s" s="4">
        <v>5185</v>
      </c>
      <c r="C248" t="s" s="4">
        <v>4941</v>
      </c>
      <c r="D248" t="s" s="4">
        <v>3898</v>
      </c>
    </row>
    <row r="249" ht="45.0" customHeight="true">
      <c r="A249" t="s" s="4">
        <v>1107</v>
      </c>
      <c r="B249" t="s" s="4">
        <v>5186</v>
      </c>
      <c r="C249" t="s" s="4">
        <v>4941</v>
      </c>
      <c r="D249" t="s" s="4">
        <v>3898</v>
      </c>
    </row>
    <row r="250" ht="45.0" customHeight="true">
      <c r="A250" t="s" s="4">
        <v>1110</v>
      </c>
      <c r="B250" t="s" s="4">
        <v>5187</v>
      </c>
      <c r="C250" t="s" s="4">
        <v>4941</v>
      </c>
      <c r="D250" t="s" s="4">
        <v>3898</v>
      </c>
    </row>
    <row r="251" ht="45.0" customHeight="true">
      <c r="A251" t="s" s="4">
        <v>1113</v>
      </c>
      <c r="B251" t="s" s="4">
        <v>5188</v>
      </c>
      <c r="C251" t="s" s="4">
        <v>4941</v>
      </c>
      <c r="D251" t="s" s="4">
        <v>3898</v>
      </c>
    </row>
    <row r="252" ht="45.0" customHeight="true">
      <c r="A252" t="s" s="4">
        <v>1116</v>
      </c>
      <c r="B252" t="s" s="4">
        <v>5189</v>
      </c>
      <c r="C252" t="s" s="4">
        <v>4941</v>
      </c>
      <c r="D252" t="s" s="4">
        <v>3898</v>
      </c>
    </row>
    <row r="253" ht="45.0" customHeight="true">
      <c r="A253" t="s" s="4">
        <v>1120</v>
      </c>
      <c r="B253" t="s" s="4">
        <v>5190</v>
      </c>
      <c r="C253" t="s" s="4">
        <v>4941</v>
      </c>
      <c r="D253" t="s" s="4">
        <v>3898</v>
      </c>
    </row>
    <row r="254" ht="45.0" customHeight="true">
      <c r="A254" t="s" s="4">
        <v>1123</v>
      </c>
      <c r="B254" t="s" s="4">
        <v>5191</v>
      </c>
      <c r="C254" t="s" s="4">
        <v>4941</v>
      </c>
      <c r="D254" t="s" s="4">
        <v>3898</v>
      </c>
    </row>
    <row r="255" ht="45.0" customHeight="true">
      <c r="A255" t="s" s="4">
        <v>1126</v>
      </c>
      <c r="B255" t="s" s="4">
        <v>5192</v>
      </c>
      <c r="C255" t="s" s="4">
        <v>4941</v>
      </c>
      <c r="D255" t="s" s="4">
        <v>3898</v>
      </c>
    </row>
    <row r="256" ht="45.0" customHeight="true">
      <c r="A256" t="s" s="4">
        <v>1129</v>
      </c>
      <c r="B256" t="s" s="4">
        <v>5193</v>
      </c>
      <c r="C256" t="s" s="4">
        <v>4941</v>
      </c>
      <c r="D256" t="s" s="4">
        <v>3898</v>
      </c>
    </row>
    <row r="257" ht="45.0" customHeight="true">
      <c r="A257" t="s" s="4">
        <v>1133</v>
      </c>
      <c r="B257" t="s" s="4">
        <v>5194</v>
      </c>
      <c r="C257" t="s" s="4">
        <v>4941</v>
      </c>
      <c r="D257" t="s" s="4">
        <v>3898</v>
      </c>
    </row>
    <row r="258" ht="45.0" customHeight="true">
      <c r="A258" t="s" s="4">
        <v>1137</v>
      </c>
      <c r="B258" t="s" s="4">
        <v>5195</v>
      </c>
      <c r="C258" t="s" s="4">
        <v>4941</v>
      </c>
      <c r="D258" t="s" s="4">
        <v>3898</v>
      </c>
    </row>
    <row r="259" ht="45.0" customHeight="true">
      <c r="A259" t="s" s="4">
        <v>1142</v>
      </c>
      <c r="B259" t="s" s="4">
        <v>5196</v>
      </c>
      <c r="C259" t="s" s="4">
        <v>4941</v>
      </c>
      <c r="D259" t="s" s="4">
        <v>3898</v>
      </c>
    </row>
    <row r="260" ht="45.0" customHeight="true">
      <c r="A260" t="s" s="4">
        <v>1147</v>
      </c>
      <c r="B260" t="s" s="4">
        <v>5197</v>
      </c>
      <c r="C260" t="s" s="4">
        <v>4941</v>
      </c>
      <c r="D260" t="s" s="4">
        <v>3898</v>
      </c>
    </row>
    <row r="261" ht="45.0" customHeight="true">
      <c r="A261" t="s" s="4">
        <v>1151</v>
      </c>
      <c r="B261" t="s" s="4">
        <v>5198</v>
      </c>
      <c r="C261" t="s" s="4">
        <v>4941</v>
      </c>
      <c r="D261" t="s" s="4">
        <v>3898</v>
      </c>
    </row>
    <row r="262" ht="45.0" customHeight="true">
      <c r="A262" t="s" s="4">
        <v>1156</v>
      </c>
      <c r="B262" t="s" s="4">
        <v>5199</v>
      </c>
      <c r="C262" t="s" s="4">
        <v>4941</v>
      </c>
      <c r="D262" t="s" s="4">
        <v>3898</v>
      </c>
    </row>
    <row r="263" ht="45.0" customHeight="true">
      <c r="A263" t="s" s="4">
        <v>1159</v>
      </c>
      <c r="B263" t="s" s="4">
        <v>5200</v>
      </c>
      <c r="C263" t="s" s="4">
        <v>4941</v>
      </c>
      <c r="D263" t="s" s="4">
        <v>3898</v>
      </c>
    </row>
    <row r="264" ht="45.0" customHeight="true">
      <c r="A264" t="s" s="4">
        <v>1162</v>
      </c>
      <c r="B264" t="s" s="4">
        <v>5201</v>
      </c>
      <c r="C264" t="s" s="4">
        <v>4941</v>
      </c>
      <c r="D264" t="s" s="4">
        <v>3898</v>
      </c>
    </row>
    <row r="265" ht="45.0" customHeight="true">
      <c r="A265" t="s" s="4">
        <v>1165</v>
      </c>
      <c r="B265" t="s" s="4">
        <v>5202</v>
      </c>
      <c r="C265" t="s" s="4">
        <v>4941</v>
      </c>
      <c r="D265" t="s" s="4">
        <v>3898</v>
      </c>
    </row>
    <row r="266" ht="45.0" customHeight="true">
      <c r="A266" t="s" s="4">
        <v>1168</v>
      </c>
      <c r="B266" t="s" s="4">
        <v>5203</v>
      </c>
      <c r="C266" t="s" s="4">
        <v>4941</v>
      </c>
      <c r="D266" t="s" s="4">
        <v>3898</v>
      </c>
    </row>
    <row r="267" ht="45.0" customHeight="true">
      <c r="A267" t="s" s="4">
        <v>1172</v>
      </c>
      <c r="B267" t="s" s="4">
        <v>5204</v>
      </c>
      <c r="C267" t="s" s="4">
        <v>4941</v>
      </c>
      <c r="D267" t="s" s="4">
        <v>3898</v>
      </c>
    </row>
    <row r="268" ht="45.0" customHeight="true">
      <c r="A268" t="s" s="4">
        <v>1175</v>
      </c>
      <c r="B268" t="s" s="4">
        <v>5205</v>
      </c>
      <c r="C268" t="s" s="4">
        <v>4941</v>
      </c>
      <c r="D268" t="s" s="4">
        <v>3898</v>
      </c>
    </row>
    <row r="269" ht="45.0" customHeight="true">
      <c r="A269" t="s" s="4">
        <v>1179</v>
      </c>
      <c r="B269" t="s" s="4">
        <v>5206</v>
      </c>
      <c r="C269" t="s" s="4">
        <v>4941</v>
      </c>
      <c r="D269" t="s" s="4">
        <v>3898</v>
      </c>
    </row>
    <row r="270" ht="45.0" customHeight="true">
      <c r="A270" t="s" s="4">
        <v>1184</v>
      </c>
      <c r="B270" t="s" s="4">
        <v>5207</v>
      </c>
      <c r="C270" t="s" s="4">
        <v>4941</v>
      </c>
      <c r="D270" t="s" s="4">
        <v>3898</v>
      </c>
    </row>
    <row r="271" ht="45.0" customHeight="true">
      <c r="A271" t="s" s="4">
        <v>1188</v>
      </c>
      <c r="B271" t="s" s="4">
        <v>5208</v>
      </c>
      <c r="C271" t="s" s="4">
        <v>4941</v>
      </c>
      <c r="D271" t="s" s="4">
        <v>3898</v>
      </c>
    </row>
    <row r="272" ht="45.0" customHeight="true">
      <c r="A272" t="s" s="4">
        <v>1193</v>
      </c>
      <c r="B272" t="s" s="4">
        <v>5209</v>
      </c>
      <c r="C272" t="s" s="4">
        <v>4941</v>
      </c>
      <c r="D272" t="s" s="4">
        <v>3898</v>
      </c>
    </row>
    <row r="273" ht="45.0" customHeight="true">
      <c r="A273" t="s" s="4">
        <v>1197</v>
      </c>
      <c r="B273" t="s" s="4">
        <v>5210</v>
      </c>
      <c r="C273" t="s" s="4">
        <v>4941</v>
      </c>
      <c r="D273" t="s" s="4">
        <v>3898</v>
      </c>
    </row>
    <row r="274" ht="45.0" customHeight="true">
      <c r="A274" t="s" s="4">
        <v>1200</v>
      </c>
      <c r="B274" t="s" s="4">
        <v>5211</v>
      </c>
      <c r="C274" t="s" s="4">
        <v>4941</v>
      </c>
      <c r="D274" t="s" s="4">
        <v>3898</v>
      </c>
    </row>
    <row r="275" ht="45.0" customHeight="true">
      <c r="A275" t="s" s="4">
        <v>1204</v>
      </c>
      <c r="B275" t="s" s="4">
        <v>5212</v>
      </c>
      <c r="C275" t="s" s="4">
        <v>4941</v>
      </c>
      <c r="D275" t="s" s="4">
        <v>3898</v>
      </c>
    </row>
    <row r="276" ht="45.0" customHeight="true">
      <c r="A276" t="s" s="4">
        <v>1207</v>
      </c>
      <c r="B276" t="s" s="4">
        <v>5213</v>
      </c>
      <c r="C276" t="s" s="4">
        <v>4941</v>
      </c>
      <c r="D276" t="s" s="4">
        <v>3898</v>
      </c>
    </row>
    <row r="277" ht="45.0" customHeight="true">
      <c r="A277" t="s" s="4">
        <v>1210</v>
      </c>
      <c r="B277" t="s" s="4">
        <v>5214</v>
      </c>
      <c r="C277" t="s" s="4">
        <v>4941</v>
      </c>
      <c r="D277" t="s" s="4">
        <v>3898</v>
      </c>
    </row>
    <row r="278" ht="45.0" customHeight="true">
      <c r="A278" t="s" s="4">
        <v>1212</v>
      </c>
      <c r="B278" t="s" s="4">
        <v>5215</v>
      </c>
      <c r="C278" t="s" s="4">
        <v>4941</v>
      </c>
      <c r="D278" t="s" s="4">
        <v>3898</v>
      </c>
    </row>
    <row r="279" ht="45.0" customHeight="true">
      <c r="A279" t="s" s="4">
        <v>1212</v>
      </c>
      <c r="B279" t="s" s="4">
        <v>5216</v>
      </c>
      <c r="C279" t="s" s="4">
        <v>4941</v>
      </c>
      <c r="D279" t="s" s="4">
        <v>3898</v>
      </c>
    </row>
    <row r="280" ht="45.0" customHeight="true">
      <c r="A280" t="s" s="4">
        <v>1215</v>
      </c>
      <c r="B280" t="s" s="4">
        <v>5217</v>
      </c>
      <c r="C280" t="s" s="4">
        <v>4941</v>
      </c>
      <c r="D280" t="s" s="4">
        <v>3898</v>
      </c>
    </row>
    <row r="281" ht="45.0" customHeight="true">
      <c r="A281" t="s" s="4">
        <v>1218</v>
      </c>
      <c r="B281" t="s" s="4">
        <v>5218</v>
      </c>
      <c r="C281" t="s" s="4">
        <v>4941</v>
      </c>
      <c r="D281" t="s" s="4">
        <v>3898</v>
      </c>
    </row>
    <row r="282" ht="45.0" customHeight="true">
      <c r="A282" t="s" s="4">
        <v>1221</v>
      </c>
      <c r="B282" t="s" s="4">
        <v>5219</v>
      </c>
      <c r="C282" t="s" s="4">
        <v>4941</v>
      </c>
      <c r="D282" t="s" s="4">
        <v>3898</v>
      </c>
    </row>
    <row r="283" ht="45.0" customHeight="true">
      <c r="A283" t="s" s="4">
        <v>1226</v>
      </c>
      <c r="B283" t="s" s="4">
        <v>5220</v>
      </c>
      <c r="C283" t="s" s="4">
        <v>4941</v>
      </c>
      <c r="D283" t="s" s="4">
        <v>3898</v>
      </c>
    </row>
    <row r="284" ht="45.0" customHeight="true">
      <c r="A284" t="s" s="4">
        <v>1232</v>
      </c>
      <c r="B284" t="s" s="4">
        <v>5221</v>
      </c>
      <c r="C284" t="s" s="4">
        <v>4941</v>
      </c>
      <c r="D284" t="s" s="4">
        <v>3898</v>
      </c>
    </row>
    <row r="285" ht="45.0" customHeight="true">
      <c r="A285" t="s" s="4">
        <v>1235</v>
      </c>
      <c r="B285" t="s" s="4">
        <v>5222</v>
      </c>
      <c r="C285" t="s" s="4">
        <v>4941</v>
      </c>
      <c r="D285" t="s" s="4">
        <v>3898</v>
      </c>
    </row>
    <row r="286" ht="45.0" customHeight="true">
      <c r="A286" t="s" s="4">
        <v>1238</v>
      </c>
      <c r="B286" t="s" s="4">
        <v>5223</v>
      </c>
      <c r="C286" t="s" s="4">
        <v>4941</v>
      </c>
      <c r="D286" t="s" s="4">
        <v>3898</v>
      </c>
    </row>
    <row r="287" ht="45.0" customHeight="true">
      <c r="A287" t="s" s="4">
        <v>1242</v>
      </c>
      <c r="B287" t="s" s="4">
        <v>5224</v>
      </c>
      <c r="C287" t="s" s="4">
        <v>4941</v>
      </c>
      <c r="D287" t="s" s="4">
        <v>3898</v>
      </c>
    </row>
    <row r="288" ht="45.0" customHeight="true">
      <c r="A288" t="s" s="4">
        <v>1247</v>
      </c>
      <c r="B288" t="s" s="4">
        <v>5225</v>
      </c>
      <c r="C288" t="s" s="4">
        <v>4941</v>
      </c>
      <c r="D288" t="s" s="4">
        <v>3898</v>
      </c>
    </row>
    <row r="289" ht="45.0" customHeight="true">
      <c r="A289" t="s" s="4">
        <v>1251</v>
      </c>
      <c r="B289" t="s" s="4">
        <v>5226</v>
      </c>
      <c r="C289" t="s" s="4">
        <v>4941</v>
      </c>
      <c r="D289" t="s" s="4">
        <v>3898</v>
      </c>
    </row>
    <row r="290" ht="45.0" customHeight="true">
      <c r="A290" t="s" s="4">
        <v>1255</v>
      </c>
      <c r="B290" t="s" s="4">
        <v>5227</v>
      </c>
      <c r="C290" t="s" s="4">
        <v>4941</v>
      </c>
      <c r="D290" t="s" s="4">
        <v>3898</v>
      </c>
    </row>
    <row r="291" ht="45.0" customHeight="true">
      <c r="A291" t="s" s="4">
        <v>1258</v>
      </c>
      <c r="B291" t="s" s="4">
        <v>5228</v>
      </c>
      <c r="C291" t="s" s="4">
        <v>4941</v>
      </c>
      <c r="D291" t="s" s="4">
        <v>3898</v>
      </c>
    </row>
    <row r="292" ht="45.0" customHeight="true">
      <c r="A292" t="s" s="4">
        <v>1260</v>
      </c>
      <c r="B292" t="s" s="4">
        <v>5229</v>
      </c>
      <c r="C292" t="s" s="4">
        <v>4941</v>
      </c>
      <c r="D292" t="s" s="4">
        <v>3898</v>
      </c>
    </row>
    <row r="293" ht="45.0" customHeight="true">
      <c r="A293" t="s" s="4">
        <v>1264</v>
      </c>
      <c r="B293" t="s" s="4">
        <v>5230</v>
      </c>
      <c r="C293" t="s" s="4">
        <v>4941</v>
      </c>
      <c r="D293" t="s" s="4">
        <v>3898</v>
      </c>
    </row>
    <row r="294" ht="45.0" customHeight="true">
      <c r="A294" t="s" s="4">
        <v>1266</v>
      </c>
      <c r="B294" t="s" s="4">
        <v>5231</v>
      </c>
      <c r="C294" t="s" s="4">
        <v>4941</v>
      </c>
      <c r="D294" t="s" s="4">
        <v>3898</v>
      </c>
    </row>
    <row r="295" ht="45.0" customHeight="true">
      <c r="A295" t="s" s="4">
        <v>1269</v>
      </c>
      <c r="B295" t="s" s="4">
        <v>5232</v>
      </c>
      <c r="C295" t="s" s="4">
        <v>4941</v>
      </c>
      <c r="D295" t="s" s="4">
        <v>3898</v>
      </c>
    </row>
    <row r="296" ht="45.0" customHeight="true">
      <c r="A296" t="s" s="4">
        <v>1272</v>
      </c>
      <c r="B296" t="s" s="4">
        <v>5233</v>
      </c>
      <c r="C296" t="s" s="4">
        <v>4941</v>
      </c>
      <c r="D296" t="s" s="4">
        <v>3898</v>
      </c>
    </row>
    <row r="297" ht="45.0" customHeight="true">
      <c r="A297" t="s" s="4">
        <v>1276</v>
      </c>
      <c r="B297" t="s" s="4">
        <v>5234</v>
      </c>
      <c r="C297" t="s" s="4">
        <v>4941</v>
      </c>
      <c r="D297" t="s" s="4">
        <v>3898</v>
      </c>
    </row>
    <row r="298" ht="45.0" customHeight="true">
      <c r="A298" t="s" s="4">
        <v>1278</v>
      </c>
      <c r="B298" t="s" s="4">
        <v>5235</v>
      </c>
      <c r="C298" t="s" s="4">
        <v>4941</v>
      </c>
      <c r="D298" t="s" s="4">
        <v>3898</v>
      </c>
    </row>
    <row r="299" ht="45.0" customHeight="true">
      <c r="A299" t="s" s="4">
        <v>1282</v>
      </c>
      <c r="B299" t="s" s="4">
        <v>5236</v>
      </c>
      <c r="C299" t="s" s="4">
        <v>4941</v>
      </c>
      <c r="D299" t="s" s="4">
        <v>3898</v>
      </c>
    </row>
    <row r="300" ht="45.0" customHeight="true">
      <c r="A300" t="s" s="4">
        <v>1285</v>
      </c>
      <c r="B300" t="s" s="4">
        <v>5237</v>
      </c>
      <c r="C300" t="s" s="4">
        <v>4941</v>
      </c>
      <c r="D300" t="s" s="4">
        <v>3898</v>
      </c>
    </row>
    <row r="301" ht="45.0" customHeight="true">
      <c r="A301" t="s" s="4">
        <v>1288</v>
      </c>
      <c r="B301" t="s" s="4">
        <v>5238</v>
      </c>
      <c r="C301" t="s" s="4">
        <v>4941</v>
      </c>
      <c r="D301" t="s" s="4">
        <v>3898</v>
      </c>
    </row>
    <row r="302" ht="45.0" customHeight="true">
      <c r="A302" t="s" s="4">
        <v>1292</v>
      </c>
      <c r="B302" t="s" s="4">
        <v>5239</v>
      </c>
      <c r="C302" t="s" s="4">
        <v>4941</v>
      </c>
      <c r="D302" t="s" s="4">
        <v>3898</v>
      </c>
    </row>
    <row r="303" ht="45.0" customHeight="true">
      <c r="A303" t="s" s="4">
        <v>1295</v>
      </c>
      <c r="B303" t="s" s="4">
        <v>5240</v>
      </c>
      <c r="C303" t="s" s="4">
        <v>4941</v>
      </c>
      <c r="D303" t="s" s="4">
        <v>3898</v>
      </c>
    </row>
    <row r="304" ht="45.0" customHeight="true">
      <c r="A304" t="s" s="4">
        <v>1298</v>
      </c>
      <c r="B304" t="s" s="4">
        <v>5241</v>
      </c>
      <c r="C304" t="s" s="4">
        <v>4941</v>
      </c>
      <c r="D304" t="s" s="4">
        <v>3898</v>
      </c>
    </row>
    <row r="305" ht="45.0" customHeight="true">
      <c r="A305" t="s" s="4">
        <v>1302</v>
      </c>
      <c r="B305" t="s" s="4">
        <v>5242</v>
      </c>
      <c r="C305" t="s" s="4">
        <v>4941</v>
      </c>
      <c r="D305" t="s" s="4">
        <v>3898</v>
      </c>
    </row>
    <row r="306" ht="45.0" customHeight="true">
      <c r="A306" t="s" s="4">
        <v>1305</v>
      </c>
      <c r="B306" t="s" s="4">
        <v>5243</v>
      </c>
      <c r="C306" t="s" s="4">
        <v>4941</v>
      </c>
      <c r="D306" t="s" s="4">
        <v>3898</v>
      </c>
    </row>
    <row r="307" ht="45.0" customHeight="true">
      <c r="A307" t="s" s="4">
        <v>1307</v>
      </c>
      <c r="B307" t="s" s="4">
        <v>5244</v>
      </c>
      <c r="C307" t="s" s="4">
        <v>4941</v>
      </c>
      <c r="D307" t="s" s="4">
        <v>3898</v>
      </c>
    </row>
    <row r="308" ht="45.0" customHeight="true">
      <c r="A308" t="s" s="4">
        <v>1310</v>
      </c>
      <c r="B308" t="s" s="4">
        <v>5245</v>
      </c>
      <c r="C308" t="s" s="4">
        <v>4941</v>
      </c>
      <c r="D308" t="s" s="4">
        <v>3898</v>
      </c>
    </row>
    <row r="309" ht="45.0" customHeight="true">
      <c r="A309" t="s" s="4">
        <v>1313</v>
      </c>
      <c r="B309" t="s" s="4">
        <v>5246</v>
      </c>
      <c r="C309" t="s" s="4">
        <v>4941</v>
      </c>
      <c r="D309" t="s" s="4">
        <v>3898</v>
      </c>
    </row>
    <row r="310" ht="45.0" customHeight="true">
      <c r="A310" t="s" s="4">
        <v>1317</v>
      </c>
      <c r="B310" t="s" s="4">
        <v>5247</v>
      </c>
      <c r="C310" t="s" s="4">
        <v>4941</v>
      </c>
      <c r="D310" t="s" s="4">
        <v>3898</v>
      </c>
    </row>
    <row r="311" ht="45.0" customHeight="true">
      <c r="A311" t="s" s="4">
        <v>1321</v>
      </c>
      <c r="B311" t="s" s="4">
        <v>5248</v>
      </c>
      <c r="C311" t="s" s="4">
        <v>4941</v>
      </c>
      <c r="D311" t="s" s="4">
        <v>3898</v>
      </c>
    </row>
    <row r="312" ht="45.0" customHeight="true">
      <c r="A312" t="s" s="4">
        <v>1324</v>
      </c>
      <c r="B312" t="s" s="4">
        <v>5249</v>
      </c>
      <c r="C312" t="s" s="4">
        <v>4941</v>
      </c>
      <c r="D312" t="s" s="4">
        <v>3898</v>
      </c>
    </row>
    <row r="313" ht="45.0" customHeight="true">
      <c r="A313" t="s" s="4">
        <v>1328</v>
      </c>
      <c r="B313" t="s" s="4">
        <v>5250</v>
      </c>
      <c r="C313" t="s" s="4">
        <v>4941</v>
      </c>
      <c r="D313" t="s" s="4">
        <v>3898</v>
      </c>
    </row>
    <row r="314" ht="45.0" customHeight="true">
      <c r="A314" t="s" s="4">
        <v>1332</v>
      </c>
      <c r="B314" t="s" s="4">
        <v>5251</v>
      </c>
      <c r="C314" t="s" s="4">
        <v>4941</v>
      </c>
      <c r="D314" t="s" s="4">
        <v>3898</v>
      </c>
    </row>
    <row r="315" ht="45.0" customHeight="true">
      <c r="A315" t="s" s="4">
        <v>1336</v>
      </c>
      <c r="B315" t="s" s="4">
        <v>5252</v>
      </c>
      <c r="C315" t="s" s="4">
        <v>4941</v>
      </c>
      <c r="D315" t="s" s="4">
        <v>3898</v>
      </c>
    </row>
    <row r="316" ht="45.0" customHeight="true">
      <c r="A316" t="s" s="4">
        <v>1338</v>
      </c>
      <c r="B316" t="s" s="4">
        <v>5253</v>
      </c>
      <c r="C316" t="s" s="4">
        <v>4941</v>
      </c>
      <c r="D316" t="s" s="4">
        <v>3898</v>
      </c>
    </row>
    <row r="317" ht="45.0" customHeight="true">
      <c r="A317" t="s" s="4">
        <v>1341</v>
      </c>
      <c r="B317" t="s" s="4">
        <v>5254</v>
      </c>
      <c r="C317" t="s" s="4">
        <v>4941</v>
      </c>
      <c r="D317" t="s" s="4">
        <v>3898</v>
      </c>
    </row>
    <row r="318" ht="45.0" customHeight="true">
      <c r="A318" t="s" s="4">
        <v>1345</v>
      </c>
      <c r="B318" t="s" s="4">
        <v>5255</v>
      </c>
      <c r="C318" t="s" s="4">
        <v>4941</v>
      </c>
      <c r="D318" t="s" s="4">
        <v>3898</v>
      </c>
    </row>
    <row r="319" ht="45.0" customHeight="true">
      <c r="A319" t="s" s="4">
        <v>1348</v>
      </c>
      <c r="B319" t="s" s="4">
        <v>5256</v>
      </c>
      <c r="C319" t="s" s="4">
        <v>4941</v>
      </c>
      <c r="D319" t="s" s="4">
        <v>3898</v>
      </c>
    </row>
    <row r="320" ht="45.0" customHeight="true">
      <c r="A320" t="s" s="4">
        <v>1351</v>
      </c>
      <c r="B320" t="s" s="4">
        <v>5257</v>
      </c>
      <c r="C320" t="s" s="4">
        <v>4941</v>
      </c>
      <c r="D320" t="s" s="4">
        <v>3898</v>
      </c>
    </row>
    <row r="321" ht="45.0" customHeight="true">
      <c r="A321" t="s" s="4">
        <v>1354</v>
      </c>
      <c r="B321" t="s" s="4">
        <v>5258</v>
      </c>
      <c r="C321" t="s" s="4">
        <v>4941</v>
      </c>
      <c r="D321" t="s" s="4">
        <v>3898</v>
      </c>
    </row>
    <row r="322" ht="45.0" customHeight="true">
      <c r="A322" t="s" s="4">
        <v>1357</v>
      </c>
      <c r="B322" t="s" s="4">
        <v>5259</v>
      </c>
      <c r="C322" t="s" s="4">
        <v>4941</v>
      </c>
      <c r="D322" t="s" s="4">
        <v>3898</v>
      </c>
    </row>
    <row r="323" ht="45.0" customHeight="true">
      <c r="A323" t="s" s="4">
        <v>1361</v>
      </c>
      <c r="B323" t="s" s="4">
        <v>5260</v>
      </c>
      <c r="C323" t="s" s="4">
        <v>4941</v>
      </c>
      <c r="D323" t="s" s="4">
        <v>3898</v>
      </c>
    </row>
    <row r="324" ht="45.0" customHeight="true">
      <c r="A324" t="s" s="4">
        <v>1363</v>
      </c>
      <c r="B324" t="s" s="4">
        <v>5261</v>
      </c>
      <c r="C324" t="s" s="4">
        <v>4941</v>
      </c>
      <c r="D324" t="s" s="4">
        <v>3898</v>
      </c>
    </row>
    <row r="325" ht="45.0" customHeight="true">
      <c r="A325" t="s" s="4">
        <v>1366</v>
      </c>
      <c r="B325" t="s" s="4">
        <v>5262</v>
      </c>
      <c r="C325" t="s" s="4">
        <v>4941</v>
      </c>
      <c r="D325" t="s" s="4">
        <v>3898</v>
      </c>
    </row>
    <row r="326" ht="45.0" customHeight="true">
      <c r="A326" t="s" s="4">
        <v>1369</v>
      </c>
      <c r="B326" t="s" s="4">
        <v>5263</v>
      </c>
      <c r="C326" t="s" s="4">
        <v>4941</v>
      </c>
      <c r="D326" t="s" s="4">
        <v>3898</v>
      </c>
    </row>
    <row r="327" ht="45.0" customHeight="true">
      <c r="A327" t="s" s="4">
        <v>1372</v>
      </c>
      <c r="B327" t="s" s="4">
        <v>5264</v>
      </c>
      <c r="C327" t="s" s="4">
        <v>4941</v>
      </c>
      <c r="D327" t="s" s="4">
        <v>3898</v>
      </c>
    </row>
    <row r="328" ht="45.0" customHeight="true">
      <c r="A328" t="s" s="4">
        <v>1376</v>
      </c>
      <c r="B328" t="s" s="4">
        <v>5265</v>
      </c>
      <c r="C328" t="s" s="4">
        <v>4941</v>
      </c>
      <c r="D328" t="s" s="4">
        <v>3898</v>
      </c>
    </row>
    <row r="329" ht="45.0" customHeight="true">
      <c r="A329" t="s" s="4">
        <v>1381</v>
      </c>
      <c r="B329" t="s" s="4">
        <v>5266</v>
      </c>
      <c r="C329" t="s" s="4">
        <v>4941</v>
      </c>
      <c r="D329" t="s" s="4">
        <v>3898</v>
      </c>
    </row>
    <row r="330" ht="45.0" customHeight="true">
      <c r="A330" t="s" s="4">
        <v>1385</v>
      </c>
      <c r="B330" t="s" s="4">
        <v>5267</v>
      </c>
      <c r="C330" t="s" s="4">
        <v>4941</v>
      </c>
      <c r="D330" t="s" s="4">
        <v>3898</v>
      </c>
    </row>
    <row r="331" ht="45.0" customHeight="true">
      <c r="A331" t="s" s="4">
        <v>1389</v>
      </c>
      <c r="B331" t="s" s="4">
        <v>5268</v>
      </c>
      <c r="C331" t="s" s="4">
        <v>4941</v>
      </c>
      <c r="D331" t="s" s="4">
        <v>3898</v>
      </c>
    </row>
    <row r="332" ht="45.0" customHeight="true">
      <c r="A332" t="s" s="4">
        <v>1392</v>
      </c>
      <c r="B332" t="s" s="4">
        <v>5269</v>
      </c>
      <c r="C332" t="s" s="4">
        <v>4941</v>
      </c>
      <c r="D332" t="s" s="4">
        <v>3898</v>
      </c>
    </row>
    <row r="333" ht="45.0" customHeight="true">
      <c r="A333" t="s" s="4">
        <v>1395</v>
      </c>
      <c r="B333" t="s" s="4">
        <v>5270</v>
      </c>
      <c r="C333" t="s" s="4">
        <v>4941</v>
      </c>
      <c r="D333" t="s" s="4">
        <v>3898</v>
      </c>
    </row>
    <row r="334" ht="45.0" customHeight="true">
      <c r="A334" t="s" s="4">
        <v>1398</v>
      </c>
      <c r="B334" t="s" s="4">
        <v>5271</v>
      </c>
      <c r="C334" t="s" s="4">
        <v>4941</v>
      </c>
      <c r="D334" t="s" s="4">
        <v>3898</v>
      </c>
    </row>
    <row r="335" ht="45.0" customHeight="true">
      <c r="A335" t="s" s="4">
        <v>1402</v>
      </c>
      <c r="B335" t="s" s="4">
        <v>5272</v>
      </c>
      <c r="C335" t="s" s="4">
        <v>4941</v>
      </c>
      <c r="D335" t="s" s="4">
        <v>3898</v>
      </c>
    </row>
    <row r="336" ht="45.0" customHeight="true">
      <c r="A336" t="s" s="4">
        <v>1406</v>
      </c>
      <c r="B336" t="s" s="4">
        <v>5273</v>
      </c>
      <c r="C336" t="s" s="4">
        <v>4941</v>
      </c>
      <c r="D336" t="s" s="4">
        <v>3898</v>
      </c>
    </row>
    <row r="337" ht="45.0" customHeight="true">
      <c r="A337" t="s" s="4">
        <v>1411</v>
      </c>
      <c r="B337" t="s" s="4">
        <v>5274</v>
      </c>
      <c r="C337" t="s" s="4">
        <v>4941</v>
      </c>
      <c r="D337" t="s" s="4">
        <v>3898</v>
      </c>
    </row>
    <row r="338" ht="45.0" customHeight="true">
      <c r="A338" t="s" s="4">
        <v>1416</v>
      </c>
      <c r="B338" t="s" s="4">
        <v>5275</v>
      </c>
      <c r="C338" t="s" s="4">
        <v>4941</v>
      </c>
      <c r="D338" t="s" s="4">
        <v>3898</v>
      </c>
    </row>
    <row r="339" ht="45.0" customHeight="true">
      <c r="A339" t="s" s="4">
        <v>1419</v>
      </c>
      <c r="B339" t="s" s="4">
        <v>5276</v>
      </c>
      <c r="C339" t="s" s="4">
        <v>4941</v>
      </c>
      <c r="D339" t="s" s="4">
        <v>3898</v>
      </c>
    </row>
    <row r="340" ht="45.0" customHeight="true">
      <c r="A340" t="s" s="4">
        <v>1423</v>
      </c>
      <c r="B340" t="s" s="4">
        <v>5277</v>
      </c>
      <c r="C340" t="s" s="4">
        <v>4941</v>
      </c>
      <c r="D340" t="s" s="4">
        <v>3898</v>
      </c>
    </row>
    <row r="341" ht="45.0" customHeight="true">
      <c r="A341" t="s" s="4">
        <v>1426</v>
      </c>
      <c r="B341" t="s" s="4">
        <v>5278</v>
      </c>
      <c r="C341" t="s" s="4">
        <v>4941</v>
      </c>
      <c r="D341" t="s" s="4">
        <v>3898</v>
      </c>
    </row>
    <row r="342" ht="45.0" customHeight="true">
      <c r="A342" t="s" s="4">
        <v>1430</v>
      </c>
      <c r="B342" t="s" s="4">
        <v>5279</v>
      </c>
      <c r="C342" t="s" s="4">
        <v>4941</v>
      </c>
      <c r="D342" t="s" s="4">
        <v>3898</v>
      </c>
    </row>
    <row r="343" ht="45.0" customHeight="true">
      <c r="A343" t="s" s="4">
        <v>1433</v>
      </c>
      <c r="B343" t="s" s="4">
        <v>5280</v>
      </c>
      <c r="C343" t="s" s="4">
        <v>4941</v>
      </c>
      <c r="D343" t="s" s="4">
        <v>3898</v>
      </c>
    </row>
    <row r="344" ht="45.0" customHeight="true">
      <c r="A344" t="s" s="4">
        <v>1436</v>
      </c>
      <c r="B344" t="s" s="4">
        <v>5281</v>
      </c>
      <c r="C344" t="s" s="4">
        <v>4941</v>
      </c>
      <c r="D344" t="s" s="4">
        <v>3898</v>
      </c>
    </row>
    <row r="345" ht="45.0" customHeight="true">
      <c r="A345" t="s" s="4">
        <v>1439</v>
      </c>
      <c r="B345" t="s" s="4">
        <v>5282</v>
      </c>
      <c r="C345" t="s" s="4">
        <v>4941</v>
      </c>
      <c r="D345" t="s" s="4">
        <v>3898</v>
      </c>
    </row>
    <row r="346" ht="45.0" customHeight="true">
      <c r="A346" t="s" s="4">
        <v>1444</v>
      </c>
      <c r="B346" t="s" s="4">
        <v>5283</v>
      </c>
      <c r="C346" t="s" s="4">
        <v>4941</v>
      </c>
      <c r="D346" t="s" s="4">
        <v>3898</v>
      </c>
    </row>
    <row r="347" ht="45.0" customHeight="true">
      <c r="A347" t="s" s="4">
        <v>1448</v>
      </c>
      <c r="B347" t="s" s="4">
        <v>5284</v>
      </c>
      <c r="C347" t="s" s="4">
        <v>4941</v>
      </c>
      <c r="D347" t="s" s="4">
        <v>3898</v>
      </c>
    </row>
    <row r="348" ht="45.0" customHeight="true">
      <c r="A348" t="s" s="4">
        <v>1451</v>
      </c>
      <c r="B348" t="s" s="4">
        <v>5285</v>
      </c>
      <c r="C348" t="s" s="4">
        <v>4941</v>
      </c>
      <c r="D348" t="s" s="4">
        <v>3898</v>
      </c>
    </row>
    <row r="349" ht="45.0" customHeight="true">
      <c r="A349" t="s" s="4">
        <v>1455</v>
      </c>
      <c r="B349" t="s" s="4">
        <v>5286</v>
      </c>
      <c r="C349" t="s" s="4">
        <v>4941</v>
      </c>
      <c r="D349" t="s" s="4">
        <v>3898</v>
      </c>
    </row>
    <row r="350" ht="45.0" customHeight="true">
      <c r="A350" t="s" s="4">
        <v>1458</v>
      </c>
      <c r="B350" t="s" s="4">
        <v>5287</v>
      </c>
      <c r="C350" t="s" s="4">
        <v>4941</v>
      </c>
      <c r="D350" t="s" s="4">
        <v>3898</v>
      </c>
    </row>
    <row r="351" ht="45.0" customHeight="true">
      <c r="A351" t="s" s="4">
        <v>1461</v>
      </c>
      <c r="B351" t="s" s="4">
        <v>5288</v>
      </c>
      <c r="C351" t="s" s="4">
        <v>4941</v>
      </c>
      <c r="D351" t="s" s="4">
        <v>3898</v>
      </c>
    </row>
    <row r="352" ht="45.0" customHeight="true">
      <c r="A352" t="s" s="4">
        <v>1465</v>
      </c>
      <c r="B352" t="s" s="4">
        <v>5289</v>
      </c>
      <c r="C352" t="s" s="4">
        <v>4941</v>
      </c>
      <c r="D352" t="s" s="4">
        <v>3898</v>
      </c>
    </row>
    <row r="353" ht="45.0" customHeight="true">
      <c r="A353" t="s" s="4">
        <v>1468</v>
      </c>
      <c r="B353" t="s" s="4">
        <v>5290</v>
      </c>
      <c r="C353" t="s" s="4">
        <v>4941</v>
      </c>
      <c r="D353" t="s" s="4">
        <v>3898</v>
      </c>
    </row>
    <row r="354" ht="45.0" customHeight="true">
      <c r="A354" t="s" s="4">
        <v>1471</v>
      </c>
      <c r="B354" t="s" s="4">
        <v>5291</v>
      </c>
      <c r="C354" t="s" s="4">
        <v>4941</v>
      </c>
      <c r="D354" t="s" s="4">
        <v>3898</v>
      </c>
    </row>
    <row r="355" ht="45.0" customHeight="true">
      <c r="A355" t="s" s="4">
        <v>1474</v>
      </c>
      <c r="B355" t="s" s="4">
        <v>5292</v>
      </c>
      <c r="C355" t="s" s="4">
        <v>4941</v>
      </c>
      <c r="D355" t="s" s="4">
        <v>3898</v>
      </c>
    </row>
    <row r="356" ht="45.0" customHeight="true">
      <c r="A356" t="s" s="4">
        <v>1478</v>
      </c>
      <c r="B356" t="s" s="4">
        <v>5293</v>
      </c>
      <c r="C356" t="s" s="4">
        <v>4941</v>
      </c>
      <c r="D356" t="s" s="4">
        <v>3898</v>
      </c>
    </row>
    <row r="357" ht="45.0" customHeight="true">
      <c r="A357" t="s" s="4">
        <v>1481</v>
      </c>
      <c r="B357" t="s" s="4">
        <v>5294</v>
      </c>
      <c r="C357" t="s" s="4">
        <v>4941</v>
      </c>
      <c r="D357" t="s" s="4">
        <v>3898</v>
      </c>
    </row>
    <row r="358" ht="45.0" customHeight="true">
      <c r="A358" t="s" s="4">
        <v>1484</v>
      </c>
      <c r="B358" t="s" s="4">
        <v>5295</v>
      </c>
      <c r="C358" t="s" s="4">
        <v>4941</v>
      </c>
      <c r="D358" t="s" s="4">
        <v>3898</v>
      </c>
    </row>
    <row r="359" ht="45.0" customHeight="true">
      <c r="A359" t="s" s="4">
        <v>1486</v>
      </c>
      <c r="B359" t="s" s="4">
        <v>5296</v>
      </c>
      <c r="C359" t="s" s="4">
        <v>4941</v>
      </c>
      <c r="D359" t="s" s="4">
        <v>3898</v>
      </c>
    </row>
    <row r="360" ht="45.0" customHeight="true">
      <c r="A360" t="s" s="4">
        <v>1490</v>
      </c>
      <c r="B360" t="s" s="4">
        <v>5297</v>
      </c>
      <c r="C360" t="s" s="4">
        <v>4941</v>
      </c>
      <c r="D360" t="s" s="4">
        <v>3898</v>
      </c>
    </row>
    <row r="361" ht="45.0" customHeight="true">
      <c r="A361" t="s" s="4">
        <v>1493</v>
      </c>
      <c r="B361" t="s" s="4">
        <v>5298</v>
      </c>
      <c r="C361" t="s" s="4">
        <v>4941</v>
      </c>
      <c r="D361" t="s" s="4">
        <v>3898</v>
      </c>
    </row>
    <row r="362" ht="45.0" customHeight="true">
      <c r="A362" t="s" s="4">
        <v>1496</v>
      </c>
      <c r="B362" t="s" s="4">
        <v>5299</v>
      </c>
      <c r="C362" t="s" s="4">
        <v>4941</v>
      </c>
      <c r="D362" t="s" s="4">
        <v>3898</v>
      </c>
    </row>
    <row r="363" ht="45.0" customHeight="true">
      <c r="A363" t="s" s="4">
        <v>1500</v>
      </c>
      <c r="B363" t="s" s="4">
        <v>5300</v>
      </c>
      <c r="C363" t="s" s="4">
        <v>4941</v>
      </c>
      <c r="D363" t="s" s="4">
        <v>3898</v>
      </c>
    </row>
    <row r="364" ht="45.0" customHeight="true">
      <c r="A364" t="s" s="4">
        <v>1504</v>
      </c>
      <c r="B364" t="s" s="4">
        <v>5301</v>
      </c>
      <c r="C364" t="s" s="4">
        <v>4941</v>
      </c>
      <c r="D364" t="s" s="4">
        <v>3898</v>
      </c>
    </row>
    <row r="365" ht="45.0" customHeight="true">
      <c r="A365" t="s" s="4">
        <v>1509</v>
      </c>
      <c r="B365" t="s" s="4">
        <v>5302</v>
      </c>
      <c r="C365" t="s" s="4">
        <v>4941</v>
      </c>
      <c r="D365" t="s" s="4">
        <v>3898</v>
      </c>
    </row>
    <row r="366" ht="45.0" customHeight="true">
      <c r="A366" t="s" s="4">
        <v>1512</v>
      </c>
      <c r="B366" t="s" s="4">
        <v>5303</v>
      </c>
      <c r="C366" t="s" s="4">
        <v>4941</v>
      </c>
      <c r="D366" t="s" s="4">
        <v>3898</v>
      </c>
    </row>
    <row r="367" ht="45.0" customHeight="true">
      <c r="A367" t="s" s="4">
        <v>1517</v>
      </c>
      <c r="B367" t="s" s="4">
        <v>5304</v>
      </c>
      <c r="C367" t="s" s="4">
        <v>4941</v>
      </c>
      <c r="D367" t="s" s="4">
        <v>3898</v>
      </c>
    </row>
    <row r="368" ht="45.0" customHeight="true">
      <c r="A368" t="s" s="4">
        <v>1521</v>
      </c>
      <c r="B368" t="s" s="4">
        <v>5305</v>
      </c>
      <c r="C368" t="s" s="4">
        <v>4941</v>
      </c>
      <c r="D368" t="s" s="4">
        <v>3898</v>
      </c>
    </row>
    <row r="369" ht="45.0" customHeight="true">
      <c r="A369" t="s" s="4">
        <v>1524</v>
      </c>
      <c r="B369" t="s" s="4">
        <v>5306</v>
      </c>
      <c r="C369" t="s" s="4">
        <v>4941</v>
      </c>
      <c r="D369" t="s" s="4">
        <v>3898</v>
      </c>
    </row>
    <row r="370" ht="45.0" customHeight="true">
      <c r="A370" t="s" s="4">
        <v>1527</v>
      </c>
      <c r="B370" t="s" s="4">
        <v>5307</v>
      </c>
      <c r="C370" t="s" s="4">
        <v>4941</v>
      </c>
      <c r="D370" t="s" s="4">
        <v>3898</v>
      </c>
    </row>
    <row r="371" ht="45.0" customHeight="true">
      <c r="A371" t="s" s="4">
        <v>1532</v>
      </c>
      <c r="B371" t="s" s="4">
        <v>5308</v>
      </c>
      <c r="C371" t="s" s="4">
        <v>4941</v>
      </c>
      <c r="D371" t="s" s="4">
        <v>3898</v>
      </c>
    </row>
    <row r="372" ht="45.0" customHeight="true">
      <c r="A372" t="s" s="4">
        <v>1535</v>
      </c>
      <c r="B372" t="s" s="4">
        <v>5309</v>
      </c>
      <c r="C372" t="s" s="4">
        <v>4941</v>
      </c>
      <c r="D372" t="s" s="4">
        <v>3898</v>
      </c>
    </row>
    <row r="373" ht="45.0" customHeight="true">
      <c r="A373" t="s" s="4">
        <v>1540</v>
      </c>
      <c r="B373" t="s" s="4">
        <v>5310</v>
      </c>
      <c r="C373" t="s" s="4">
        <v>4941</v>
      </c>
      <c r="D373" t="s" s="4">
        <v>3898</v>
      </c>
    </row>
    <row r="374" ht="45.0" customHeight="true">
      <c r="A374" t="s" s="4">
        <v>1542</v>
      </c>
      <c r="B374" t="s" s="4">
        <v>5311</v>
      </c>
      <c r="C374" t="s" s="4">
        <v>4941</v>
      </c>
      <c r="D374" t="s" s="4">
        <v>3898</v>
      </c>
    </row>
    <row r="375" ht="45.0" customHeight="true">
      <c r="A375" t="s" s="4">
        <v>1545</v>
      </c>
      <c r="B375" t="s" s="4">
        <v>5312</v>
      </c>
      <c r="C375" t="s" s="4">
        <v>4941</v>
      </c>
      <c r="D375" t="s" s="4">
        <v>3898</v>
      </c>
    </row>
    <row r="376" ht="45.0" customHeight="true">
      <c r="A376" t="s" s="4">
        <v>1549</v>
      </c>
      <c r="B376" t="s" s="4">
        <v>5313</v>
      </c>
      <c r="C376" t="s" s="4">
        <v>4941</v>
      </c>
      <c r="D376" t="s" s="4">
        <v>3898</v>
      </c>
    </row>
    <row r="377" ht="45.0" customHeight="true">
      <c r="A377" t="s" s="4">
        <v>1552</v>
      </c>
      <c r="B377" t="s" s="4">
        <v>5314</v>
      </c>
      <c r="C377" t="s" s="4">
        <v>4941</v>
      </c>
      <c r="D377" t="s" s="4">
        <v>3898</v>
      </c>
    </row>
    <row r="378" ht="45.0" customHeight="true">
      <c r="A378" t="s" s="4">
        <v>1555</v>
      </c>
      <c r="B378" t="s" s="4">
        <v>5315</v>
      </c>
      <c r="C378" t="s" s="4">
        <v>4941</v>
      </c>
      <c r="D378" t="s" s="4">
        <v>3898</v>
      </c>
    </row>
    <row r="379" ht="45.0" customHeight="true">
      <c r="A379" t="s" s="4">
        <v>1562</v>
      </c>
      <c r="B379" t="s" s="4">
        <v>5316</v>
      </c>
      <c r="C379" t="s" s="4">
        <v>4941</v>
      </c>
      <c r="D379" t="s" s="4">
        <v>3898</v>
      </c>
    </row>
    <row r="380" ht="45.0" customHeight="true">
      <c r="A380" t="s" s="4">
        <v>1565</v>
      </c>
      <c r="B380" t="s" s="4">
        <v>5317</v>
      </c>
      <c r="C380" t="s" s="4">
        <v>4941</v>
      </c>
      <c r="D380" t="s" s="4">
        <v>3898</v>
      </c>
    </row>
    <row r="381" ht="45.0" customHeight="true">
      <c r="A381" t="s" s="4">
        <v>1569</v>
      </c>
      <c r="B381" t="s" s="4">
        <v>5318</v>
      </c>
      <c r="C381" t="s" s="4">
        <v>4941</v>
      </c>
      <c r="D381" t="s" s="4">
        <v>3898</v>
      </c>
    </row>
    <row r="382" ht="45.0" customHeight="true">
      <c r="A382" t="s" s="4">
        <v>1573</v>
      </c>
      <c r="B382" t="s" s="4">
        <v>5319</v>
      </c>
      <c r="C382" t="s" s="4">
        <v>4941</v>
      </c>
      <c r="D382" t="s" s="4">
        <v>3898</v>
      </c>
    </row>
    <row r="383" ht="45.0" customHeight="true">
      <c r="A383" t="s" s="4">
        <v>1577</v>
      </c>
      <c r="B383" t="s" s="4">
        <v>5320</v>
      </c>
      <c r="C383" t="s" s="4">
        <v>4941</v>
      </c>
      <c r="D383" t="s" s="4">
        <v>3898</v>
      </c>
    </row>
    <row r="384" ht="45.0" customHeight="true">
      <c r="A384" t="s" s="4">
        <v>1580</v>
      </c>
      <c r="B384" t="s" s="4">
        <v>5321</v>
      </c>
      <c r="C384" t="s" s="4">
        <v>4941</v>
      </c>
      <c r="D384" t="s" s="4">
        <v>3898</v>
      </c>
    </row>
    <row r="385" ht="45.0" customHeight="true">
      <c r="A385" t="s" s="4">
        <v>1583</v>
      </c>
      <c r="B385" t="s" s="4">
        <v>5322</v>
      </c>
      <c r="C385" t="s" s="4">
        <v>4941</v>
      </c>
      <c r="D385" t="s" s="4">
        <v>3898</v>
      </c>
    </row>
    <row r="386" ht="45.0" customHeight="true">
      <c r="A386" t="s" s="4">
        <v>1588</v>
      </c>
      <c r="B386" t="s" s="4">
        <v>5323</v>
      </c>
      <c r="C386" t="s" s="4">
        <v>4941</v>
      </c>
      <c r="D386" t="s" s="4">
        <v>3898</v>
      </c>
    </row>
    <row r="387" ht="45.0" customHeight="true">
      <c r="A387" t="s" s="4">
        <v>1590</v>
      </c>
      <c r="B387" t="s" s="4">
        <v>5324</v>
      </c>
      <c r="C387" t="s" s="4">
        <v>4941</v>
      </c>
      <c r="D387" t="s" s="4">
        <v>3898</v>
      </c>
    </row>
    <row r="388" ht="45.0" customHeight="true">
      <c r="A388" t="s" s="4">
        <v>1594</v>
      </c>
      <c r="B388" t="s" s="4">
        <v>5325</v>
      </c>
      <c r="C388" t="s" s="4">
        <v>4941</v>
      </c>
      <c r="D388" t="s" s="4">
        <v>3898</v>
      </c>
    </row>
    <row r="389" ht="45.0" customHeight="true">
      <c r="A389" t="s" s="4">
        <v>1596</v>
      </c>
      <c r="B389" t="s" s="4">
        <v>5326</v>
      </c>
      <c r="C389" t="s" s="4">
        <v>4941</v>
      </c>
      <c r="D389" t="s" s="4">
        <v>3898</v>
      </c>
    </row>
    <row r="390" ht="45.0" customHeight="true">
      <c r="A390" t="s" s="4">
        <v>1599</v>
      </c>
      <c r="B390" t="s" s="4">
        <v>5327</v>
      </c>
      <c r="C390" t="s" s="4">
        <v>4941</v>
      </c>
      <c r="D390" t="s" s="4">
        <v>3898</v>
      </c>
    </row>
    <row r="391" ht="45.0" customHeight="true">
      <c r="A391" t="s" s="4">
        <v>1604</v>
      </c>
      <c r="B391" t="s" s="4">
        <v>5328</v>
      </c>
      <c r="C391" t="s" s="4">
        <v>4941</v>
      </c>
      <c r="D391" t="s" s="4">
        <v>3898</v>
      </c>
    </row>
    <row r="392" ht="45.0" customHeight="true">
      <c r="A392" t="s" s="4">
        <v>1608</v>
      </c>
      <c r="B392" t="s" s="4">
        <v>5329</v>
      </c>
      <c r="C392" t="s" s="4">
        <v>4941</v>
      </c>
      <c r="D392" t="s" s="4">
        <v>3898</v>
      </c>
    </row>
    <row r="393" ht="45.0" customHeight="true">
      <c r="A393" t="s" s="4">
        <v>1611</v>
      </c>
      <c r="B393" t="s" s="4">
        <v>5330</v>
      </c>
      <c r="C393" t="s" s="4">
        <v>4941</v>
      </c>
      <c r="D393" t="s" s="4">
        <v>3898</v>
      </c>
    </row>
    <row r="394" ht="45.0" customHeight="true">
      <c r="A394" t="s" s="4">
        <v>1616</v>
      </c>
      <c r="B394" t="s" s="4">
        <v>5331</v>
      </c>
      <c r="C394" t="s" s="4">
        <v>4941</v>
      </c>
      <c r="D394" t="s" s="4">
        <v>3898</v>
      </c>
    </row>
    <row r="395" ht="45.0" customHeight="true">
      <c r="A395" t="s" s="4">
        <v>1619</v>
      </c>
      <c r="B395" t="s" s="4">
        <v>5332</v>
      </c>
      <c r="C395" t="s" s="4">
        <v>4941</v>
      </c>
      <c r="D395" t="s" s="4">
        <v>3898</v>
      </c>
    </row>
    <row r="396" ht="45.0" customHeight="true">
      <c r="A396" t="s" s="4">
        <v>1623</v>
      </c>
      <c r="B396" t="s" s="4">
        <v>5333</v>
      </c>
      <c r="C396" t="s" s="4">
        <v>4941</v>
      </c>
      <c r="D396" t="s" s="4">
        <v>3898</v>
      </c>
    </row>
    <row r="397" ht="45.0" customHeight="true">
      <c r="A397" t="s" s="4">
        <v>1627</v>
      </c>
      <c r="B397" t="s" s="4">
        <v>5334</v>
      </c>
      <c r="C397" t="s" s="4">
        <v>4941</v>
      </c>
      <c r="D397" t="s" s="4">
        <v>3898</v>
      </c>
    </row>
    <row r="398" ht="45.0" customHeight="true">
      <c r="A398" t="s" s="4">
        <v>1630</v>
      </c>
      <c r="B398" t="s" s="4">
        <v>5335</v>
      </c>
      <c r="C398" t="s" s="4">
        <v>4941</v>
      </c>
      <c r="D398" t="s" s="4">
        <v>3898</v>
      </c>
    </row>
    <row r="399" ht="45.0" customHeight="true">
      <c r="A399" t="s" s="4">
        <v>1633</v>
      </c>
      <c r="B399" t="s" s="4">
        <v>5336</v>
      </c>
      <c r="C399" t="s" s="4">
        <v>4941</v>
      </c>
      <c r="D399" t="s" s="4">
        <v>3898</v>
      </c>
    </row>
    <row r="400" ht="45.0" customHeight="true">
      <c r="A400" t="s" s="4">
        <v>1637</v>
      </c>
      <c r="B400" t="s" s="4">
        <v>5337</v>
      </c>
      <c r="C400" t="s" s="4">
        <v>4941</v>
      </c>
      <c r="D400" t="s" s="4">
        <v>3898</v>
      </c>
    </row>
    <row r="401" ht="45.0" customHeight="true">
      <c r="A401" t="s" s="4">
        <v>1641</v>
      </c>
      <c r="B401" t="s" s="4">
        <v>5338</v>
      </c>
      <c r="C401" t="s" s="4">
        <v>4941</v>
      </c>
      <c r="D401" t="s" s="4">
        <v>3898</v>
      </c>
    </row>
    <row r="402" ht="45.0" customHeight="true">
      <c r="A402" t="s" s="4">
        <v>1645</v>
      </c>
      <c r="B402" t="s" s="4">
        <v>5339</v>
      </c>
      <c r="C402" t="s" s="4">
        <v>4941</v>
      </c>
      <c r="D402" t="s" s="4">
        <v>3898</v>
      </c>
    </row>
    <row r="403" ht="45.0" customHeight="true">
      <c r="A403" t="s" s="4">
        <v>1649</v>
      </c>
      <c r="B403" t="s" s="4">
        <v>5340</v>
      </c>
      <c r="C403" t="s" s="4">
        <v>4941</v>
      </c>
      <c r="D403" t="s" s="4">
        <v>3898</v>
      </c>
    </row>
    <row r="404" ht="45.0" customHeight="true">
      <c r="A404" t="s" s="4">
        <v>1653</v>
      </c>
      <c r="B404" t="s" s="4">
        <v>5341</v>
      </c>
      <c r="C404" t="s" s="4">
        <v>4941</v>
      </c>
      <c r="D404" t="s" s="4">
        <v>3898</v>
      </c>
    </row>
    <row r="405" ht="45.0" customHeight="true">
      <c r="A405" t="s" s="4">
        <v>1656</v>
      </c>
      <c r="B405" t="s" s="4">
        <v>5342</v>
      </c>
      <c r="C405" t="s" s="4">
        <v>4941</v>
      </c>
      <c r="D405" t="s" s="4">
        <v>3898</v>
      </c>
    </row>
    <row r="406" ht="45.0" customHeight="true">
      <c r="A406" t="s" s="4">
        <v>1659</v>
      </c>
      <c r="B406" t="s" s="4">
        <v>5343</v>
      </c>
      <c r="C406" t="s" s="4">
        <v>4941</v>
      </c>
      <c r="D406" t="s" s="4">
        <v>3898</v>
      </c>
    </row>
    <row r="407" ht="45.0" customHeight="true">
      <c r="A407" t="s" s="4">
        <v>1662</v>
      </c>
      <c r="B407" t="s" s="4">
        <v>5344</v>
      </c>
      <c r="C407" t="s" s="4">
        <v>4941</v>
      </c>
      <c r="D407" t="s" s="4">
        <v>3898</v>
      </c>
    </row>
    <row r="408" ht="45.0" customHeight="true">
      <c r="A408" t="s" s="4">
        <v>1665</v>
      </c>
      <c r="B408" t="s" s="4">
        <v>5345</v>
      </c>
      <c r="C408" t="s" s="4">
        <v>4941</v>
      </c>
      <c r="D408" t="s" s="4">
        <v>3898</v>
      </c>
    </row>
    <row r="409" ht="45.0" customHeight="true">
      <c r="A409" t="s" s="4">
        <v>1669</v>
      </c>
      <c r="B409" t="s" s="4">
        <v>5346</v>
      </c>
      <c r="C409" t="s" s="4">
        <v>4941</v>
      </c>
      <c r="D409" t="s" s="4">
        <v>3898</v>
      </c>
    </row>
    <row r="410" ht="45.0" customHeight="true">
      <c r="A410" t="s" s="4">
        <v>1672</v>
      </c>
      <c r="B410" t="s" s="4">
        <v>5347</v>
      </c>
      <c r="C410" t="s" s="4">
        <v>4941</v>
      </c>
      <c r="D410" t="s" s="4">
        <v>3898</v>
      </c>
    </row>
    <row r="411" ht="45.0" customHeight="true">
      <c r="A411" t="s" s="4">
        <v>1675</v>
      </c>
      <c r="B411" t="s" s="4">
        <v>5348</v>
      </c>
      <c r="C411" t="s" s="4">
        <v>4941</v>
      </c>
      <c r="D411" t="s" s="4">
        <v>3898</v>
      </c>
    </row>
    <row r="412" ht="45.0" customHeight="true">
      <c r="A412" t="s" s="4">
        <v>1679</v>
      </c>
      <c r="B412" t="s" s="4">
        <v>5349</v>
      </c>
      <c r="C412" t="s" s="4">
        <v>4941</v>
      </c>
      <c r="D412" t="s" s="4">
        <v>3898</v>
      </c>
    </row>
    <row r="413" ht="45.0" customHeight="true">
      <c r="A413" t="s" s="4">
        <v>1682</v>
      </c>
      <c r="B413" t="s" s="4">
        <v>5350</v>
      </c>
      <c r="C413" t="s" s="4">
        <v>4941</v>
      </c>
      <c r="D413" t="s" s="4">
        <v>3898</v>
      </c>
    </row>
    <row r="414" ht="45.0" customHeight="true">
      <c r="A414" t="s" s="4">
        <v>1686</v>
      </c>
      <c r="B414" t="s" s="4">
        <v>5351</v>
      </c>
      <c r="C414" t="s" s="4">
        <v>4941</v>
      </c>
      <c r="D414" t="s" s="4">
        <v>3898</v>
      </c>
    </row>
    <row r="415" ht="45.0" customHeight="true">
      <c r="A415" t="s" s="4">
        <v>1689</v>
      </c>
      <c r="B415" t="s" s="4">
        <v>5352</v>
      </c>
      <c r="C415" t="s" s="4">
        <v>4941</v>
      </c>
      <c r="D415" t="s" s="4">
        <v>3898</v>
      </c>
    </row>
    <row r="416" ht="45.0" customHeight="true">
      <c r="A416" t="s" s="4">
        <v>1691</v>
      </c>
      <c r="B416" t="s" s="4">
        <v>5353</v>
      </c>
      <c r="C416" t="s" s="4">
        <v>4941</v>
      </c>
      <c r="D416" t="s" s="4">
        <v>3898</v>
      </c>
    </row>
    <row r="417" ht="45.0" customHeight="true">
      <c r="A417" t="s" s="4">
        <v>1694</v>
      </c>
      <c r="B417" t="s" s="4">
        <v>5354</v>
      </c>
      <c r="C417" t="s" s="4">
        <v>4941</v>
      </c>
      <c r="D417" t="s" s="4">
        <v>3898</v>
      </c>
    </row>
    <row r="418" ht="45.0" customHeight="true">
      <c r="A418" t="s" s="4">
        <v>1697</v>
      </c>
      <c r="B418" t="s" s="4">
        <v>5355</v>
      </c>
      <c r="C418" t="s" s="4">
        <v>4941</v>
      </c>
      <c r="D418" t="s" s="4">
        <v>3898</v>
      </c>
    </row>
    <row r="419" ht="45.0" customHeight="true">
      <c r="A419" t="s" s="4">
        <v>1701</v>
      </c>
      <c r="B419" t="s" s="4">
        <v>5356</v>
      </c>
      <c r="C419" t="s" s="4">
        <v>4941</v>
      </c>
      <c r="D419" t="s" s="4">
        <v>3898</v>
      </c>
    </row>
    <row r="420" ht="45.0" customHeight="true">
      <c r="A420" t="s" s="4">
        <v>1703</v>
      </c>
      <c r="B420" t="s" s="4">
        <v>5357</v>
      </c>
      <c r="C420" t="s" s="4">
        <v>4941</v>
      </c>
      <c r="D420" t="s" s="4">
        <v>3898</v>
      </c>
    </row>
    <row r="421" ht="45.0" customHeight="true">
      <c r="A421" t="s" s="4">
        <v>1706</v>
      </c>
      <c r="B421" t="s" s="4">
        <v>5358</v>
      </c>
      <c r="C421" t="s" s="4">
        <v>4941</v>
      </c>
      <c r="D421" t="s" s="4">
        <v>3898</v>
      </c>
    </row>
    <row r="422" ht="45.0" customHeight="true">
      <c r="A422" t="s" s="4">
        <v>1711</v>
      </c>
      <c r="B422" t="s" s="4">
        <v>5359</v>
      </c>
      <c r="C422" t="s" s="4">
        <v>4941</v>
      </c>
      <c r="D422" t="s" s="4">
        <v>3898</v>
      </c>
    </row>
    <row r="423" ht="45.0" customHeight="true">
      <c r="A423" t="s" s="4">
        <v>1715</v>
      </c>
      <c r="B423" t="s" s="4">
        <v>5360</v>
      </c>
      <c r="C423" t="s" s="4">
        <v>4941</v>
      </c>
      <c r="D423" t="s" s="4">
        <v>3898</v>
      </c>
    </row>
    <row r="424" ht="45.0" customHeight="true">
      <c r="A424" t="s" s="4">
        <v>1719</v>
      </c>
      <c r="B424" t="s" s="4">
        <v>5361</v>
      </c>
      <c r="C424" t="s" s="4">
        <v>4941</v>
      </c>
      <c r="D424" t="s" s="4">
        <v>3898</v>
      </c>
    </row>
    <row r="425" ht="45.0" customHeight="true">
      <c r="A425" t="s" s="4">
        <v>1723</v>
      </c>
      <c r="B425" t="s" s="4">
        <v>5362</v>
      </c>
      <c r="C425" t="s" s="4">
        <v>4941</v>
      </c>
      <c r="D425" t="s" s="4">
        <v>3898</v>
      </c>
    </row>
    <row r="426" ht="45.0" customHeight="true">
      <c r="A426" t="s" s="4">
        <v>1727</v>
      </c>
      <c r="B426" t="s" s="4">
        <v>5363</v>
      </c>
      <c r="C426" t="s" s="4">
        <v>4941</v>
      </c>
      <c r="D426" t="s" s="4">
        <v>3898</v>
      </c>
    </row>
    <row r="427" ht="45.0" customHeight="true">
      <c r="A427" t="s" s="4">
        <v>1730</v>
      </c>
      <c r="B427" t="s" s="4">
        <v>5364</v>
      </c>
      <c r="C427" t="s" s="4">
        <v>4941</v>
      </c>
      <c r="D427" t="s" s="4">
        <v>3898</v>
      </c>
    </row>
    <row r="428" ht="45.0" customHeight="true">
      <c r="A428" t="s" s="4">
        <v>1733</v>
      </c>
      <c r="B428" t="s" s="4">
        <v>5365</v>
      </c>
      <c r="C428" t="s" s="4">
        <v>4941</v>
      </c>
      <c r="D428" t="s" s="4">
        <v>3898</v>
      </c>
    </row>
    <row r="429" ht="45.0" customHeight="true">
      <c r="A429" t="s" s="4">
        <v>1735</v>
      </c>
      <c r="B429" t="s" s="4">
        <v>5366</v>
      </c>
      <c r="C429" t="s" s="4">
        <v>4941</v>
      </c>
      <c r="D429" t="s" s="4">
        <v>3898</v>
      </c>
    </row>
    <row r="430" ht="45.0" customHeight="true">
      <c r="A430" t="s" s="4">
        <v>1740</v>
      </c>
      <c r="B430" t="s" s="4">
        <v>5367</v>
      </c>
      <c r="C430" t="s" s="4">
        <v>4941</v>
      </c>
      <c r="D430" t="s" s="4">
        <v>3898</v>
      </c>
    </row>
    <row r="431" ht="45.0" customHeight="true">
      <c r="A431" t="s" s="4">
        <v>1743</v>
      </c>
      <c r="B431" t="s" s="4">
        <v>5368</v>
      </c>
      <c r="C431" t="s" s="4">
        <v>4941</v>
      </c>
      <c r="D431" t="s" s="4">
        <v>3898</v>
      </c>
    </row>
    <row r="432" ht="45.0" customHeight="true">
      <c r="A432" t="s" s="4">
        <v>1747</v>
      </c>
      <c r="B432" t="s" s="4">
        <v>5369</v>
      </c>
      <c r="C432" t="s" s="4">
        <v>4941</v>
      </c>
      <c r="D432" t="s" s="4">
        <v>3898</v>
      </c>
    </row>
    <row r="433" ht="45.0" customHeight="true">
      <c r="A433" t="s" s="4">
        <v>1750</v>
      </c>
      <c r="B433" t="s" s="4">
        <v>5370</v>
      </c>
      <c r="C433" t="s" s="4">
        <v>4941</v>
      </c>
      <c r="D433" t="s" s="4">
        <v>3898</v>
      </c>
    </row>
    <row r="434" ht="45.0" customHeight="true">
      <c r="A434" t="s" s="4">
        <v>1753</v>
      </c>
      <c r="B434" t="s" s="4">
        <v>5371</v>
      </c>
      <c r="C434" t="s" s="4">
        <v>4941</v>
      </c>
      <c r="D434" t="s" s="4">
        <v>3898</v>
      </c>
    </row>
    <row r="435" ht="45.0" customHeight="true">
      <c r="A435" t="s" s="4">
        <v>1755</v>
      </c>
      <c r="B435" t="s" s="4">
        <v>5372</v>
      </c>
      <c r="C435" t="s" s="4">
        <v>4941</v>
      </c>
      <c r="D435" t="s" s="4">
        <v>3898</v>
      </c>
    </row>
    <row r="436" ht="45.0" customHeight="true">
      <c r="A436" t="s" s="4">
        <v>1758</v>
      </c>
      <c r="B436" t="s" s="4">
        <v>5373</v>
      </c>
      <c r="C436" t="s" s="4">
        <v>4941</v>
      </c>
      <c r="D436" t="s" s="4">
        <v>3898</v>
      </c>
    </row>
    <row r="437" ht="45.0" customHeight="true">
      <c r="A437" t="s" s="4">
        <v>1761</v>
      </c>
      <c r="B437" t="s" s="4">
        <v>5374</v>
      </c>
      <c r="C437" t="s" s="4">
        <v>4941</v>
      </c>
      <c r="D437" t="s" s="4">
        <v>3898</v>
      </c>
    </row>
    <row r="438" ht="45.0" customHeight="true">
      <c r="A438" t="s" s="4">
        <v>1765</v>
      </c>
      <c r="B438" t="s" s="4">
        <v>5375</v>
      </c>
      <c r="C438" t="s" s="4">
        <v>4941</v>
      </c>
      <c r="D438" t="s" s="4">
        <v>3898</v>
      </c>
    </row>
    <row r="439" ht="45.0" customHeight="true">
      <c r="A439" t="s" s="4">
        <v>1768</v>
      </c>
      <c r="B439" t="s" s="4">
        <v>5376</v>
      </c>
      <c r="C439" t="s" s="4">
        <v>4941</v>
      </c>
      <c r="D439" t="s" s="4">
        <v>3898</v>
      </c>
    </row>
    <row r="440" ht="45.0" customHeight="true">
      <c r="A440" t="s" s="4">
        <v>1771</v>
      </c>
      <c r="B440" t="s" s="4">
        <v>5377</v>
      </c>
      <c r="C440" t="s" s="4">
        <v>4941</v>
      </c>
      <c r="D440" t="s" s="4">
        <v>3898</v>
      </c>
    </row>
    <row r="441" ht="45.0" customHeight="true">
      <c r="A441" t="s" s="4">
        <v>1775</v>
      </c>
      <c r="B441" t="s" s="4">
        <v>5378</v>
      </c>
      <c r="C441" t="s" s="4">
        <v>4941</v>
      </c>
      <c r="D441" t="s" s="4">
        <v>3898</v>
      </c>
    </row>
    <row r="442" ht="45.0" customHeight="true">
      <c r="A442" t="s" s="4">
        <v>1778</v>
      </c>
      <c r="B442" t="s" s="4">
        <v>5379</v>
      </c>
      <c r="C442" t="s" s="4">
        <v>4941</v>
      </c>
      <c r="D442" t="s" s="4">
        <v>3898</v>
      </c>
    </row>
    <row r="443" ht="45.0" customHeight="true">
      <c r="A443" t="s" s="4">
        <v>1780</v>
      </c>
      <c r="B443" t="s" s="4">
        <v>5380</v>
      </c>
      <c r="C443" t="s" s="4">
        <v>4941</v>
      </c>
      <c r="D443" t="s" s="4">
        <v>3898</v>
      </c>
    </row>
    <row r="444" ht="45.0" customHeight="true">
      <c r="A444" t="s" s="4">
        <v>1785</v>
      </c>
      <c r="B444" t="s" s="4">
        <v>5381</v>
      </c>
      <c r="C444" t="s" s="4">
        <v>4941</v>
      </c>
      <c r="D444" t="s" s="4">
        <v>3898</v>
      </c>
    </row>
    <row r="445" ht="45.0" customHeight="true">
      <c r="A445" t="s" s="4">
        <v>1790</v>
      </c>
      <c r="B445" t="s" s="4">
        <v>5382</v>
      </c>
      <c r="C445" t="s" s="4">
        <v>4941</v>
      </c>
      <c r="D445" t="s" s="4">
        <v>3898</v>
      </c>
    </row>
    <row r="446" ht="45.0" customHeight="true">
      <c r="A446" t="s" s="4">
        <v>1794</v>
      </c>
      <c r="B446" t="s" s="4">
        <v>5383</v>
      </c>
      <c r="C446" t="s" s="4">
        <v>4941</v>
      </c>
      <c r="D446" t="s" s="4">
        <v>3898</v>
      </c>
    </row>
    <row r="447" ht="45.0" customHeight="true">
      <c r="A447" t="s" s="4">
        <v>1797</v>
      </c>
      <c r="B447" t="s" s="4">
        <v>5384</v>
      </c>
      <c r="C447" t="s" s="4">
        <v>4941</v>
      </c>
      <c r="D447" t="s" s="4">
        <v>3898</v>
      </c>
    </row>
    <row r="448" ht="45.0" customHeight="true">
      <c r="A448" t="s" s="4">
        <v>1801</v>
      </c>
      <c r="B448" t="s" s="4">
        <v>5385</v>
      </c>
      <c r="C448" t="s" s="4">
        <v>4941</v>
      </c>
      <c r="D448" t="s" s="4">
        <v>3898</v>
      </c>
    </row>
    <row r="449" ht="45.0" customHeight="true">
      <c r="A449" t="s" s="4">
        <v>1805</v>
      </c>
      <c r="B449" t="s" s="4">
        <v>5386</v>
      </c>
      <c r="C449" t="s" s="4">
        <v>4941</v>
      </c>
      <c r="D449" t="s" s="4">
        <v>3898</v>
      </c>
    </row>
    <row r="450" ht="45.0" customHeight="true">
      <c r="A450" t="s" s="4">
        <v>1808</v>
      </c>
      <c r="B450" t="s" s="4">
        <v>5387</v>
      </c>
      <c r="C450" t="s" s="4">
        <v>4941</v>
      </c>
      <c r="D450" t="s" s="4">
        <v>3898</v>
      </c>
    </row>
    <row r="451" ht="45.0" customHeight="true">
      <c r="A451" t="s" s="4">
        <v>1811</v>
      </c>
      <c r="B451" t="s" s="4">
        <v>5388</v>
      </c>
      <c r="C451" t="s" s="4">
        <v>4941</v>
      </c>
      <c r="D451" t="s" s="4">
        <v>3898</v>
      </c>
    </row>
    <row r="452" ht="45.0" customHeight="true">
      <c r="A452" t="s" s="4">
        <v>1811</v>
      </c>
      <c r="B452" t="s" s="4">
        <v>5389</v>
      </c>
      <c r="C452" t="s" s="4">
        <v>4941</v>
      </c>
      <c r="D452" t="s" s="4">
        <v>3898</v>
      </c>
    </row>
    <row r="453" ht="45.0" customHeight="true">
      <c r="A453" t="s" s="4">
        <v>1815</v>
      </c>
      <c r="B453" t="s" s="4">
        <v>5390</v>
      </c>
      <c r="C453" t="s" s="4">
        <v>4941</v>
      </c>
      <c r="D453" t="s" s="4">
        <v>3898</v>
      </c>
    </row>
    <row r="454" ht="45.0" customHeight="true">
      <c r="A454" t="s" s="4">
        <v>1818</v>
      </c>
      <c r="B454" t="s" s="4">
        <v>5391</v>
      </c>
      <c r="C454" t="s" s="4">
        <v>4941</v>
      </c>
      <c r="D454" t="s" s="4">
        <v>3898</v>
      </c>
    </row>
    <row r="455" ht="45.0" customHeight="true">
      <c r="A455" t="s" s="4">
        <v>1821</v>
      </c>
      <c r="B455" t="s" s="4">
        <v>5392</v>
      </c>
      <c r="C455" t="s" s="4">
        <v>4941</v>
      </c>
      <c r="D455" t="s" s="4">
        <v>3898</v>
      </c>
    </row>
    <row r="456" ht="45.0" customHeight="true">
      <c r="A456" t="s" s="4">
        <v>1823</v>
      </c>
      <c r="B456" t="s" s="4">
        <v>5393</v>
      </c>
      <c r="C456" t="s" s="4">
        <v>4941</v>
      </c>
      <c r="D456" t="s" s="4">
        <v>3898</v>
      </c>
    </row>
    <row r="457" ht="45.0" customHeight="true">
      <c r="A457" t="s" s="4">
        <v>1827</v>
      </c>
      <c r="B457" t="s" s="4">
        <v>5394</v>
      </c>
      <c r="C457" t="s" s="4">
        <v>4941</v>
      </c>
      <c r="D457" t="s" s="4">
        <v>3898</v>
      </c>
    </row>
    <row r="458" ht="45.0" customHeight="true">
      <c r="A458" t="s" s="4">
        <v>1832</v>
      </c>
      <c r="B458" t="s" s="4">
        <v>5395</v>
      </c>
      <c r="C458" t="s" s="4">
        <v>4941</v>
      </c>
      <c r="D458" t="s" s="4">
        <v>3898</v>
      </c>
    </row>
    <row r="459" ht="45.0" customHeight="true">
      <c r="A459" t="s" s="4">
        <v>1835</v>
      </c>
      <c r="B459" t="s" s="4">
        <v>5396</v>
      </c>
      <c r="C459" t="s" s="4">
        <v>4941</v>
      </c>
      <c r="D459" t="s" s="4">
        <v>3898</v>
      </c>
    </row>
    <row r="460" ht="45.0" customHeight="true">
      <c r="A460" t="s" s="4">
        <v>1840</v>
      </c>
      <c r="B460" t="s" s="4">
        <v>5397</v>
      </c>
      <c r="C460" t="s" s="4">
        <v>4941</v>
      </c>
      <c r="D460" t="s" s="4">
        <v>3898</v>
      </c>
    </row>
    <row r="461" ht="45.0" customHeight="true">
      <c r="A461" t="s" s="4">
        <v>1843</v>
      </c>
      <c r="B461" t="s" s="4">
        <v>5398</v>
      </c>
      <c r="C461" t="s" s="4">
        <v>4941</v>
      </c>
      <c r="D461" t="s" s="4">
        <v>3898</v>
      </c>
    </row>
    <row r="462" ht="45.0" customHeight="true">
      <c r="A462" t="s" s="4">
        <v>1846</v>
      </c>
      <c r="B462" t="s" s="4">
        <v>5399</v>
      </c>
      <c r="C462" t="s" s="4">
        <v>4941</v>
      </c>
      <c r="D462" t="s" s="4">
        <v>3898</v>
      </c>
    </row>
    <row r="463" ht="45.0" customHeight="true">
      <c r="A463" t="s" s="4">
        <v>1849</v>
      </c>
      <c r="B463" t="s" s="4">
        <v>5400</v>
      </c>
      <c r="C463" t="s" s="4">
        <v>4941</v>
      </c>
      <c r="D463" t="s" s="4">
        <v>3898</v>
      </c>
    </row>
    <row r="464" ht="45.0" customHeight="true">
      <c r="A464" t="s" s="4">
        <v>1849</v>
      </c>
      <c r="B464" t="s" s="4">
        <v>5401</v>
      </c>
      <c r="C464" t="s" s="4">
        <v>4941</v>
      </c>
      <c r="D464" t="s" s="4">
        <v>3898</v>
      </c>
    </row>
    <row r="465" ht="45.0" customHeight="true">
      <c r="A465" t="s" s="4">
        <v>1851</v>
      </c>
      <c r="B465" t="s" s="4">
        <v>5402</v>
      </c>
      <c r="C465" t="s" s="4">
        <v>4941</v>
      </c>
      <c r="D465" t="s" s="4">
        <v>3898</v>
      </c>
    </row>
    <row r="466" ht="45.0" customHeight="true">
      <c r="A466" t="s" s="4">
        <v>1853</v>
      </c>
      <c r="B466" t="s" s="4">
        <v>5403</v>
      </c>
      <c r="C466" t="s" s="4">
        <v>4941</v>
      </c>
      <c r="D466" t="s" s="4">
        <v>3898</v>
      </c>
    </row>
    <row r="467" ht="45.0" customHeight="true">
      <c r="A467" t="s" s="4">
        <v>1853</v>
      </c>
      <c r="B467" t="s" s="4">
        <v>5404</v>
      </c>
      <c r="C467" t="s" s="4">
        <v>4941</v>
      </c>
      <c r="D467" t="s" s="4">
        <v>3898</v>
      </c>
    </row>
    <row r="468" ht="45.0" customHeight="true">
      <c r="A468" t="s" s="4">
        <v>1856</v>
      </c>
      <c r="B468" t="s" s="4">
        <v>5405</v>
      </c>
      <c r="C468" t="s" s="4">
        <v>4941</v>
      </c>
      <c r="D468" t="s" s="4">
        <v>3898</v>
      </c>
    </row>
    <row r="469" ht="45.0" customHeight="true">
      <c r="A469" t="s" s="4">
        <v>1859</v>
      </c>
      <c r="B469" t="s" s="4">
        <v>5406</v>
      </c>
      <c r="C469" t="s" s="4">
        <v>4941</v>
      </c>
      <c r="D469" t="s" s="4">
        <v>3898</v>
      </c>
    </row>
    <row r="470" ht="45.0" customHeight="true">
      <c r="A470" t="s" s="4">
        <v>1863</v>
      </c>
      <c r="B470" t="s" s="4">
        <v>5407</v>
      </c>
      <c r="C470" t="s" s="4">
        <v>4941</v>
      </c>
      <c r="D470" t="s" s="4">
        <v>3898</v>
      </c>
    </row>
    <row r="471" ht="45.0" customHeight="true">
      <c r="A471" t="s" s="4">
        <v>1869</v>
      </c>
      <c r="B471" t="s" s="4">
        <v>5408</v>
      </c>
      <c r="C471" t="s" s="4">
        <v>4941</v>
      </c>
      <c r="D471" t="s" s="4">
        <v>3898</v>
      </c>
    </row>
    <row r="472" ht="45.0" customHeight="true">
      <c r="A472" t="s" s="4">
        <v>1872</v>
      </c>
      <c r="B472" t="s" s="4">
        <v>5409</v>
      </c>
      <c r="C472" t="s" s="4">
        <v>4941</v>
      </c>
      <c r="D472" t="s" s="4">
        <v>3898</v>
      </c>
    </row>
    <row r="473" ht="45.0" customHeight="true">
      <c r="A473" t="s" s="4">
        <v>1876</v>
      </c>
      <c r="B473" t="s" s="4">
        <v>5410</v>
      </c>
      <c r="C473" t="s" s="4">
        <v>4941</v>
      </c>
      <c r="D473" t="s" s="4">
        <v>3898</v>
      </c>
    </row>
    <row r="474" ht="45.0" customHeight="true">
      <c r="A474" t="s" s="4">
        <v>1878</v>
      </c>
      <c r="B474" t="s" s="4">
        <v>5411</v>
      </c>
      <c r="C474" t="s" s="4">
        <v>4941</v>
      </c>
      <c r="D474" t="s" s="4">
        <v>3898</v>
      </c>
    </row>
    <row r="475" ht="45.0" customHeight="true">
      <c r="A475" t="s" s="4">
        <v>1881</v>
      </c>
      <c r="B475" t="s" s="4">
        <v>5412</v>
      </c>
      <c r="C475" t="s" s="4">
        <v>4941</v>
      </c>
      <c r="D475" t="s" s="4">
        <v>3898</v>
      </c>
    </row>
    <row r="476" ht="45.0" customHeight="true">
      <c r="A476" t="s" s="4">
        <v>1885</v>
      </c>
      <c r="B476" t="s" s="4">
        <v>5413</v>
      </c>
      <c r="C476" t="s" s="4">
        <v>4941</v>
      </c>
      <c r="D476" t="s" s="4">
        <v>3898</v>
      </c>
    </row>
    <row r="477" ht="45.0" customHeight="true">
      <c r="A477" t="s" s="4">
        <v>1889</v>
      </c>
      <c r="B477" t="s" s="4">
        <v>5414</v>
      </c>
      <c r="C477" t="s" s="4">
        <v>4941</v>
      </c>
      <c r="D477" t="s" s="4">
        <v>3898</v>
      </c>
    </row>
    <row r="478" ht="45.0" customHeight="true">
      <c r="A478" t="s" s="4">
        <v>1893</v>
      </c>
      <c r="B478" t="s" s="4">
        <v>5415</v>
      </c>
      <c r="C478" t="s" s="4">
        <v>4941</v>
      </c>
      <c r="D478" t="s" s="4">
        <v>3898</v>
      </c>
    </row>
    <row r="479" ht="45.0" customHeight="true">
      <c r="A479" t="s" s="4">
        <v>1898</v>
      </c>
      <c r="B479" t="s" s="4">
        <v>5416</v>
      </c>
      <c r="C479" t="s" s="4">
        <v>4941</v>
      </c>
      <c r="D479" t="s" s="4">
        <v>3898</v>
      </c>
    </row>
    <row r="480" ht="45.0" customHeight="true">
      <c r="A480" t="s" s="4">
        <v>1903</v>
      </c>
      <c r="B480" t="s" s="4">
        <v>5417</v>
      </c>
      <c r="C480" t="s" s="4">
        <v>4941</v>
      </c>
      <c r="D480" t="s" s="4">
        <v>3898</v>
      </c>
    </row>
    <row r="481" ht="45.0" customHeight="true">
      <c r="A481" t="s" s="4">
        <v>1905</v>
      </c>
      <c r="B481" t="s" s="4">
        <v>5418</v>
      </c>
      <c r="C481" t="s" s="4">
        <v>4941</v>
      </c>
      <c r="D481" t="s" s="4">
        <v>3898</v>
      </c>
    </row>
    <row r="482" ht="45.0" customHeight="true">
      <c r="A482" t="s" s="4">
        <v>1908</v>
      </c>
      <c r="B482" t="s" s="4">
        <v>5419</v>
      </c>
      <c r="C482" t="s" s="4">
        <v>4941</v>
      </c>
      <c r="D482" t="s" s="4">
        <v>3898</v>
      </c>
    </row>
    <row r="483" ht="45.0" customHeight="true">
      <c r="A483" t="s" s="4">
        <v>1911</v>
      </c>
      <c r="B483" t="s" s="4">
        <v>5420</v>
      </c>
      <c r="C483" t="s" s="4">
        <v>4941</v>
      </c>
      <c r="D483" t="s" s="4">
        <v>3898</v>
      </c>
    </row>
    <row r="484" ht="45.0" customHeight="true">
      <c r="A484" t="s" s="4">
        <v>1913</v>
      </c>
      <c r="B484" t="s" s="4">
        <v>5421</v>
      </c>
      <c r="C484" t="s" s="4">
        <v>4941</v>
      </c>
      <c r="D484" t="s" s="4">
        <v>3898</v>
      </c>
    </row>
    <row r="485" ht="45.0" customHeight="true">
      <c r="A485" t="s" s="4">
        <v>1916</v>
      </c>
      <c r="B485" t="s" s="4">
        <v>5422</v>
      </c>
      <c r="C485" t="s" s="4">
        <v>4941</v>
      </c>
      <c r="D485" t="s" s="4">
        <v>3898</v>
      </c>
    </row>
    <row r="486" ht="45.0" customHeight="true">
      <c r="A486" t="s" s="4">
        <v>1919</v>
      </c>
      <c r="B486" t="s" s="4">
        <v>5423</v>
      </c>
      <c r="C486" t="s" s="4">
        <v>4941</v>
      </c>
      <c r="D486" t="s" s="4">
        <v>3898</v>
      </c>
    </row>
    <row r="487" ht="45.0" customHeight="true">
      <c r="A487" t="s" s="4">
        <v>1923</v>
      </c>
      <c r="B487" t="s" s="4">
        <v>5424</v>
      </c>
      <c r="C487" t="s" s="4">
        <v>4941</v>
      </c>
      <c r="D487" t="s" s="4">
        <v>3898</v>
      </c>
    </row>
    <row r="488" ht="45.0" customHeight="true">
      <c r="A488" t="s" s="4">
        <v>1927</v>
      </c>
      <c r="B488" t="s" s="4">
        <v>5425</v>
      </c>
      <c r="C488" t="s" s="4">
        <v>4941</v>
      </c>
      <c r="D488" t="s" s="4">
        <v>3898</v>
      </c>
    </row>
    <row r="489" ht="45.0" customHeight="true">
      <c r="A489" t="s" s="4">
        <v>1931</v>
      </c>
      <c r="B489" t="s" s="4">
        <v>5426</v>
      </c>
      <c r="C489" t="s" s="4">
        <v>4941</v>
      </c>
      <c r="D489" t="s" s="4">
        <v>3898</v>
      </c>
    </row>
    <row r="490" ht="45.0" customHeight="true">
      <c r="A490" t="s" s="4">
        <v>1935</v>
      </c>
      <c r="B490" t="s" s="4">
        <v>5427</v>
      </c>
      <c r="C490" t="s" s="4">
        <v>4941</v>
      </c>
      <c r="D490" t="s" s="4">
        <v>3898</v>
      </c>
    </row>
    <row r="491" ht="45.0" customHeight="true">
      <c r="A491" t="s" s="4">
        <v>1937</v>
      </c>
      <c r="B491" t="s" s="4">
        <v>5428</v>
      </c>
      <c r="C491" t="s" s="4">
        <v>4941</v>
      </c>
      <c r="D491" t="s" s="4">
        <v>3898</v>
      </c>
    </row>
    <row r="492" ht="45.0" customHeight="true">
      <c r="A492" t="s" s="4">
        <v>1940</v>
      </c>
      <c r="B492" t="s" s="4">
        <v>5429</v>
      </c>
      <c r="C492" t="s" s="4">
        <v>4941</v>
      </c>
      <c r="D492" t="s" s="4">
        <v>3898</v>
      </c>
    </row>
    <row r="493" ht="45.0" customHeight="true">
      <c r="A493" t="s" s="4">
        <v>1940</v>
      </c>
      <c r="B493" t="s" s="4">
        <v>5430</v>
      </c>
      <c r="C493" t="s" s="4">
        <v>4941</v>
      </c>
      <c r="D493" t="s" s="4">
        <v>3898</v>
      </c>
    </row>
    <row r="494" ht="45.0" customHeight="true">
      <c r="A494" t="s" s="4">
        <v>1942</v>
      </c>
      <c r="B494" t="s" s="4">
        <v>5431</v>
      </c>
      <c r="C494" t="s" s="4">
        <v>4941</v>
      </c>
      <c r="D494" t="s" s="4">
        <v>3898</v>
      </c>
    </row>
    <row r="495" ht="45.0" customHeight="true">
      <c r="A495" t="s" s="4">
        <v>1942</v>
      </c>
      <c r="B495" t="s" s="4">
        <v>5432</v>
      </c>
      <c r="C495" t="s" s="4">
        <v>4941</v>
      </c>
      <c r="D495" t="s" s="4">
        <v>3898</v>
      </c>
    </row>
    <row r="496" ht="45.0" customHeight="true">
      <c r="A496" t="s" s="4">
        <v>1946</v>
      </c>
      <c r="B496" t="s" s="4">
        <v>5433</v>
      </c>
      <c r="C496" t="s" s="4">
        <v>4941</v>
      </c>
      <c r="D496" t="s" s="4">
        <v>3898</v>
      </c>
    </row>
    <row r="497" ht="45.0" customHeight="true">
      <c r="A497" t="s" s="4">
        <v>1946</v>
      </c>
      <c r="B497" t="s" s="4">
        <v>5434</v>
      </c>
      <c r="C497" t="s" s="4">
        <v>4941</v>
      </c>
      <c r="D497" t="s" s="4">
        <v>3898</v>
      </c>
    </row>
    <row r="498" ht="45.0" customHeight="true">
      <c r="A498" t="s" s="4">
        <v>1949</v>
      </c>
      <c r="B498" t="s" s="4">
        <v>5435</v>
      </c>
      <c r="C498" t="s" s="4">
        <v>4941</v>
      </c>
      <c r="D498" t="s" s="4">
        <v>3898</v>
      </c>
    </row>
    <row r="499" ht="45.0" customHeight="true">
      <c r="A499" t="s" s="4">
        <v>1953</v>
      </c>
      <c r="B499" t="s" s="4">
        <v>5436</v>
      </c>
      <c r="C499" t="s" s="4">
        <v>4941</v>
      </c>
      <c r="D499" t="s" s="4">
        <v>3898</v>
      </c>
    </row>
    <row r="500" ht="45.0" customHeight="true">
      <c r="A500" t="s" s="4">
        <v>1956</v>
      </c>
      <c r="B500" t="s" s="4">
        <v>5437</v>
      </c>
      <c r="C500" t="s" s="4">
        <v>4941</v>
      </c>
      <c r="D500" t="s" s="4">
        <v>3898</v>
      </c>
    </row>
    <row r="501" ht="45.0" customHeight="true">
      <c r="A501" t="s" s="4">
        <v>1958</v>
      </c>
      <c r="B501" t="s" s="4">
        <v>5438</v>
      </c>
      <c r="C501" t="s" s="4">
        <v>4941</v>
      </c>
      <c r="D501" t="s" s="4">
        <v>3898</v>
      </c>
    </row>
    <row r="502" ht="45.0" customHeight="true">
      <c r="A502" t="s" s="4">
        <v>1960</v>
      </c>
      <c r="B502" t="s" s="4">
        <v>5439</v>
      </c>
      <c r="C502" t="s" s="4">
        <v>4941</v>
      </c>
      <c r="D502" t="s" s="4">
        <v>3898</v>
      </c>
    </row>
    <row r="503" ht="45.0" customHeight="true">
      <c r="A503" t="s" s="4">
        <v>1964</v>
      </c>
      <c r="B503" t="s" s="4">
        <v>5440</v>
      </c>
      <c r="C503" t="s" s="4">
        <v>4941</v>
      </c>
      <c r="D503" t="s" s="4">
        <v>3898</v>
      </c>
    </row>
    <row r="504" ht="45.0" customHeight="true">
      <c r="A504" t="s" s="4">
        <v>1968</v>
      </c>
      <c r="B504" t="s" s="4">
        <v>5441</v>
      </c>
      <c r="C504" t="s" s="4">
        <v>4941</v>
      </c>
      <c r="D504" t="s" s="4">
        <v>3898</v>
      </c>
    </row>
    <row r="505" ht="45.0" customHeight="true">
      <c r="A505" t="s" s="4">
        <v>1971</v>
      </c>
      <c r="B505" t="s" s="4">
        <v>5442</v>
      </c>
      <c r="C505" t="s" s="4">
        <v>4941</v>
      </c>
      <c r="D505" t="s" s="4">
        <v>3898</v>
      </c>
    </row>
    <row r="506" ht="45.0" customHeight="true">
      <c r="A506" t="s" s="4">
        <v>1973</v>
      </c>
      <c r="B506" t="s" s="4">
        <v>5443</v>
      </c>
      <c r="C506" t="s" s="4">
        <v>4941</v>
      </c>
      <c r="D506" t="s" s="4">
        <v>3898</v>
      </c>
    </row>
    <row r="507" ht="45.0" customHeight="true">
      <c r="A507" t="s" s="4">
        <v>1976</v>
      </c>
      <c r="B507" t="s" s="4">
        <v>5444</v>
      </c>
      <c r="C507" t="s" s="4">
        <v>4941</v>
      </c>
      <c r="D507" t="s" s="4">
        <v>3898</v>
      </c>
    </row>
    <row r="508" ht="45.0" customHeight="true">
      <c r="A508" t="s" s="4">
        <v>1979</v>
      </c>
      <c r="B508" t="s" s="4">
        <v>5445</v>
      </c>
      <c r="C508" t="s" s="4">
        <v>4941</v>
      </c>
      <c r="D508" t="s" s="4">
        <v>3898</v>
      </c>
    </row>
    <row r="509" ht="45.0" customHeight="true">
      <c r="A509" t="s" s="4">
        <v>1982</v>
      </c>
      <c r="B509" t="s" s="4">
        <v>5446</v>
      </c>
      <c r="C509" t="s" s="4">
        <v>4941</v>
      </c>
      <c r="D509" t="s" s="4">
        <v>3898</v>
      </c>
    </row>
    <row r="510" ht="45.0" customHeight="true">
      <c r="A510" t="s" s="4">
        <v>1984</v>
      </c>
      <c r="B510" t="s" s="4">
        <v>5447</v>
      </c>
      <c r="C510" t="s" s="4">
        <v>4941</v>
      </c>
      <c r="D510" t="s" s="4">
        <v>3898</v>
      </c>
    </row>
    <row r="511" ht="45.0" customHeight="true">
      <c r="A511" t="s" s="4">
        <v>1986</v>
      </c>
      <c r="B511" t="s" s="4">
        <v>5448</v>
      </c>
      <c r="C511" t="s" s="4">
        <v>4941</v>
      </c>
      <c r="D511" t="s" s="4">
        <v>3898</v>
      </c>
    </row>
    <row r="512" ht="45.0" customHeight="true">
      <c r="A512" t="s" s="4">
        <v>1990</v>
      </c>
      <c r="B512" t="s" s="4">
        <v>5449</v>
      </c>
      <c r="C512" t="s" s="4">
        <v>4941</v>
      </c>
      <c r="D512" t="s" s="4">
        <v>3898</v>
      </c>
    </row>
    <row r="513" ht="45.0" customHeight="true">
      <c r="A513" t="s" s="4">
        <v>1993</v>
      </c>
      <c r="B513" t="s" s="4">
        <v>5450</v>
      </c>
      <c r="C513" t="s" s="4">
        <v>4941</v>
      </c>
      <c r="D513" t="s" s="4">
        <v>3898</v>
      </c>
    </row>
    <row r="514" ht="45.0" customHeight="true">
      <c r="A514" t="s" s="4">
        <v>1996</v>
      </c>
      <c r="B514" t="s" s="4">
        <v>5451</v>
      </c>
      <c r="C514" t="s" s="4">
        <v>4941</v>
      </c>
      <c r="D514" t="s" s="4">
        <v>3898</v>
      </c>
    </row>
    <row r="515" ht="45.0" customHeight="true">
      <c r="A515" t="s" s="4">
        <v>1999</v>
      </c>
      <c r="B515" t="s" s="4">
        <v>5452</v>
      </c>
      <c r="C515" t="s" s="4">
        <v>4941</v>
      </c>
      <c r="D515" t="s" s="4">
        <v>3898</v>
      </c>
    </row>
    <row r="516" ht="45.0" customHeight="true">
      <c r="A516" t="s" s="4">
        <v>2001</v>
      </c>
      <c r="B516" t="s" s="4">
        <v>5453</v>
      </c>
      <c r="C516" t="s" s="4">
        <v>4941</v>
      </c>
      <c r="D516" t="s" s="4">
        <v>3898</v>
      </c>
    </row>
    <row r="517" ht="45.0" customHeight="true">
      <c r="A517" t="s" s="4">
        <v>2004</v>
      </c>
      <c r="B517" t="s" s="4">
        <v>5454</v>
      </c>
      <c r="C517" t="s" s="4">
        <v>4941</v>
      </c>
      <c r="D517" t="s" s="4">
        <v>3898</v>
      </c>
    </row>
    <row r="518" ht="45.0" customHeight="true">
      <c r="A518" t="s" s="4">
        <v>2007</v>
      </c>
      <c r="B518" t="s" s="4">
        <v>5455</v>
      </c>
      <c r="C518" t="s" s="4">
        <v>4941</v>
      </c>
      <c r="D518" t="s" s="4">
        <v>3898</v>
      </c>
    </row>
    <row r="519" ht="45.0" customHeight="true">
      <c r="A519" t="s" s="4">
        <v>2011</v>
      </c>
      <c r="B519" t="s" s="4">
        <v>5456</v>
      </c>
      <c r="C519" t="s" s="4">
        <v>4941</v>
      </c>
      <c r="D519" t="s" s="4">
        <v>3898</v>
      </c>
    </row>
    <row r="520" ht="45.0" customHeight="true">
      <c r="A520" t="s" s="4">
        <v>2014</v>
      </c>
      <c r="B520" t="s" s="4">
        <v>5457</v>
      </c>
      <c r="C520" t="s" s="4">
        <v>4941</v>
      </c>
      <c r="D520" t="s" s="4">
        <v>3898</v>
      </c>
    </row>
    <row r="521" ht="45.0" customHeight="true">
      <c r="A521" t="s" s="4">
        <v>2017</v>
      </c>
      <c r="B521" t="s" s="4">
        <v>5458</v>
      </c>
      <c r="C521" t="s" s="4">
        <v>4941</v>
      </c>
      <c r="D521" t="s" s="4">
        <v>3898</v>
      </c>
    </row>
    <row r="522" ht="45.0" customHeight="true">
      <c r="A522" t="s" s="4">
        <v>2021</v>
      </c>
      <c r="B522" t="s" s="4">
        <v>5459</v>
      </c>
      <c r="C522" t="s" s="4">
        <v>4941</v>
      </c>
      <c r="D522" t="s" s="4">
        <v>3898</v>
      </c>
    </row>
    <row r="523" ht="45.0" customHeight="true">
      <c r="A523" t="s" s="4">
        <v>2025</v>
      </c>
      <c r="B523" t="s" s="4">
        <v>5460</v>
      </c>
      <c r="C523" t="s" s="4">
        <v>4941</v>
      </c>
      <c r="D523" t="s" s="4">
        <v>3898</v>
      </c>
    </row>
    <row r="524" ht="45.0" customHeight="true">
      <c r="A524" t="s" s="4">
        <v>2029</v>
      </c>
      <c r="B524" t="s" s="4">
        <v>5461</v>
      </c>
      <c r="C524" t="s" s="4">
        <v>4941</v>
      </c>
      <c r="D524" t="s" s="4">
        <v>3898</v>
      </c>
    </row>
    <row r="525" ht="45.0" customHeight="true">
      <c r="A525" t="s" s="4">
        <v>2032</v>
      </c>
      <c r="B525" t="s" s="4">
        <v>5462</v>
      </c>
      <c r="C525" t="s" s="4">
        <v>4941</v>
      </c>
      <c r="D525" t="s" s="4">
        <v>3898</v>
      </c>
    </row>
    <row r="526" ht="45.0" customHeight="true">
      <c r="A526" t="s" s="4">
        <v>2036</v>
      </c>
      <c r="B526" t="s" s="4">
        <v>5463</v>
      </c>
      <c r="C526" t="s" s="4">
        <v>4941</v>
      </c>
      <c r="D526" t="s" s="4">
        <v>3898</v>
      </c>
    </row>
    <row r="527" ht="45.0" customHeight="true">
      <c r="A527" t="s" s="4">
        <v>2038</v>
      </c>
      <c r="B527" t="s" s="4">
        <v>5464</v>
      </c>
      <c r="C527" t="s" s="4">
        <v>4941</v>
      </c>
      <c r="D527" t="s" s="4">
        <v>3898</v>
      </c>
    </row>
    <row r="528" ht="45.0" customHeight="true">
      <c r="A528" t="s" s="4">
        <v>2038</v>
      </c>
      <c r="B528" t="s" s="4">
        <v>5465</v>
      </c>
      <c r="C528" t="s" s="4">
        <v>4941</v>
      </c>
      <c r="D528" t="s" s="4">
        <v>3898</v>
      </c>
    </row>
    <row r="529" ht="45.0" customHeight="true">
      <c r="A529" t="s" s="4">
        <v>2043</v>
      </c>
      <c r="B529" t="s" s="4">
        <v>5466</v>
      </c>
      <c r="C529" t="s" s="4">
        <v>4941</v>
      </c>
      <c r="D529" t="s" s="4">
        <v>3898</v>
      </c>
    </row>
    <row r="530" ht="45.0" customHeight="true">
      <c r="A530" t="s" s="4">
        <v>2047</v>
      </c>
      <c r="B530" t="s" s="4">
        <v>5467</v>
      </c>
      <c r="C530" t="s" s="4">
        <v>4941</v>
      </c>
      <c r="D530" t="s" s="4">
        <v>3898</v>
      </c>
    </row>
    <row r="531" ht="45.0" customHeight="true">
      <c r="A531" t="s" s="4">
        <v>2051</v>
      </c>
      <c r="B531" t="s" s="4">
        <v>5468</v>
      </c>
      <c r="C531" t="s" s="4">
        <v>4941</v>
      </c>
      <c r="D531" t="s" s="4">
        <v>3898</v>
      </c>
    </row>
    <row r="532" ht="45.0" customHeight="true">
      <c r="A532" t="s" s="4">
        <v>2054</v>
      </c>
      <c r="B532" t="s" s="4">
        <v>5469</v>
      </c>
      <c r="C532" t="s" s="4">
        <v>4941</v>
      </c>
      <c r="D532" t="s" s="4">
        <v>3898</v>
      </c>
    </row>
    <row r="533" ht="45.0" customHeight="true">
      <c r="A533" t="s" s="4">
        <v>2057</v>
      </c>
      <c r="B533" t="s" s="4">
        <v>5470</v>
      </c>
      <c r="C533" t="s" s="4">
        <v>4941</v>
      </c>
      <c r="D533" t="s" s="4">
        <v>3898</v>
      </c>
    </row>
    <row r="534" ht="45.0" customHeight="true">
      <c r="A534" t="s" s="4">
        <v>2059</v>
      </c>
      <c r="B534" t="s" s="4">
        <v>5471</v>
      </c>
      <c r="C534" t="s" s="4">
        <v>4941</v>
      </c>
      <c r="D534" t="s" s="4">
        <v>3898</v>
      </c>
    </row>
    <row r="535" ht="45.0" customHeight="true">
      <c r="A535" t="s" s="4">
        <v>2059</v>
      </c>
      <c r="B535" t="s" s="4">
        <v>5472</v>
      </c>
      <c r="C535" t="s" s="4">
        <v>4941</v>
      </c>
      <c r="D535" t="s" s="4">
        <v>3898</v>
      </c>
    </row>
    <row r="536" ht="45.0" customHeight="true">
      <c r="A536" t="s" s="4">
        <v>2063</v>
      </c>
      <c r="B536" t="s" s="4">
        <v>5473</v>
      </c>
      <c r="C536" t="s" s="4">
        <v>4941</v>
      </c>
      <c r="D536" t="s" s="4">
        <v>3898</v>
      </c>
    </row>
    <row r="537" ht="45.0" customHeight="true">
      <c r="A537" t="s" s="4">
        <v>2067</v>
      </c>
      <c r="B537" t="s" s="4">
        <v>5474</v>
      </c>
      <c r="C537" t="s" s="4">
        <v>4941</v>
      </c>
      <c r="D537" t="s" s="4">
        <v>3898</v>
      </c>
    </row>
    <row r="538" ht="45.0" customHeight="true">
      <c r="A538" t="s" s="4">
        <v>2071</v>
      </c>
      <c r="B538" t="s" s="4">
        <v>5475</v>
      </c>
      <c r="C538" t="s" s="4">
        <v>4941</v>
      </c>
      <c r="D538" t="s" s="4">
        <v>3898</v>
      </c>
    </row>
    <row r="539" ht="45.0" customHeight="true">
      <c r="A539" t="s" s="4">
        <v>2076</v>
      </c>
      <c r="B539" t="s" s="4">
        <v>5476</v>
      </c>
      <c r="C539" t="s" s="4">
        <v>4941</v>
      </c>
      <c r="D539" t="s" s="4">
        <v>3898</v>
      </c>
    </row>
    <row r="540" ht="45.0" customHeight="true">
      <c r="A540" t="s" s="4">
        <v>2079</v>
      </c>
      <c r="B540" t="s" s="4">
        <v>5477</v>
      </c>
      <c r="C540" t="s" s="4">
        <v>4941</v>
      </c>
      <c r="D540" t="s" s="4">
        <v>3898</v>
      </c>
    </row>
    <row r="541" ht="45.0" customHeight="true">
      <c r="A541" t="s" s="4">
        <v>2083</v>
      </c>
      <c r="B541" t="s" s="4">
        <v>5478</v>
      </c>
      <c r="C541" t="s" s="4">
        <v>4941</v>
      </c>
      <c r="D541" t="s" s="4">
        <v>3898</v>
      </c>
    </row>
    <row r="542" ht="45.0" customHeight="true">
      <c r="A542" t="s" s="4">
        <v>2086</v>
      </c>
      <c r="B542" t="s" s="4">
        <v>5479</v>
      </c>
      <c r="C542" t="s" s="4">
        <v>4941</v>
      </c>
      <c r="D542" t="s" s="4">
        <v>3898</v>
      </c>
    </row>
    <row r="543" ht="45.0" customHeight="true">
      <c r="A543" t="s" s="4">
        <v>2089</v>
      </c>
      <c r="B543" t="s" s="4">
        <v>5480</v>
      </c>
      <c r="C543" t="s" s="4">
        <v>4941</v>
      </c>
      <c r="D543" t="s" s="4">
        <v>3898</v>
      </c>
    </row>
    <row r="544" ht="45.0" customHeight="true">
      <c r="A544" t="s" s="4">
        <v>2092</v>
      </c>
      <c r="B544" t="s" s="4">
        <v>5481</v>
      </c>
      <c r="C544" t="s" s="4">
        <v>4941</v>
      </c>
      <c r="D544" t="s" s="4">
        <v>3898</v>
      </c>
    </row>
    <row r="545" ht="45.0" customHeight="true">
      <c r="A545" t="s" s="4">
        <v>2095</v>
      </c>
      <c r="B545" t="s" s="4">
        <v>5482</v>
      </c>
      <c r="C545" t="s" s="4">
        <v>4941</v>
      </c>
      <c r="D545" t="s" s="4">
        <v>3898</v>
      </c>
    </row>
    <row r="546" ht="45.0" customHeight="true">
      <c r="A546" t="s" s="4">
        <v>2098</v>
      </c>
      <c r="B546" t="s" s="4">
        <v>5483</v>
      </c>
      <c r="C546" t="s" s="4">
        <v>4941</v>
      </c>
      <c r="D546" t="s" s="4">
        <v>3898</v>
      </c>
    </row>
    <row r="547" ht="45.0" customHeight="true">
      <c r="A547" t="s" s="4">
        <v>2101</v>
      </c>
      <c r="B547" t="s" s="4">
        <v>5484</v>
      </c>
      <c r="C547" t="s" s="4">
        <v>4941</v>
      </c>
      <c r="D547" t="s" s="4">
        <v>3898</v>
      </c>
    </row>
    <row r="548" ht="45.0" customHeight="true">
      <c r="A548" t="s" s="4">
        <v>2104</v>
      </c>
      <c r="B548" t="s" s="4">
        <v>5485</v>
      </c>
      <c r="C548" t="s" s="4">
        <v>4941</v>
      </c>
      <c r="D548" t="s" s="4">
        <v>3898</v>
      </c>
    </row>
    <row r="549" ht="45.0" customHeight="true">
      <c r="A549" t="s" s="4">
        <v>2106</v>
      </c>
      <c r="B549" t="s" s="4">
        <v>5486</v>
      </c>
      <c r="C549" t="s" s="4">
        <v>4941</v>
      </c>
      <c r="D549" t="s" s="4">
        <v>3898</v>
      </c>
    </row>
    <row r="550" ht="45.0" customHeight="true">
      <c r="A550" t="s" s="4">
        <v>2109</v>
      </c>
      <c r="B550" t="s" s="4">
        <v>5487</v>
      </c>
      <c r="C550" t="s" s="4">
        <v>4941</v>
      </c>
      <c r="D550" t="s" s="4">
        <v>3898</v>
      </c>
    </row>
    <row r="551" ht="45.0" customHeight="true">
      <c r="A551" t="s" s="4">
        <v>2111</v>
      </c>
      <c r="B551" t="s" s="4">
        <v>5488</v>
      </c>
      <c r="C551" t="s" s="4">
        <v>4941</v>
      </c>
      <c r="D551" t="s" s="4">
        <v>3898</v>
      </c>
    </row>
    <row r="552" ht="45.0" customHeight="true">
      <c r="A552" t="s" s="4">
        <v>2113</v>
      </c>
      <c r="B552" t="s" s="4">
        <v>5489</v>
      </c>
      <c r="C552" t="s" s="4">
        <v>4941</v>
      </c>
      <c r="D552" t="s" s="4">
        <v>3898</v>
      </c>
    </row>
    <row r="553" ht="45.0" customHeight="true">
      <c r="A553" t="s" s="4">
        <v>2116</v>
      </c>
      <c r="B553" t="s" s="4">
        <v>5490</v>
      </c>
      <c r="C553" t="s" s="4">
        <v>4941</v>
      </c>
      <c r="D553" t="s" s="4">
        <v>3898</v>
      </c>
    </row>
    <row r="554" ht="45.0" customHeight="true">
      <c r="A554" t="s" s="4">
        <v>2119</v>
      </c>
      <c r="B554" t="s" s="4">
        <v>5491</v>
      </c>
      <c r="C554" t="s" s="4">
        <v>4941</v>
      </c>
      <c r="D554" t="s" s="4">
        <v>3898</v>
      </c>
    </row>
    <row r="555" ht="45.0" customHeight="true">
      <c r="A555" t="s" s="4">
        <v>2122</v>
      </c>
      <c r="B555" t="s" s="4">
        <v>5492</v>
      </c>
      <c r="C555" t="s" s="4">
        <v>4941</v>
      </c>
      <c r="D555" t="s" s="4">
        <v>3898</v>
      </c>
    </row>
    <row r="556" ht="45.0" customHeight="true">
      <c r="A556" t="s" s="4">
        <v>2125</v>
      </c>
      <c r="B556" t="s" s="4">
        <v>5493</v>
      </c>
      <c r="C556" t="s" s="4">
        <v>4941</v>
      </c>
      <c r="D556" t="s" s="4">
        <v>3898</v>
      </c>
    </row>
    <row r="557" ht="45.0" customHeight="true">
      <c r="A557" t="s" s="4">
        <v>2127</v>
      </c>
      <c r="B557" t="s" s="4">
        <v>5494</v>
      </c>
      <c r="C557" t="s" s="4">
        <v>4941</v>
      </c>
      <c r="D557" t="s" s="4">
        <v>3898</v>
      </c>
    </row>
    <row r="558" ht="45.0" customHeight="true">
      <c r="A558" t="s" s="4">
        <v>2130</v>
      </c>
      <c r="B558" t="s" s="4">
        <v>5495</v>
      </c>
      <c r="C558" t="s" s="4">
        <v>4941</v>
      </c>
      <c r="D558" t="s" s="4">
        <v>3898</v>
      </c>
    </row>
    <row r="559" ht="45.0" customHeight="true">
      <c r="A559" t="s" s="4">
        <v>2133</v>
      </c>
      <c r="B559" t="s" s="4">
        <v>5496</v>
      </c>
      <c r="C559" t="s" s="4">
        <v>4941</v>
      </c>
      <c r="D559" t="s" s="4">
        <v>3898</v>
      </c>
    </row>
    <row r="560" ht="45.0" customHeight="true">
      <c r="A560" t="s" s="4">
        <v>2136</v>
      </c>
      <c r="B560" t="s" s="4">
        <v>5497</v>
      </c>
      <c r="C560" t="s" s="4">
        <v>4941</v>
      </c>
      <c r="D560" t="s" s="4">
        <v>3898</v>
      </c>
    </row>
    <row r="561" ht="45.0" customHeight="true">
      <c r="A561" t="s" s="4">
        <v>2140</v>
      </c>
      <c r="B561" t="s" s="4">
        <v>5498</v>
      </c>
      <c r="C561" t="s" s="4">
        <v>4941</v>
      </c>
      <c r="D561" t="s" s="4">
        <v>3898</v>
      </c>
    </row>
    <row r="562" ht="45.0" customHeight="true">
      <c r="A562" t="s" s="4">
        <v>2144</v>
      </c>
      <c r="B562" t="s" s="4">
        <v>5499</v>
      </c>
      <c r="C562" t="s" s="4">
        <v>4941</v>
      </c>
      <c r="D562" t="s" s="4">
        <v>3898</v>
      </c>
    </row>
    <row r="563" ht="45.0" customHeight="true">
      <c r="A563" t="s" s="4">
        <v>2148</v>
      </c>
      <c r="B563" t="s" s="4">
        <v>5500</v>
      </c>
      <c r="C563" t="s" s="4">
        <v>4941</v>
      </c>
      <c r="D563" t="s" s="4">
        <v>3898</v>
      </c>
    </row>
    <row r="564" ht="45.0" customHeight="true">
      <c r="A564" t="s" s="4">
        <v>2152</v>
      </c>
      <c r="B564" t="s" s="4">
        <v>5501</v>
      </c>
      <c r="C564" t="s" s="4">
        <v>4941</v>
      </c>
      <c r="D564" t="s" s="4">
        <v>3898</v>
      </c>
    </row>
    <row r="565" ht="45.0" customHeight="true">
      <c r="A565" t="s" s="4">
        <v>2155</v>
      </c>
      <c r="B565" t="s" s="4">
        <v>5502</v>
      </c>
      <c r="C565" t="s" s="4">
        <v>4941</v>
      </c>
      <c r="D565" t="s" s="4">
        <v>3898</v>
      </c>
    </row>
    <row r="566" ht="45.0" customHeight="true">
      <c r="A566" t="s" s="4">
        <v>2159</v>
      </c>
      <c r="B566" t="s" s="4">
        <v>5503</v>
      </c>
      <c r="C566" t="s" s="4">
        <v>4941</v>
      </c>
      <c r="D566" t="s" s="4">
        <v>3898</v>
      </c>
    </row>
    <row r="567" ht="45.0" customHeight="true">
      <c r="A567" t="s" s="4">
        <v>2163</v>
      </c>
      <c r="B567" t="s" s="4">
        <v>5504</v>
      </c>
      <c r="C567" t="s" s="4">
        <v>4941</v>
      </c>
      <c r="D567" t="s" s="4">
        <v>3898</v>
      </c>
    </row>
    <row r="568" ht="45.0" customHeight="true">
      <c r="A568" t="s" s="4">
        <v>2167</v>
      </c>
      <c r="B568" t="s" s="4">
        <v>5505</v>
      </c>
      <c r="C568" t="s" s="4">
        <v>4941</v>
      </c>
      <c r="D568" t="s" s="4">
        <v>3898</v>
      </c>
    </row>
    <row r="569" ht="45.0" customHeight="true">
      <c r="A569" t="s" s="4">
        <v>2170</v>
      </c>
      <c r="B569" t="s" s="4">
        <v>5506</v>
      </c>
      <c r="C569" t="s" s="4">
        <v>4941</v>
      </c>
      <c r="D569" t="s" s="4">
        <v>3898</v>
      </c>
    </row>
    <row r="570" ht="45.0" customHeight="true">
      <c r="A570" t="s" s="4">
        <v>2173</v>
      </c>
      <c r="B570" t="s" s="4">
        <v>5507</v>
      </c>
      <c r="C570" t="s" s="4">
        <v>4941</v>
      </c>
      <c r="D570" t="s" s="4">
        <v>3898</v>
      </c>
    </row>
    <row r="571" ht="45.0" customHeight="true">
      <c r="A571" t="s" s="4">
        <v>2175</v>
      </c>
      <c r="B571" t="s" s="4">
        <v>5508</v>
      </c>
      <c r="C571" t="s" s="4">
        <v>4941</v>
      </c>
      <c r="D571" t="s" s="4">
        <v>3898</v>
      </c>
    </row>
    <row r="572" ht="45.0" customHeight="true">
      <c r="A572" t="s" s="4">
        <v>2178</v>
      </c>
      <c r="B572" t="s" s="4">
        <v>5509</v>
      </c>
      <c r="C572" t="s" s="4">
        <v>4941</v>
      </c>
      <c r="D572" t="s" s="4">
        <v>3898</v>
      </c>
    </row>
    <row r="573" ht="45.0" customHeight="true">
      <c r="A573" t="s" s="4">
        <v>2180</v>
      </c>
      <c r="B573" t="s" s="4">
        <v>5510</v>
      </c>
      <c r="C573" t="s" s="4">
        <v>4941</v>
      </c>
      <c r="D573" t="s" s="4">
        <v>3898</v>
      </c>
    </row>
    <row r="574" ht="45.0" customHeight="true">
      <c r="A574" t="s" s="4">
        <v>2183</v>
      </c>
      <c r="B574" t="s" s="4">
        <v>5511</v>
      </c>
      <c r="C574" t="s" s="4">
        <v>4941</v>
      </c>
      <c r="D574" t="s" s="4">
        <v>3898</v>
      </c>
    </row>
    <row r="575" ht="45.0" customHeight="true">
      <c r="A575" t="s" s="4">
        <v>2188</v>
      </c>
      <c r="B575" t="s" s="4">
        <v>5512</v>
      </c>
      <c r="C575" t="s" s="4">
        <v>4941</v>
      </c>
      <c r="D575" t="s" s="4">
        <v>3898</v>
      </c>
    </row>
    <row r="576" ht="45.0" customHeight="true">
      <c r="A576" t="s" s="4">
        <v>2191</v>
      </c>
      <c r="B576" t="s" s="4">
        <v>5513</v>
      </c>
      <c r="C576" t="s" s="4">
        <v>4941</v>
      </c>
      <c r="D576" t="s" s="4">
        <v>3898</v>
      </c>
    </row>
    <row r="577" ht="45.0" customHeight="true">
      <c r="A577" t="s" s="4">
        <v>2194</v>
      </c>
      <c r="B577" t="s" s="4">
        <v>5514</v>
      </c>
      <c r="C577" t="s" s="4">
        <v>4941</v>
      </c>
      <c r="D577" t="s" s="4">
        <v>3898</v>
      </c>
    </row>
    <row r="578" ht="45.0" customHeight="true">
      <c r="A578" t="s" s="4">
        <v>2197</v>
      </c>
      <c r="B578" t="s" s="4">
        <v>5515</v>
      </c>
      <c r="C578" t="s" s="4">
        <v>4941</v>
      </c>
      <c r="D578" t="s" s="4">
        <v>3898</v>
      </c>
    </row>
    <row r="579" ht="45.0" customHeight="true">
      <c r="A579" t="s" s="4">
        <v>2200</v>
      </c>
      <c r="B579" t="s" s="4">
        <v>5516</v>
      </c>
      <c r="C579" t="s" s="4">
        <v>4941</v>
      </c>
      <c r="D579" t="s" s="4">
        <v>3898</v>
      </c>
    </row>
    <row r="580" ht="45.0" customHeight="true">
      <c r="A580" t="s" s="4">
        <v>2203</v>
      </c>
      <c r="B580" t="s" s="4">
        <v>5517</v>
      </c>
      <c r="C580" t="s" s="4">
        <v>4941</v>
      </c>
      <c r="D580" t="s" s="4">
        <v>3898</v>
      </c>
    </row>
    <row r="581" ht="45.0" customHeight="true">
      <c r="A581" t="s" s="4">
        <v>2207</v>
      </c>
      <c r="B581" t="s" s="4">
        <v>5518</v>
      </c>
      <c r="C581" t="s" s="4">
        <v>4941</v>
      </c>
      <c r="D581" t="s" s="4">
        <v>3898</v>
      </c>
    </row>
    <row r="582" ht="45.0" customHeight="true">
      <c r="A582" t="s" s="4">
        <v>2211</v>
      </c>
      <c r="B582" t="s" s="4">
        <v>5519</v>
      </c>
      <c r="C582" t="s" s="4">
        <v>4941</v>
      </c>
      <c r="D582" t="s" s="4">
        <v>3898</v>
      </c>
    </row>
    <row r="583" ht="45.0" customHeight="true">
      <c r="A583" t="s" s="4">
        <v>2215</v>
      </c>
      <c r="B583" t="s" s="4">
        <v>5520</v>
      </c>
      <c r="C583" t="s" s="4">
        <v>4941</v>
      </c>
      <c r="D583" t="s" s="4">
        <v>3898</v>
      </c>
    </row>
    <row r="584" ht="45.0" customHeight="true">
      <c r="A584" t="s" s="4">
        <v>2218</v>
      </c>
      <c r="B584" t="s" s="4">
        <v>5521</v>
      </c>
      <c r="C584" t="s" s="4">
        <v>4941</v>
      </c>
      <c r="D584" t="s" s="4">
        <v>3898</v>
      </c>
    </row>
    <row r="585" ht="45.0" customHeight="true">
      <c r="A585" t="s" s="4">
        <v>2224</v>
      </c>
      <c r="B585" t="s" s="4">
        <v>5522</v>
      </c>
      <c r="C585" t="s" s="4">
        <v>4941</v>
      </c>
      <c r="D585" t="s" s="4">
        <v>3898</v>
      </c>
    </row>
    <row r="586" ht="45.0" customHeight="true">
      <c r="A586" t="s" s="4">
        <v>2228</v>
      </c>
      <c r="B586" t="s" s="4">
        <v>5523</v>
      </c>
      <c r="C586" t="s" s="4">
        <v>4941</v>
      </c>
      <c r="D586" t="s" s="4">
        <v>3898</v>
      </c>
    </row>
    <row r="587" ht="45.0" customHeight="true">
      <c r="A587" t="s" s="4">
        <v>2231</v>
      </c>
      <c r="B587" t="s" s="4">
        <v>5524</v>
      </c>
      <c r="C587" t="s" s="4">
        <v>4941</v>
      </c>
      <c r="D587" t="s" s="4">
        <v>3898</v>
      </c>
    </row>
    <row r="588" ht="45.0" customHeight="true">
      <c r="A588" t="s" s="4">
        <v>2236</v>
      </c>
      <c r="B588" t="s" s="4">
        <v>5525</v>
      </c>
      <c r="C588" t="s" s="4">
        <v>4941</v>
      </c>
      <c r="D588" t="s" s="4">
        <v>3898</v>
      </c>
    </row>
    <row r="589" ht="45.0" customHeight="true">
      <c r="A589" t="s" s="4">
        <v>2239</v>
      </c>
      <c r="B589" t="s" s="4">
        <v>5526</v>
      </c>
      <c r="C589" t="s" s="4">
        <v>4941</v>
      </c>
      <c r="D589" t="s" s="4">
        <v>3898</v>
      </c>
    </row>
    <row r="590" ht="45.0" customHeight="true">
      <c r="A590" t="s" s="4">
        <v>2243</v>
      </c>
      <c r="B590" t="s" s="4">
        <v>5527</v>
      </c>
      <c r="C590" t="s" s="4">
        <v>4941</v>
      </c>
      <c r="D590" t="s" s="4">
        <v>3898</v>
      </c>
    </row>
    <row r="591" ht="45.0" customHeight="true">
      <c r="A591" t="s" s="4">
        <v>2247</v>
      </c>
      <c r="B591" t="s" s="4">
        <v>5528</v>
      </c>
      <c r="C591" t="s" s="4">
        <v>4941</v>
      </c>
      <c r="D591" t="s" s="4">
        <v>3898</v>
      </c>
    </row>
    <row r="592" ht="45.0" customHeight="true">
      <c r="A592" t="s" s="4">
        <v>2249</v>
      </c>
      <c r="B592" t="s" s="4">
        <v>5529</v>
      </c>
      <c r="C592" t="s" s="4">
        <v>4941</v>
      </c>
      <c r="D592" t="s" s="4">
        <v>3898</v>
      </c>
    </row>
    <row r="593" ht="45.0" customHeight="true">
      <c r="A593" t="s" s="4">
        <v>2255</v>
      </c>
      <c r="B593" t="s" s="4">
        <v>5530</v>
      </c>
      <c r="C593" t="s" s="4">
        <v>4941</v>
      </c>
      <c r="D593" t="s" s="4">
        <v>3898</v>
      </c>
    </row>
    <row r="594" ht="45.0" customHeight="true">
      <c r="A594" t="s" s="4">
        <v>2258</v>
      </c>
      <c r="B594" t="s" s="4">
        <v>5531</v>
      </c>
      <c r="C594" t="s" s="4">
        <v>4941</v>
      </c>
      <c r="D594" t="s" s="4">
        <v>3898</v>
      </c>
    </row>
    <row r="595" ht="45.0" customHeight="true">
      <c r="A595" t="s" s="4">
        <v>2261</v>
      </c>
      <c r="B595" t="s" s="4">
        <v>5532</v>
      </c>
      <c r="C595" t="s" s="4">
        <v>4941</v>
      </c>
      <c r="D595" t="s" s="4">
        <v>3898</v>
      </c>
    </row>
    <row r="596" ht="45.0" customHeight="true">
      <c r="A596" t="s" s="4">
        <v>2264</v>
      </c>
      <c r="B596" t="s" s="4">
        <v>5533</v>
      </c>
      <c r="C596" t="s" s="4">
        <v>4941</v>
      </c>
      <c r="D596" t="s" s="4">
        <v>3898</v>
      </c>
    </row>
    <row r="597" ht="45.0" customHeight="true">
      <c r="A597" t="s" s="4">
        <v>2267</v>
      </c>
      <c r="B597" t="s" s="4">
        <v>5534</v>
      </c>
      <c r="C597" t="s" s="4">
        <v>4941</v>
      </c>
      <c r="D597" t="s" s="4">
        <v>3898</v>
      </c>
    </row>
    <row r="598" ht="45.0" customHeight="true">
      <c r="A598" t="s" s="4">
        <v>2270</v>
      </c>
      <c r="B598" t="s" s="4">
        <v>5535</v>
      </c>
      <c r="C598" t="s" s="4">
        <v>4941</v>
      </c>
      <c r="D598" t="s" s="4">
        <v>3898</v>
      </c>
    </row>
    <row r="599" ht="45.0" customHeight="true">
      <c r="A599" t="s" s="4">
        <v>2273</v>
      </c>
      <c r="B599" t="s" s="4">
        <v>5536</v>
      </c>
      <c r="C599" t="s" s="4">
        <v>4941</v>
      </c>
      <c r="D599" t="s" s="4">
        <v>3898</v>
      </c>
    </row>
    <row r="600" ht="45.0" customHeight="true">
      <c r="A600" t="s" s="4">
        <v>2278</v>
      </c>
      <c r="B600" t="s" s="4">
        <v>5537</v>
      </c>
      <c r="C600" t="s" s="4">
        <v>4941</v>
      </c>
      <c r="D600" t="s" s="4">
        <v>3898</v>
      </c>
    </row>
    <row r="601" ht="45.0" customHeight="true">
      <c r="A601" t="s" s="4">
        <v>2281</v>
      </c>
      <c r="B601" t="s" s="4">
        <v>5538</v>
      </c>
      <c r="C601" t="s" s="4">
        <v>4941</v>
      </c>
      <c r="D601" t="s" s="4">
        <v>3898</v>
      </c>
    </row>
    <row r="602" ht="45.0" customHeight="true">
      <c r="A602" t="s" s="4">
        <v>2283</v>
      </c>
      <c r="B602" t="s" s="4">
        <v>5539</v>
      </c>
      <c r="C602" t="s" s="4">
        <v>4941</v>
      </c>
      <c r="D602" t="s" s="4">
        <v>3898</v>
      </c>
    </row>
    <row r="603" ht="45.0" customHeight="true">
      <c r="A603" t="s" s="4">
        <v>2286</v>
      </c>
      <c r="B603" t="s" s="4">
        <v>5540</v>
      </c>
      <c r="C603" t="s" s="4">
        <v>4941</v>
      </c>
      <c r="D603" t="s" s="4">
        <v>3898</v>
      </c>
    </row>
    <row r="604" ht="45.0" customHeight="true">
      <c r="A604" t="s" s="4">
        <v>2290</v>
      </c>
      <c r="B604" t="s" s="4">
        <v>5541</v>
      </c>
      <c r="C604" t="s" s="4">
        <v>4941</v>
      </c>
      <c r="D604" t="s" s="4">
        <v>3898</v>
      </c>
    </row>
    <row r="605" ht="45.0" customHeight="true">
      <c r="A605" t="s" s="4">
        <v>2293</v>
      </c>
      <c r="B605" t="s" s="4">
        <v>5542</v>
      </c>
      <c r="C605" t="s" s="4">
        <v>4941</v>
      </c>
      <c r="D605" t="s" s="4">
        <v>3898</v>
      </c>
    </row>
    <row r="606" ht="45.0" customHeight="true">
      <c r="A606" t="s" s="4">
        <v>2300</v>
      </c>
      <c r="B606" t="s" s="4">
        <v>5543</v>
      </c>
      <c r="C606" t="s" s="4">
        <v>4941</v>
      </c>
      <c r="D606" t="s" s="4">
        <v>3898</v>
      </c>
    </row>
    <row r="607" ht="45.0" customHeight="true">
      <c r="A607" t="s" s="4">
        <v>2306</v>
      </c>
      <c r="B607" t="s" s="4">
        <v>5544</v>
      </c>
      <c r="C607" t="s" s="4">
        <v>4941</v>
      </c>
      <c r="D607" t="s" s="4">
        <v>3898</v>
      </c>
    </row>
    <row r="608" ht="45.0" customHeight="true">
      <c r="A608" t="s" s="4">
        <v>2311</v>
      </c>
      <c r="B608" t="s" s="4">
        <v>5545</v>
      </c>
      <c r="C608" t="s" s="4">
        <v>4941</v>
      </c>
      <c r="D608" t="s" s="4">
        <v>3898</v>
      </c>
    </row>
    <row r="609" ht="45.0" customHeight="true">
      <c r="A609" t="s" s="4">
        <v>2315</v>
      </c>
      <c r="B609" t="s" s="4">
        <v>5546</v>
      </c>
      <c r="C609" t="s" s="4">
        <v>4941</v>
      </c>
      <c r="D609" t="s" s="4">
        <v>3898</v>
      </c>
    </row>
    <row r="610" ht="45.0" customHeight="true">
      <c r="A610" t="s" s="4">
        <v>2320</v>
      </c>
      <c r="B610" t="s" s="4">
        <v>5547</v>
      </c>
      <c r="C610" t="s" s="4">
        <v>4941</v>
      </c>
      <c r="D610" t="s" s="4">
        <v>3898</v>
      </c>
    </row>
    <row r="611" ht="45.0" customHeight="true">
      <c r="A611" t="s" s="4">
        <v>2324</v>
      </c>
      <c r="B611" t="s" s="4">
        <v>5548</v>
      </c>
      <c r="C611" t="s" s="4">
        <v>4941</v>
      </c>
      <c r="D611" t="s" s="4">
        <v>3898</v>
      </c>
    </row>
    <row r="612" ht="45.0" customHeight="true">
      <c r="A612" t="s" s="4">
        <v>2328</v>
      </c>
      <c r="B612" t="s" s="4">
        <v>5549</v>
      </c>
      <c r="C612" t="s" s="4">
        <v>4941</v>
      </c>
      <c r="D612" t="s" s="4">
        <v>3898</v>
      </c>
    </row>
    <row r="613" ht="45.0" customHeight="true">
      <c r="A613" t="s" s="4">
        <v>2332</v>
      </c>
      <c r="B613" t="s" s="4">
        <v>5550</v>
      </c>
      <c r="C613" t="s" s="4">
        <v>4941</v>
      </c>
      <c r="D613" t="s" s="4">
        <v>3898</v>
      </c>
    </row>
    <row r="614" ht="45.0" customHeight="true">
      <c r="A614" t="s" s="4">
        <v>2337</v>
      </c>
      <c r="B614" t="s" s="4">
        <v>5551</v>
      </c>
      <c r="C614" t="s" s="4">
        <v>4941</v>
      </c>
      <c r="D614" t="s" s="4">
        <v>3898</v>
      </c>
    </row>
    <row r="615" ht="45.0" customHeight="true">
      <c r="A615" t="s" s="4">
        <v>2341</v>
      </c>
      <c r="B615" t="s" s="4">
        <v>5552</v>
      </c>
      <c r="C615" t="s" s="4">
        <v>4941</v>
      </c>
      <c r="D615" t="s" s="4">
        <v>3898</v>
      </c>
    </row>
    <row r="616" ht="45.0" customHeight="true">
      <c r="A616" t="s" s="4">
        <v>2346</v>
      </c>
      <c r="B616" t="s" s="4">
        <v>5553</v>
      </c>
      <c r="C616" t="s" s="4">
        <v>4941</v>
      </c>
      <c r="D616" t="s" s="4">
        <v>3898</v>
      </c>
    </row>
    <row r="617" ht="45.0" customHeight="true">
      <c r="A617" t="s" s="4">
        <v>2351</v>
      </c>
      <c r="B617" t="s" s="4">
        <v>5554</v>
      </c>
      <c r="C617" t="s" s="4">
        <v>4941</v>
      </c>
      <c r="D617" t="s" s="4">
        <v>3898</v>
      </c>
    </row>
    <row r="618" ht="45.0" customHeight="true">
      <c r="A618" t="s" s="4">
        <v>2355</v>
      </c>
      <c r="B618" t="s" s="4">
        <v>5555</v>
      </c>
      <c r="C618" t="s" s="4">
        <v>4941</v>
      </c>
      <c r="D618" t="s" s="4">
        <v>3898</v>
      </c>
    </row>
    <row r="619" ht="45.0" customHeight="true">
      <c r="A619" t="s" s="4">
        <v>2359</v>
      </c>
      <c r="B619" t="s" s="4">
        <v>5556</v>
      </c>
      <c r="C619" t="s" s="4">
        <v>4941</v>
      </c>
      <c r="D619" t="s" s="4">
        <v>3898</v>
      </c>
    </row>
    <row r="620" ht="45.0" customHeight="true">
      <c r="A620" t="s" s="4">
        <v>2362</v>
      </c>
      <c r="B620" t="s" s="4">
        <v>5557</v>
      </c>
      <c r="C620" t="s" s="4">
        <v>4941</v>
      </c>
      <c r="D620" t="s" s="4">
        <v>3898</v>
      </c>
    </row>
    <row r="621" ht="45.0" customHeight="true">
      <c r="A621" t="s" s="4">
        <v>2367</v>
      </c>
      <c r="B621" t="s" s="4">
        <v>5558</v>
      </c>
      <c r="C621" t="s" s="4">
        <v>4941</v>
      </c>
      <c r="D621" t="s" s="4">
        <v>3898</v>
      </c>
    </row>
    <row r="622" ht="45.0" customHeight="true">
      <c r="A622" t="s" s="4">
        <v>2372</v>
      </c>
      <c r="B622" t="s" s="4">
        <v>5559</v>
      </c>
      <c r="C622" t="s" s="4">
        <v>4941</v>
      </c>
      <c r="D622" t="s" s="4">
        <v>3898</v>
      </c>
    </row>
    <row r="623" ht="45.0" customHeight="true">
      <c r="A623" t="s" s="4">
        <v>2375</v>
      </c>
      <c r="B623" t="s" s="4">
        <v>5560</v>
      </c>
      <c r="C623" t="s" s="4">
        <v>4941</v>
      </c>
      <c r="D623" t="s" s="4">
        <v>3898</v>
      </c>
    </row>
    <row r="624" ht="45.0" customHeight="true">
      <c r="A624" t="s" s="4">
        <v>2380</v>
      </c>
      <c r="B624" t="s" s="4">
        <v>5561</v>
      </c>
      <c r="C624" t="s" s="4">
        <v>4941</v>
      </c>
      <c r="D624" t="s" s="4">
        <v>3898</v>
      </c>
    </row>
    <row r="625" ht="45.0" customHeight="true">
      <c r="A625" t="s" s="4">
        <v>2385</v>
      </c>
      <c r="B625" t="s" s="4">
        <v>5562</v>
      </c>
      <c r="C625" t="s" s="4">
        <v>4941</v>
      </c>
      <c r="D625" t="s" s="4">
        <v>3898</v>
      </c>
    </row>
    <row r="626" ht="45.0" customHeight="true">
      <c r="A626" t="s" s="4">
        <v>2390</v>
      </c>
      <c r="B626" t="s" s="4">
        <v>5563</v>
      </c>
      <c r="C626" t="s" s="4">
        <v>4941</v>
      </c>
      <c r="D626" t="s" s="4">
        <v>3898</v>
      </c>
    </row>
    <row r="627" ht="45.0" customHeight="true">
      <c r="A627" t="s" s="4">
        <v>2395</v>
      </c>
      <c r="B627" t="s" s="4">
        <v>5564</v>
      </c>
      <c r="C627" t="s" s="4">
        <v>4941</v>
      </c>
      <c r="D627" t="s" s="4">
        <v>3898</v>
      </c>
    </row>
    <row r="628" ht="45.0" customHeight="true">
      <c r="A628" t="s" s="4">
        <v>2400</v>
      </c>
      <c r="B628" t="s" s="4">
        <v>5565</v>
      </c>
      <c r="C628" t="s" s="4">
        <v>4941</v>
      </c>
      <c r="D628" t="s" s="4">
        <v>3898</v>
      </c>
    </row>
    <row r="629" ht="45.0" customHeight="true">
      <c r="A629" t="s" s="4">
        <v>2405</v>
      </c>
      <c r="B629" t="s" s="4">
        <v>5566</v>
      </c>
      <c r="C629" t="s" s="4">
        <v>4941</v>
      </c>
      <c r="D629" t="s" s="4">
        <v>3898</v>
      </c>
    </row>
    <row r="630" ht="45.0" customHeight="true">
      <c r="A630" t="s" s="4">
        <v>2410</v>
      </c>
      <c r="B630" t="s" s="4">
        <v>5567</v>
      </c>
      <c r="C630" t="s" s="4">
        <v>4941</v>
      </c>
      <c r="D630" t="s" s="4">
        <v>3898</v>
      </c>
    </row>
    <row r="631" ht="45.0" customHeight="true">
      <c r="A631" t="s" s="4">
        <v>2414</v>
      </c>
      <c r="B631" t="s" s="4">
        <v>5568</v>
      </c>
      <c r="C631" t="s" s="4">
        <v>4941</v>
      </c>
      <c r="D631" t="s" s="4">
        <v>3898</v>
      </c>
    </row>
    <row r="632" ht="45.0" customHeight="true">
      <c r="A632" t="s" s="4">
        <v>2420</v>
      </c>
      <c r="B632" t="s" s="4">
        <v>5569</v>
      </c>
      <c r="C632" t="s" s="4">
        <v>4941</v>
      </c>
      <c r="D632" t="s" s="4">
        <v>3898</v>
      </c>
    </row>
    <row r="633" ht="45.0" customHeight="true">
      <c r="A633" t="s" s="4">
        <v>2426</v>
      </c>
      <c r="B633" t="s" s="4">
        <v>5570</v>
      </c>
      <c r="C633" t="s" s="4">
        <v>4941</v>
      </c>
      <c r="D633" t="s" s="4">
        <v>3898</v>
      </c>
    </row>
    <row r="634" ht="45.0" customHeight="true">
      <c r="A634" t="s" s="4">
        <v>2430</v>
      </c>
      <c r="B634" t="s" s="4">
        <v>5571</v>
      </c>
      <c r="C634" t="s" s="4">
        <v>4941</v>
      </c>
      <c r="D634" t="s" s="4">
        <v>3898</v>
      </c>
    </row>
    <row r="635" ht="45.0" customHeight="true">
      <c r="A635" t="s" s="4">
        <v>2435</v>
      </c>
      <c r="B635" t="s" s="4">
        <v>5572</v>
      </c>
      <c r="C635" t="s" s="4">
        <v>4941</v>
      </c>
      <c r="D635" t="s" s="4">
        <v>3898</v>
      </c>
    </row>
    <row r="636" ht="45.0" customHeight="true">
      <c r="A636" t="s" s="4">
        <v>2439</v>
      </c>
      <c r="B636" t="s" s="4">
        <v>5573</v>
      </c>
      <c r="C636" t="s" s="4">
        <v>4941</v>
      </c>
      <c r="D636" t="s" s="4">
        <v>3898</v>
      </c>
    </row>
    <row r="637" ht="45.0" customHeight="true">
      <c r="A637" t="s" s="4">
        <v>2444</v>
      </c>
      <c r="B637" t="s" s="4">
        <v>5574</v>
      </c>
      <c r="C637" t="s" s="4">
        <v>4941</v>
      </c>
      <c r="D637" t="s" s="4">
        <v>3898</v>
      </c>
    </row>
    <row r="638" ht="45.0" customHeight="true">
      <c r="A638" t="s" s="4">
        <v>2449</v>
      </c>
      <c r="B638" t="s" s="4">
        <v>5575</v>
      </c>
      <c r="C638" t="s" s="4">
        <v>4941</v>
      </c>
      <c r="D638" t="s" s="4">
        <v>3898</v>
      </c>
    </row>
    <row r="639" ht="45.0" customHeight="true">
      <c r="A639" t="s" s="4">
        <v>2454</v>
      </c>
      <c r="B639" t="s" s="4">
        <v>5576</v>
      </c>
      <c r="C639" t="s" s="4">
        <v>4941</v>
      </c>
      <c r="D639" t="s" s="4">
        <v>3898</v>
      </c>
    </row>
    <row r="640" ht="45.0" customHeight="true">
      <c r="A640" t="s" s="4">
        <v>2458</v>
      </c>
      <c r="B640" t="s" s="4">
        <v>5577</v>
      </c>
      <c r="C640" t="s" s="4">
        <v>4941</v>
      </c>
      <c r="D640" t="s" s="4">
        <v>3898</v>
      </c>
    </row>
    <row r="641" ht="45.0" customHeight="true">
      <c r="A641" t="s" s="4">
        <v>2462</v>
      </c>
      <c r="B641" t="s" s="4">
        <v>5578</v>
      </c>
      <c r="C641" t="s" s="4">
        <v>4941</v>
      </c>
      <c r="D641" t="s" s="4">
        <v>3898</v>
      </c>
    </row>
    <row r="642" ht="45.0" customHeight="true">
      <c r="A642" t="s" s="4">
        <v>2467</v>
      </c>
      <c r="B642" t="s" s="4">
        <v>5579</v>
      </c>
      <c r="C642" t="s" s="4">
        <v>4941</v>
      </c>
      <c r="D642" t="s" s="4">
        <v>3898</v>
      </c>
    </row>
    <row r="643" ht="45.0" customHeight="true">
      <c r="A643" t="s" s="4">
        <v>2472</v>
      </c>
      <c r="B643" t="s" s="4">
        <v>5580</v>
      </c>
      <c r="C643" t="s" s="4">
        <v>4941</v>
      </c>
      <c r="D643" t="s" s="4">
        <v>3898</v>
      </c>
    </row>
    <row r="644" ht="45.0" customHeight="true">
      <c r="A644" t="s" s="4">
        <v>2476</v>
      </c>
      <c r="B644" t="s" s="4">
        <v>5581</v>
      </c>
      <c r="C644" t="s" s="4">
        <v>4941</v>
      </c>
      <c r="D644" t="s" s="4">
        <v>3898</v>
      </c>
    </row>
    <row r="645" ht="45.0" customHeight="true">
      <c r="A645" t="s" s="4">
        <v>2481</v>
      </c>
      <c r="B645" t="s" s="4">
        <v>5582</v>
      </c>
      <c r="C645" t="s" s="4">
        <v>4941</v>
      </c>
      <c r="D645" t="s" s="4">
        <v>3898</v>
      </c>
    </row>
    <row r="646" ht="45.0" customHeight="true">
      <c r="A646" t="s" s="4">
        <v>2486</v>
      </c>
      <c r="B646" t="s" s="4">
        <v>5583</v>
      </c>
      <c r="C646" t="s" s="4">
        <v>4941</v>
      </c>
      <c r="D646" t="s" s="4">
        <v>3898</v>
      </c>
    </row>
    <row r="647" ht="45.0" customHeight="true">
      <c r="A647" t="s" s="4">
        <v>2490</v>
      </c>
      <c r="B647" t="s" s="4">
        <v>5584</v>
      </c>
      <c r="C647" t="s" s="4">
        <v>4941</v>
      </c>
      <c r="D647" t="s" s="4">
        <v>3898</v>
      </c>
    </row>
    <row r="648" ht="45.0" customHeight="true">
      <c r="A648" t="s" s="4">
        <v>2494</v>
      </c>
      <c r="B648" t="s" s="4">
        <v>5585</v>
      </c>
      <c r="C648" t="s" s="4">
        <v>4941</v>
      </c>
      <c r="D648" t="s" s="4">
        <v>3898</v>
      </c>
    </row>
    <row r="649" ht="45.0" customHeight="true">
      <c r="A649" t="s" s="4">
        <v>2497</v>
      </c>
      <c r="B649" t="s" s="4">
        <v>5586</v>
      </c>
      <c r="C649" t="s" s="4">
        <v>4941</v>
      </c>
      <c r="D649" t="s" s="4">
        <v>3898</v>
      </c>
    </row>
    <row r="650" ht="45.0" customHeight="true">
      <c r="A650" t="s" s="4">
        <v>2502</v>
      </c>
      <c r="B650" t="s" s="4">
        <v>5587</v>
      </c>
      <c r="C650" t="s" s="4">
        <v>4941</v>
      </c>
      <c r="D650" t="s" s="4">
        <v>3898</v>
      </c>
    </row>
    <row r="651" ht="45.0" customHeight="true">
      <c r="A651" t="s" s="4">
        <v>2505</v>
      </c>
      <c r="B651" t="s" s="4">
        <v>5588</v>
      </c>
      <c r="C651" t="s" s="4">
        <v>4941</v>
      </c>
      <c r="D651" t="s" s="4">
        <v>3898</v>
      </c>
    </row>
    <row r="652" ht="45.0" customHeight="true">
      <c r="A652" t="s" s="4">
        <v>2509</v>
      </c>
      <c r="B652" t="s" s="4">
        <v>5589</v>
      </c>
      <c r="C652" t="s" s="4">
        <v>4941</v>
      </c>
      <c r="D652" t="s" s="4">
        <v>3898</v>
      </c>
    </row>
    <row r="653" ht="45.0" customHeight="true">
      <c r="A653" t="s" s="4">
        <v>2514</v>
      </c>
      <c r="B653" t="s" s="4">
        <v>5590</v>
      </c>
      <c r="C653" t="s" s="4">
        <v>4941</v>
      </c>
      <c r="D653" t="s" s="4">
        <v>3898</v>
      </c>
    </row>
    <row r="654" ht="45.0" customHeight="true">
      <c r="A654" t="s" s="4">
        <v>2519</v>
      </c>
      <c r="B654" t="s" s="4">
        <v>5591</v>
      </c>
      <c r="C654" t="s" s="4">
        <v>4941</v>
      </c>
      <c r="D654" t="s" s="4">
        <v>3898</v>
      </c>
    </row>
    <row r="655" ht="45.0" customHeight="true">
      <c r="A655" t="s" s="4">
        <v>2524</v>
      </c>
      <c r="B655" t="s" s="4">
        <v>5592</v>
      </c>
      <c r="C655" t="s" s="4">
        <v>4941</v>
      </c>
      <c r="D655" t="s" s="4">
        <v>3898</v>
      </c>
    </row>
    <row r="656" ht="45.0" customHeight="true">
      <c r="A656" t="s" s="4">
        <v>2529</v>
      </c>
      <c r="B656" t="s" s="4">
        <v>5593</v>
      </c>
      <c r="C656" t="s" s="4">
        <v>4941</v>
      </c>
      <c r="D656" t="s" s="4">
        <v>3898</v>
      </c>
    </row>
    <row r="657" ht="45.0" customHeight="true">
      <c r="A657" t="s" s="4">
        <v>2533</v>
      </c>
      <c r="B657" t="s" s="4">
        <v>5594</v>
      </c>
      <c r="C657" t="s" s="4">
        <v>4941</v>
      </c>
      <c r="D657" t="s" s="4">
        <v>3898</v>
      </c>
    </row>
    <row r="658" ht="45.0" customHeight="true">
      <c r="A658" t="s" s="4">
        <v>2538</v>
      </c>
      <c r="B658" t="s" s="4">
        <v>5595</v>
      </c>
      <c r="C658" t="s" s="4">
        <v>4941</v>
      </c>
      <c r="D658" t="s" s="4">
        <v>3898</v>
      </c>
    </row>
    <row r="659" ht="45.0" customHeight="true">
      <c r="A659" t="s" s="4">
        <v>2543</v>
      </c>
      <c r="B659" t="s" s="4">
        <v>5596</v>
      </c>
      <c r="C659" t="s" s="4">
        <v>4941</v>
      </c>
      <c r="D659" t="s" s="4">
        <v>3898</v>
      </c>
    </row>
    <row r="660" ht="45.0" customHeight="true">
      <c r="A660" t="s" s="4">
        <v>2547</v>
      </c>
      <c r="B660" t="s" s="4">
        <v>5597</v>
      </c>
      <c r="C660" t="s" s="4">
        <v>4941</v>
      </c>
      <c r="D660" t="s" s="4">
        <v>3898</v>
      </c>
    </row>
    <row r="661" ht="45.0" customHeight="true">
      <c r="A661" t="s" s="4">
        <v>2551</v>
      </c>
      <c r="B661" t="s" s="4">
        <v>5598</v>
      </c>
      <c r="C661" t="s" s="4">
        <v>4941</v>
      </c>
      <c r="D661" t="s" s="4">
        <v>3898</v>
      </c>
    </row>
    <row r="662" ht="45.0" customHeight="true">
      <c r="A662" t="s" s="4">
        <v>2555</v>
      </c>
      <c r="B662" t="s" s="4">
        <v>5599</v>
      </c>
      <c r="C662" t="s" s="4">
        <v>4941</v>
      </c>
      <c r="D662" t="s" s="4">
        <v>3898</v>
      </c>
    </row>
    <row r="663" ht="45.0" customHeight="true">
      <c r="A663" t="s" s="4">
        <v>2560</v>
      </c>
      <c r="B663" t="s" s="4">
        <v>5600</v>
      </c>
      <c r="C663" t="s" s="4">
        <v>4941</v>
      </c>
      <c r="D663" t="s" s="4">
        <v>3898</v>
      </c>
    </row>
    <row r="664" ht="45.0" customHeight="true">
      <c r="A664" t="s" s="4">
        <v>2564</v>
      </c>
      <c r="B664" t="s" s="4">
        <v>5601</v>
      </c>
      <c r="C664" t="s" s="4">
        <v>4941</v>
      </c>
      <c r="D664" t="s" s="4">
        <v>3898</v>
      </c>
    </row>
    <row r="665" ht="45.0" customHeight="true">
      <c r="A665" t="s" s="4">
        <v>2569</v>
      </c>
      <c r="B665" t="s" s="4">
        <v>5602</v>
      </c>
      <c r="C665" t="s" s="4">
        <v>4941</v>
      </c>
      <c r="D665" t="s" s="4">
        <v>3898</v>
      </c>
    </row>
    <row r="666" ht="45.0" customHeight="true">
      <c r="A666" t="s" s="4">
        <v>2572</v>
      </c>
      <c r="B666" t="s" s="4">
        <v>5603</v>
      </c>
      <c r="C666" t="s" s="4">
        <v>4941</v>
      </c>
      <c r="D666" t="s" s="4">
        <v>3898</v>
      </c>
    </row>
    <row r="667" ht="45.0" customHeight="true">
      <c r="A667" t="s" s="4">
        <v>2577</v>
      </c>
      <c r="B667" t="s" s="4">
        <v>5604</v>
      </c>
      <c r="C667" t="s" s="4">
        <v>4941</v>
      </c>
      <c r="D667" t="s" s="4">
        <v>3898</v>
      </c>
    </row>
    <row r="668" ht="45.0" customHeight="true">
      <c r="A668" t="s" s="4">
        <v>2581</v>
      </c>
      <c r="B668" t="s" s="4">
        <v>5605</v>
      </c>
      <c r="C668" t="s" s="4">
        <v>4941</v>
      </c>
      <c r="D668" t="s" s="4">
        <v>3898</v>
      </c>
    </row>
    <row r="669" ht="45.0" customHeight="true">
      <c r="A669" t="s" s="4">
        <v>2586</v>
      </c>
      <c r="B669" t="s" s="4">
        <v>5606</v>
      </c>
      <c r="C669" t="s" s="4">
        <v>4941</v>
      </c>
      <c r="D669" t="s" s="4">
        <v>3898</v>
      </c>
    </row>
    <row r="670" ht="45.0" customHeight="true">
      <c r="A670" t="s" s="4">
        <v>2591</v>
      </c>
      <c r="B670" t="s" s="4">
        <v>5607</v>
      </c>
      <c r="C670" t="s" s="4">
        <v>4941</v>
      </c>
      <c r="D670" t="s" s="4">
        <v>3898</v>
      </c>
    </row>
    <row r="671" ht="45.0" customHeight="true">
      <c r="A671" t="s" s="4">
        <v>2597</v>
      </c>
      <c r="B671" t="s" s="4">
        <v>5608</v>
      </c>
      <c r="C671" t="s" s="4">
        <v>4941</v>
      </c>
      <c r="D671" t="s" s="4">
        <v>3898</v>
      </c>
    </row>
    <row r="672" ht="45.0" customHeight="true">
      <c r="A672" t="s" s="4">
        <v>2597</v>
      </c>
      <c r="B672" t="s" s="4">
        <v>5609</v>
      </c>
      <c r="C672" t="s" s="4">
        <v>4941</v>
      </c>
      <c r="D672" t="s" s="4">
        <v>3898</v>
      </c>
    </row>
    <row r="673" ht="45.0" customHeight="true">
      <c r="A673" t="s" s="4">
        <v>2602</v>
      </c>
      <c r="B673" t="s" s="4">
        <v>5610</v>
      </c>
      <c r="C673" t="s" s="4">
        <v>4941</v>
      </c>
      <c r="D673" t="s" s="4">
        <v>3898</v>
      </c>
    </row>
    <row r="674" ht="45.0" customHeight="true">
      <c r="A674" t="s" s="4">
        <v>2606</v>
      </c>
      <c r="B674" t="s" s="4">
        <v>5611</v>
      </c>
      <c r="C674" t="s" s="4">
        <v>4941</v>
      </c>
      <c r="D674" t="s" s="4">
        <v>3898</v>
      </c>
    </row>
    <row r="675" ht="45.0" customHeight="true">
      <c r="A675" t="s" s="4">
        <v>2611</v>
      </c>
      <c r="B675" t="s" s="4">
        <v>5612</v>
      </c>
      <c r="C675" t="s" s="4">
        <v>4941</v>
      </c>
      <c r="D675" t="s" s="4">
        <v>3898</v>
      </c>
    </row>
    <row r="676" ht="45.0" customHeight="true">
      <c r="A676" t="s" s="4">
        <v>2615</v>
      </c>
      <c r="B676" t="s" s="4">
        <v>5613</v>
      </c>
      <c r="C676" t="s" s="4">
        <v>4941</v>
      </c>
      <c r="D676" t="s" s="4">
        <v>3898</v>
      </c>
    </row>
    <row r="677" ht="45.0" customHeight="true">
      <c r="A677" t="s" s="4">
        <v>2619</v>
      </c>
      <c r="B677" t="s" s="4">
        <v>5614</v>
      </c>
      <c r="C677" t="s" s="4">
        <v>4941</v>
      </c>
      <c r="D677" t="s" s="4">
        <v>3898</v>
      </c>
    </row>
    <row r="678" ht="45.0" customHeight="true">
      <c r="A678" t="s" s="4">
        <v>2623</v>
      </c>
      <c r="B678" t="s" s="4">
        <v>5615</v>
      </c>
      <c r="C678" t="s" s="4">
        <v>4941</v>
      </c>
      <c r="D678" t="s" s="4">
        <v>3898</v>
      </c>
    </row>
    <row r="679" ht="45.0" customHeight="true">
      <c r="A679" t="s" s="4">
        <v>2626</v>
      </c>
      <c r="B679" t="s" s="4">
        <v>5616</v>
      </c>
      <c r="C679" t="s" s="4">
        <v>4941</v>
      </c>
      <c r="D679" t="s" s="4">
        <v>3898</v>
      </c>
    </row>
    <row r="680" ht="45.0" customHeight="true">
      <c r="A680" t="s" s="4">
        <v>2629</v>
      </c>
      <c r="B680" t="s" s="4">
        <v>5617</v>
      </c>
      <c r="C680" t="s" s="4">
        <v>4941</v>
      </c>
      <c r="D680" t="s" s="4">
        <v>3898</v>
      </c>
    </row>
    <row r="681" ht="45.0" customHeight="true">
      <c r="A681" t="s" s="4">
        <v>2633</v>
      </c>
      <c r="B681" t="s" s="4">
        <v>5618</v>
      </c>
      <c r="C681" t="s" s="4">
        <v>4941</v>
      </c>
      <c r="D681" t="s" s="4">
        <v>3898</v>
      </c>
    </row>
    <row r="682" ht="45.0" customHeight="true">
      <c r="A682" t="s" s="4">
        <v>2637</v>
      </c>
      <c r="B682" t="s" s="4">
        <v>5619</v>
      </c>
      <c r="C682" t="s" s="4">
        <v>4941</v>
      </c>
      <c r="D682" t="s" s="4">
        <v>3898</v>
      </c>
    </row>
    <row r="683" ht="45.0" customHeight="true">
      <c r="A683" t="s" s="4">
        <v>2641</v>
      </c>
      <c r="B683" t="s" s="4">
        <v>5620</v>
      </c>
      <c r="C683" t="s" s="4">
        <v>4941</v>
      </c>
      <c r="D683" t="s" s="4">
        <v>3898</v>
      </c>
    </row>
    <row r="684" ht="45.0" customHeight="true">
      <c r="A684" t="s" s="4">
        <v>2646</v>
      </c>
      <c r="B684" t="s" s="4">
        <v>5621</v>
      </c>
      <c r="C684" t="s" s="4">
        <v>4941</v>
      </c>
      <c r="D684" t="s" s="4">
        <v>3898</v>
      </c>
    </row>
    <row r="685" ht="45.0" customHeight="true">
      <c r="A685" t="s" s="4">
        <v>2650</v>
      </c>
      <c r="B685" t="s" s="4">
        <v>5622</v>
      </c>
      <c r="C685" t="s" s="4">
        <v>4941</v>
      </c>
      <c r="D685" t="s" s="4">
        <v>3898</v>
      </c>
    </row>
    <row r="686" ht="45.0" customHeight="true">
      <c r="A686" t="s" s="4">
        <v>2654</v>
      </c>
      <c r="B686" t="s" s="4">
        <v>5623</v>
      </c>
      <c r="C686" t="s" s="4">
        <v>4941</v>
      </c>
      <c r="D686" t="s" s="4">
        <v>3898</v>
      </c>
    </row>
    <row r="687" ht="45.0" customHeight="true">
      <c r="A687" t="s" s="4">
        <v>2658</v>
      </c>
      <c r="B687" t="s" s="4">
        <v>5624</v>
      </c>
      <c r="C687" t="s" s="4">
        <v>4941</v>
      </c>
      <c r="D687" t="s" s="4">
        <v>3898</v>
      </c>
    </row>
    <row r="688" ht="45.0" customHeight="true">
      <c r="A688" t="s" s="4">
        <v>2663</v>
      </c>
      <c r="B688" t="s" s="4">
        <v>5625</v>
      </c>
      <c r="C688" t="s" s="4">
        <v>4941</v>
      </c>
      <c r="D688" t="s" s="4">
        <v>3898</v>
      </c>
    </row>
    <row r="689" ht="45.0" customHeight="true">
      <c r="A689" t="s" s="4">
        <v>2667</v>
      </c>
      <c r="B689" t="s" s="4">
        <v>5626</v>
      </c>
      <c r="C689" t="s" s="4">
        <v>4941</v>
      </c>
      <c r="D689" t="s" s="4">
        <v>3898</v>
      </c>
    </row>
    <row r="690" ht="45.0" customHeight="true">
      <c r="A690" t="s" s="4">
        <v>2671</v>
      </c>
      <c r="B690" t="s" s="4">
        <v>5627</v>
      </c>
      <c r="C690" t="s" s="4">
        <v>4941</v>
      </c>
      <c r="D690" t="s" s="4">
        <v>3898</v>
      </c>
    </row>
    <row r="691" ht="45.0" customHeight="true">
      <c r="A691" t="s" s="4">
        <v>2675</v>
      </c>
      <c r="B691" t="s" s="4">
        <v>5628</v>
      </c>
      <c r="C691" t="s" s="4">
        <v>4941</v>
      </c>
      <c r="D691" t="s" s="4">
        <v>3898</v>
      </c>
    </row>
    <row r="692" ht="45.0" customHeight="true">
      <c r="A692" t="s" s="4">
        <v>2679</v>
      </c>
      <c r="B692" t="s" s="4">
        <v>5629</v>
      </c>
      <c r="C692" t="s" s="4">
        <v>4941</v>
      </c>
      <c r="D692" t="s" s="4">
        <v>3898</v>
      </c>
    </row>
    <row r="693" ht="45.0" customHeight="true">
      <c r="A693" t="s" s="4">
        <v>2682</v>
      </c>
      <c r="B693" t="s" s="4">
        <v>5630</v>
      </c>
      <c r="C693" t="s" s="4">
        <v>4941</v>
      </c>
      <c r="D693" t="s" s="4">
        <v>3898</v>
      </c>
    </row>
    <row r="694" ht="45.0" customHeight="true">
      <c r="A694" t="s" s="4">
        <v>2685</v>
      </c>
      <c r="B694" t="s" s="4">
        <v>5631</v>
      </c>
      <c r="C694" t="s" s="4">
        <v>4941</v>
      </c>
      <c r="D694" t="s" s="4">
        <v>3898</v>
      </c>
    </row>
    <row r="695" ht="45.0" customHeight="true">
      <c r="A695" t="s" s="4">
        <v>2689</v>
      </c>
      <c r="B695" t="s" s="4">
        <v>5632</v>
      </c>
      <c r="C695" t="s" s="4">
        <v>4941</v>
      </c>
      <c r="D695" t="s" s="4">
        <v>3898</v>
      </c>
    </row>
    <row r="696" ht="45.0" customHeight="true">
      <c r="A696" t="s" s="4">
        <v>2692</v>
      </c>
      <c r="B696" t="s" s="4">
        <v>5633</v>
      </c>
      <c r="C696" t="s" s="4">
        <v>4941</v>
      </c>
      <c r="D696" t="s" s="4">
        <v>3898</v>
      </c>
    </row>
    <row r="697" ht="45.0" customHeight="true">
      <c r="A697" t="s" s="4">
        <v>2695</v>
      </c>
      <c r="B697" t="s" s="4">
        <v>5634</v>
      </c>
      <c r="C697" t="s" s="4">
        <v>4941</v>
      </c>
      <c r="D697" t="s" s="4">
        <v>3898</v>
      </c>
    </row>
    <row r="698" ht="45.0" customHeight="true">
      <c r="A698" t="s" s="4">
        <v>2698</v>
      </c>
      <c r="B698" t="s" s="4">
        <v>5635</v>
      </c>
      <c r="C698" t="s" s="4">
        <v>4941</v>
      </c>
      <c r="D698" t="s" s="4">
        <v>3898</v>
      </c>
    </row>
    <row r="699" ht="45.0" customHeight="true">
      <c r="A699" t="s" s="4">
        <v>2701</v>
      </c>
      <c r="B699" t="s" s="4">
        <v>5636</v>
      </c>
      <c r="C699" t="s" s="4">
        <v>4941</v>
      </c>
      <c r="D699" t="s" s="4">
        <v>3898</v>
      </c>
    </row>
    <row r="700" ht="45.0" customHeight="true">
      <c r="A700" t="s" s="4">
        <v>2704</v>
      </c>
      <c r="B700" t="s" s="4">
        <v>5637</v>
      </c>
      <c r="C700" t="s" s="4">
        <v>4941</v>
      </c>
      <c r="D700" t="s" s="4">
        <v>3898</v>
      </c>
    </row>
    <row r="701" ht="45.0" customHeight="true">
      <c r="A701" t="s" s="4">
        <v>2709</v>
      </c>
      <c r="B701" t="s" s="4">
        <v>5638</v>
      </c>
      <c r="C701" t="s" s="4">
        <v>4941</v>
      </c>
      <c r="D701" t="s" s="4">
        <v>3898</v>
      </c>
    </row>
    <row r="702" ht="45.0" customHeight="true">
      <c r="A702" t="s" s="4">
        <v>2714</v>
      </c>
      <c r="B702" t="s" s="4">
        <v>5639</v>
      </c>
      <c r="C702" t="s" s="4">
        <v>4941</v>
      </c>
      <c r="D702" t="s" s="4">
        <v>3898</v>
      </c>
    </row>
    <row r="703" ht="45.0" customHeight="true">
      <c r="A703" t="s" s="4">
        <v>2719</v>
      </c>
      <c r="B703" t="s" s="4">
        <v>5640</v>
      </c>
      <c r="C703" t="s" s="4">
        <v>4941</v>
      </c>
      <c r="D703" t="s" s="4">
        <v>3898</v>
      </c>
    </row>
    <row r="704" ht="45.0" customHeight="true">
      <c r="A704" t="s" s="4">
        <v>2723</v>
      </c>
      <c r="B704" t="s" s="4">
        <v>5641</v>
      </c>
      <c r="C704" t="s" s="4">
        <v>4941</v>
      </c>
      <c r="D704" t="s" s="4">
        <v>3898</v>
      </c>
    </row>
    <row r="705" ht="45.0" customHeight="true">
      <c r="A705" t="s" s="4">
        <v>2727</v>
      </c>
      <c r="B705" t="s" s="4">
        <v>5642</v>
      </c>
      <c r="C705" t="s" s="4">
        <v>4941</v>
      </c>
      <c r="D705" t="s" s="4">
        <v>3898</v>
      </c>
    </row>
    <row r="706" ht="45.0" customHeight="true">
      <c r="A706" t="s" s="4">
        <v>2731</v>
      </c>
      <c r="B706" t="s" s="4">
        <v>5643</v>
      </c>
      <c r="C706" t="s" s="4">
        <v>4941</v>
      </c>
      <c r="D706" t="s" s="4">
        <v>3898</v>
      </c>
    </row>
    <row r="707" ht="45.0" customHeight="true">
      <c r="A707" t="s" s="4">
        <v>2736</v>
      </c>
      <c r="B707" t="s" s="4">
        <v>5644</v>
      </c>
      <c r="C707" t="s" s="4">
        <v>4941</v>
      </c>
      <c r="D707" t="s" s="4">
        <v>3898</v>
      </c>
    </row>
    <row r="708" ht="45.0" customHeight="true">
      <c r="A708" t="s" s="4">
        <v>2739</v>
      </c>
      <c r="B708" t="s" s="4">
        <v>5645</v>
      </c>
      <c r="C708" t="s" s="4">
        <v>4941</v>
      </c>
      <c r="D708" t="s" s="4">
        <v>3898</v>
      </c>
    </row>
    <row r="709" ht="45.0" customHeight="true">
      <c r="A709" t="s" s="4">
        <v>2743</v>
      </c>
      <c r="B709" t="s" s="4">
        <v>5646</v>
      </c>
      <c r="C709" t="s" s="4">
        <v>4941</v>
      </c>
      <c r="D709" t="s" s="4">
        <v>3898</v>
      </c>
    </row>
    <row r="710" ht="45.0" customHeight="true">
      <c r="A710" t="s" s="4">
        <v>2745</v>
      </c>
      <c r="B710" t="s" s="4">
        <v>5647</v>
      </c>
      <c r="C710" t="s" s="4">
        <v>4941</v>
      </c>
      <c r="D710" t="s" s="4">
        <v>3898</v>
      </c>
    </row>
    <row r="711" ht="45.0" customHeight="true">
      <c r="A711" t="s" s="4">
        <v>2750</v>
      </c>
      <c r="B711" t="s" s="4">
        <v>5648</v>
      </c>
      <c r="C711" t="s" s="4">
        <v>4941</v>
      </c>
      <c r="D711" t="s" s="4">
        <v>3898</v>
      </c>
    </row>
    <row r="712" ht="45.0" customHeight="true">
      <c r="A712" t="s" s="4">
        <v>2754</v>
      </c>
      <c r="B712" t="s" s="4">
        <v>5649</v>
      </c>
      <c r="C712" t="s" s="4">
        <v>4941</v>
      </c>
      <c r="D712" t="s" s="4">
        <v>3898</v>
      </c>
    </row>
    <row r="713" ht="45.0" customHeight="true">
      <c r="A713" t="s" s="4">
        <v>2759</v>
      </c>
      <c r="B713" t="s" s="4">
        <v>5650</v>
      </c>
      <c r="C713" t="s" s="4">
        <v>4941</v>
      </c>
      <c r="D713" t="s" s="4">
        <v>3898</v>
      </c>
    </row>
    <row r="714" ht="45.0" customHeight="true">
      <c r="A714" t="s" s="4">
        <v>2763</v>
      </c>
      <c r="B714" t="s" s="4">
        <v>5651</v>
      </c>
      <c r="C714" t="s" s="4">
        <v>4941</v>
      </c>
      <c r="D714" t="s" s="4">
        <v>3898</v>
      </c>
    </row>
    <row r="715" ht="45.0" customHeight="true">
      <c r="A715" t="s" s="4">
        <v>2768</v>
      </c>
      <c r="B715" t="s" s="4">
        <v>5652</v>
      </c>
      <c r="C715" t="s" s="4">
        <v>4941</v>
      </c>
      <c r="D715" t="s" s="4">
        <v>3898</v>
      </c>
    </row>
    <row r="716" ht="45.0" customHeight="true">
      <c r="A716" t="s" s="4">
        <v>2771</v>
      </c>
      <c r="B716" t="s" s="4">
        <v>5653</v>
      </c>
      <c r="C716" t="s" s="4">
        <v>4941</v>
      </c>
      <c r="D716" t="s" s="4">
        <v>3898</v>
      </c>
    </row>
    <row r="717" ht="45.0" customHeight="true">
      <c r="A717" t="s" s="4">
        <v>2775</v>
      </c>
      <c r="B717" t="s" s="4">
        <v>5654</v>
      </c>
      <c r="C717" t="s" s="4">
        <v>4941</v>
      </c>
      <c r="D717" t="s" s="4">
        <v>3898</v>
      </c>
    </row>
    <row r="718" ht="45.0" customHeight="true">
      <c r="A718" t="s" s="4">
        <v>2778</v>
      </c>
      <c r="B718" t="s" s="4">
        <v>5655</v>
      </c>
      <c r="C718" t="s" s="4">
        <v>4941</v>
      </c>
      <c r="D718" t="s" s="4">
        <v>3898</v>
      </c>
    </row>
    <row r="719" ht="45.0" customHeight="true">
      <c r="A719" t="s" s="4">
        <v>2781</v>
      </c>
      <c r="B719" t="s" s="4">
        <v>5656</v>
      </c>
      <c r="C719" t="s" s="4">
        <v>4941</v>
      </c>
      <c r="D719" t="s" s="4">
        <v>3898</v>
      </c>
    </row>
    <row r="720" ht="45.0" customHeight="true">
      <c r="A720" t="s" s="4">
        <v>2784</v>
      </c>
      <c r="B720" t="s" s="4">
        <v>5657</v>
      </c>
      <c r="C720" t="s" s="4">
        <v>4941</v>
      </c>
      <c r="D720" t="s" s="4">
        <v>3898</v>
      </c>
    </row>
    <row r="721" ht="45.0" customHeight="true">
      <c r="A721" t="s" s="4">
        <v>2787</v>
      </c>
      <c r="B721" t="s" s="4">
        <v>5658</v>
      </c>
      <c r="C721" t="s" s="4">
        <v>4941</v>
      </c>
      <c r="D721" t="s" s="4">
        <v>3898</v>
      </c>
    </row>
    <row r="722" ht="45.0" customHeight="true">
      <c r="A722" t="s" s="4">
        <v>2792</v>
      </c>
      <c r="B722" t="s" s="4">
        <v>5659</v>
      </c>
      <c r="C722" t="s" s="4">
        <v>4941</v>
      </c>
      <c r="D722" t="s" s="4">
        <v>3898</v>
      </c>
    </row>
    <row r="723" ht="45.0" customHeight="true">
      <c r="A723" t="s" s="4">
        <v>2797</v>
      </c>
      <c r="B723" t="s" s="4">
        <v>5660</v>
      </c>
      <c r="C723" t="s" s="4">
        <v>4941</v>
      </c>
      <c r="D723" t="s" s="4">
        <v>3898</v>
      </c>
    </row>
    <row r="724" ht="45.0" customHeight="true">
      <c r="A724" t="s" s="4">
        <v>2801</v>
      </c>
      <c r="B724" t="s" s="4">
        <v>5661</v>
      </c>
      <c r="C724" t="s" s="4">
        <v>4941</v>
      </c>
      <c r="D724" t="s" s="4">
        <v>3898</v>
      </c>
    </row>
    <row r="725" ht="45.0" customHeight="true">
      <c r="A725" t="s" s="4">
        <v>2804</v>
      </c>
      <c r="B725" t="s" s="4">
        <v>5662</v>
      </c>
      <c r="C725" t="s" s="4">
        <v>4941</v>
      </c>
      <c r="D725" t="s" s="4">
        <v>3898</v>
      </c>
    </row>
    <row r="726" ht="45.0" customHeight="true">
      <c r="A726" t="s" s="4">
        <v>2808</v>
      </c>
      <c r="B726" t="s" s="4">
        <v>5663</v>
      </c>
      <c r="C726" t="s" s="4">
        <v>4941</v>
      </c>
      <c r="D726" t="s" s="4">
        <v>3898</v>
      </c>
    </row>
    <row r="727" ht="45.0" customHeight="true">
      <c r="A727" t="s" s="4">
        <v>2812</v>
      </c>
      <c r="B727" t="s" s="4">
        <v>5664</v>
      </c>
      <c r="C727" t="s" s="4">
        <v>4941</v>
      </c>
      <c r="D727" t="s" s="4">
        <v>3898</v>
      </c>
    </row>
    <row r="728" ht="45.0" customHeight="true">
      <c r="A728" t="s" s="4">
        <v>2817</v>
      </c>
      <c r="B728" t="s" s="4">
        <v>5665</v>
      </c>
      <c r="C728" t="s" s="4">
        <v>4941</v>
      </c>
      <c r="D728" t="s" s="4">
        <v>3898</v>
      </c>
    </row>
    <row r="729" ht="45.0" customHeight="true">
      <c r="A729" t="s" s="4">
        <v>2821</v>
      </c>
      <c r="B729" t="s" s="4">
        <v>5666</v>
      </c>
      <c r="C729" t="s" s="4">
        <v>4941</v>
      </c>
      <c r="D729" t="s" s="4">
        <v>3898</v>
      </c>
    </row>
    <row r="730" ht="45.0" customHeight="true">
      <c r="A730" t="s" s="4">
        <v>2826</v>
      </c>
      <c r="B730" t="s" s="4">
        <v>5667</v>
      </c>
      <c r="C730" t="s" s="4">
        <v>4941</v>
      </c>
      <c r="D730" t="s" s="4">
        <v>3898</v>
      </c>
    </row>
    <row r="731" ht="45.0" customHeight="true">
      <c r="A731" t="s" s="4">
        <v>2831</v>
      </c>
      <c r="B731" t="s" s="4">
        <v>5668</v>
      </c>
      <c r="C731" t="s" s="4">
        <v>4941</v>
      </c>
      <c r="D731" t="s" s="4">
        <v>3898</v>
      </c>
    </row>
    <row r="732" ht="45.0" customHeight="true">
      <c r="A732" t="s" s="4">
        <v>2835</v>
      </c>
      <c r="B732" t="s" s="4">
        <v>5669</v>
      </c>
      <c r="C732" t="s" s="4">
        <v>4941</v>
      </c>
      <c r="D732" t="s" s="4">
        <v>3898</v>
      </c>
    </row>
    <row r="733" ht="45.0" customHeight="true">
      <c r="A733" t="s" s="4">
        <v>2840</v>
      </c>
      <c r="B733" t="s" s="4">
        <v>5670</v>
      </c>
      <c r="C733" t="s" s="4">
        <v>4941</v>
      </c>
      <c r="D733" t="s" s="4">
        <v>3898</v>
      </c>
    </row>
    <row r="734" ht="45.0" customHeight="true">
      <c r="A734" t="s" s="4">
        <v>2845</v>
      </c>
      <c r="B734" t="s" s="4">
        <v>5671</v>
      </c>
      <c r="C734" t="s" s="4">
        <v>4941</v>
      </c>
      <c r="D734" t="s" s="4">
        <v>3898</v>
      </c>
    </row>
    <row r="735" ht="45.0" customHeight="true">
      <c r="A735" t="s" s="4">
        <v>2849</v>
      </c>
      <c r="B735" t="s" s="4">
        <v>5672</v>
      </c>
      <c r="C735" t="s" s="4">
        <v>4941</v>
      </c>
      <c r="D735" t="s" s="4">
        <v>3898</v>
      </c>
    </row>
    <row r="736" ht="45.0" customHeight="true">
      <c r="A736" t="s" s="4">
        <v>2853</v>
      </c>
      <c r="B736" t="s" s="4">
        <v>5673</v>
      </c>
      <c r="C736" t="s" s="4">
        <v>4941</v>
      </c>
      <c r="D736" t="s" s="4">
        <v>3898</v>
      </c>
    </row>
    <row r="737" ht="45.0" customHeight="true">
      <c r="A737" t="s" s="4">
        <v>2857</v>
      </c>
      <c r="B737" t="s" s="4">
        <v>5674</v>
      </c>
      <c r="C737" t="s" s="4">
        <v>4941</v>
      </c>
      <c r="D737" t="s" s="4">
        <v>3898</v>
      </c>
    </row>
    <row r="738" ht="45.0" customHeight="true">
      <c r="A738" t="s" s="4">
        <v>2861</v>
      </c>
      <c r="B738" t="s" s="4">
        <v>5675</v>
      </c>
      <c r="C738" t="s" s="4">
        <v>4941</v>
      </c>
      <c r="D738" t="s" s="4">
        <v>3898</v>
      </c>
    </row>
    <row r="739" ht="45.0" customHeight="true">
      <c r="A739" t="s" s="4">
        <v>2866</v>
      </c>
      <c r="B739" t="s" s="4">
        <v>5676</v>
      </c>
      <c r="C739" t="s" s="4">
        <v>4941</v>
      </c>
      <c r="D739" t="s" s="4">
        <v>3898</v>
      </c>
    </row>
    <row r="740" ht="45.0" customHeight="true">
      <c r="A740" t="s" s="4">
        <v>2870</v>
      </c>
      <c r="B740" t="s" s="4">
        <v>5677</v>
      </c>
      <c r="C740" t="s" s="4">
        <v>4941</v>
      </c>
      <c r="D740" t="s" s="4">
        <v>3898</v>
      </c>
    </row>
    <row r="741" ht="45.0" customHeight="true">
      <c r="A741" t="s" s="4">
        <v>2873</v>
      </c>
      <c r="B741" t="s" s="4">
        <v>5678</v>
      </c>
      <c r="C741" t="s" s="4">
        <v>4941</v>
      </c>
      <c r="D741" t="s" s="4">
        <v>3898</v>
      </c>
    </row>
    <row r="742" ht="45.0" customHeight="true">
      <c r="A742" t="s" s="4">
        <v>2877</v>
      </c>
      <c r="B742" t="s" s="4">
        <v>5679</v>
      </c>
      <c r="C742" t="s" s="4">
        <v>4941</v>
      </c>
      <c r="D742" t="s" s="4">
        <v>3898</v>
      </c>
    </row>
    <row r="743" ht="45.0" customHeight="true">
      <c r="A743" t="s" s="4">
        <v>2881</v>
      </c>
      <c r="B743" t="s" s="4">
        <v>5680</v>
      </c>
      <c r="C743" t="s" s="4">
        <v>4941</v>
      </c>
      <c r="D743" t="s" s="4">
        <v>3898</v>
      </c>
    </row>
    <row r="744" ht="45.0" customHeight="true">
      <c r="A744" t="s" s="4">
        <v>2885</v>
      </c>
      <c r="B744" t="s" s="4">
        <v>5681</v>
      </c>
      <c r="C744" t="s" s="4">
        <v>4941</v>
      </c>
      <c r="D744" t="s" s="4">
        <v>3898</v>
      </c>
    </row>
    <row r="745" ht="45.0" customHeight="true">
      <c r="A745" t="s" s="4">
        <v>2889</v>
      </c>
      <c r="B745" t="s" s="4">
        <v>5682</v>
      </c>
      <c r="C745" t="s" s="4">
        <v>4941</v>
      </c>
      <c r="D745" t="s" s="4">
        <v>3898</v>
      </c>
    </row>
    <row r="746" ht="45.0" customHeight="true">
      <c r="A746" t="s" s="4">
        <v>2892</v>
      </c>
      <c r="B746" t="s" s="4">
        <v>5683</v>
      </c>
      <c r="C746" t="s" s="4">
        <v>4941</v>
      </c>
      <c r="D746" t="s" s="4">
        <v>3898</v>
      </c>
    </row>
    <row r="747" ht="45.0" customHeight="true">
      <c r="A747" t="s" s="4">
        <v>2897</v>
      </c>
      <c r="B747" t="s" s="4">
        <v>5684</v>
      </c>
      <c r="C747" t="s" s="4">
        <v>4941</v>
      </c>
      <c r="D747" t="s" s="4">
        <v>3898</v>
      </c>
    </row>
    <row r="748" ht="45.0" customHeight="true">
      <c r="A748" t="s" s="4">
        <v>2901</v>
      </c>
      <c r="B748" t="s" s="4">
        <v>5685</v>
      </c>
      <c r="C748" t="s" s="4">
        <v>4941</v>
      </c>
      <c r="D748" t="s" s="4">
        <v>3898</v>
      </c>
    </row>
    <row r="749" ht="45.0" customHeight="true">
      <c r="A749" t="s" s="4">
        <v>2904</v>
      </c>
      <c r="B749" t="s" s="4">
        <v>5686</v>
      </c>
      <c r="C749" t="s" s="4">
        <v>4941</v>
      </c>
      <c r="D749" t="s" s="4">
        <v>3898</v>
      </c>
    </row>
    <row r="750" ht="45.0" customHeight="true">
      <c r="A750" t="s" s="4">
        <v>2908</v>
      </c>
      <c r="B750" t="s" s="4">
        <v>5687</v>
      </c>
      <c r="C750" t="s" s="4">
        <v>4941</v>
      </c>
      <c r="D750" t="s" s="4">
        <v>3898</v>
      </c>
    </row>
    <row r="751" ht="45.0" customHeight="true">
      <c r="A751" t="s" s="4">
        <v>2911</v>
      </c>
      <c r="B751" t="s" s="4">
        <v>5688</v>
      </c>
      <c r="C751" t="s" s="4">
        <v>4941</v>
      </c>
      <c r="D751" t="s" s="4">
        <v>3898</v>
      </c>
    </row>
    <row r="752" ht="45.0" customHeight="true">
      <c r="A752" t="s" s="4">
        <v>2915</v>
      </c>
      <c r="B752" t="s" s="4">
        <v>5689</v>
      </c>
      <c r="C752" t="s" s="4">
        <v>4941</v>
      </c>
      <c r="D752" t="s" s="4">
        <v>3898</v>
      </c>
    </row>
    <row r="753" ht="45.0" customHeight="true">
      <c r="A753" t="s" s="4">
        <v>2920</v>
      </c>
      <c r="B753" t="s" s="4">
        <v>5690</v>
      </c>
      <c r="C753" t="s" s="4">
        <v>4941</v>
      </c>
      <c r="D753" t="s" s="4">
        <v>3898</v>
      </c>
    </row>
    <row r="754" ht="45.0" customHeight="true">
      <c r="A754" t="s" s="4">
        <v>2924</v>
      </c>
      <c r="B754" t="s" s="4">
        <v>5691</v>
      </c>
      <c r="C754" t="s" s="4">
        <v>4941</v>
      </c>
      <c r="D754" t="s" s="4">
        <v>3898</v>
      </c>
    </row>
    <row r="755" ht="45.0" customHeight="true">
      <c r="A755" t="s" s="4">
        <v>2927</v>
      </c>
      <c r="B755" t="s" s="4">
        <v>5692</v>
      </c>
      <c r="C755" t="s" s="4">
        <v>4941</v>
      </c>
      <c r="D755" t="s" s="4">
        <v>3898</v>
      </c>
    </row>
    <row r="756" ht="45.0" customHeight="true">
      <c r="A756" t="s" s="4">
        <v>2931</v>
      </c>
      <c r="B756" t="s" s="4">
        <v>5693</v>
      </c>
      <c r="C756" t="s" s="4">
        <v>4941</v>
      </c>
      <c r="D756" t="s" s="4">
        <v>3898</v>
      </c>
    </row>
    <row r="757" ht="45.0" customHeight="true">
      <c r="A757" t="s" s="4">
        <v>2934</v>
      </c>
      <c r="B757" t="s" s="4">
        <v>5694</v>
      </c>
      <c r="C757" t="s" s="4">
        <v>4941</v>
      </c>
      <c r="D757" t="s" s="4">
        <v>3898</v>
      </c>
    </row>
    <row r="758" ht="45.0" customHeight="true">
      <c r="A758" t="s" s="4">
        <v>2938</v>
      </c>
      <c r="B758" t="s" s="4">
        <v>5695</v>
      </c>
      <c r="C758" t="s" s="4">
        <v>4941</v>
      </c>
      <c r="D758" t="s" s="4">
        <v>3898</v>
      </c>
    </row>
    <row r="759" ht="45.0" customHeight="true">
      <c r="A759" t="s" s="4">
        <v>2942</v>
      </c>
      <c r="B759" t="s" s="4">
        <v>5696</v>
      </c>
      <c r="C759" t="s" s="4">
        <v>4941</v>
      </c>
      <c r="D759" t="s" s="4">
        <v>3898</v>
      </c>
    </row>
    <row r="760" ht="45.0" customHeight="true">
      <c r="A760" t="s" s="4">
        <v>2945</v>
      </c>
      <c r="B760" t="s" s="4">
        <v>5697</v>
      </c>
      <c r="C760" t="s" s="4">
        <v>4941</v>
      </c>
      <c r="D760" t="s" s="4">
        <v>3898</v>
      </c>
    </row>
    <row r="761" ht="45.0" customHeight="true">
      <c r="A761" t="s" s="4">
        <v>2949</v>
      </c>
      <c r="B761" t="s" s="4">
        <v>5698</v>
      </c>
      <c r="C761" t="s" s="4">
        <v>4941</v>
      </c>
      <c r="D761" t="s" s="4">
        <v>3898</v>
      </c>
    </row>
    <row r="762" ht="45.0" customHeight="true">
      <c r="A762" t="s" s="4">
        <v>2952</v>
      </c>
      <c r="B762" t="s" s="4">
        <v>5699</v>
      </c>
      <c r="C762" t="s" s="4">
        <v>4941</v>
      </c>
      <c r="D762" t="s" s="4">
        <v>3898</v>
      </c>
    </row>
    <row r="763" ht="45.0" customHeight="true">
      <c r="A763" t="s" s="4">
        <v>2955</v>
      </c>
      <c r="B763" t="s" s="4">
        <v>5700</v>
      </c>
      <c r="C763" t="s" s="4">
        <v>4941</v>
      </c>
      <c r="D763" t="s" s="4">
        <v>3898</v>
      </c>
    </row>
    <row r="764" ht="45.0" customHeight="true">
      <c r="A764" t="s" s="4">
        <v>2959</v>
      </c>
      <c r="B764" t="s" s="4">
        <v>5701</v>
      </c>
      <c r="C764" t="s" s="4">
        <v>4941</v>
      </c>
      <c r="D764" t="s" s="4">
        <v>3898</v>
      </c>
    </row>
    <row r="765" ht="45.0" customHeight="true">
      <c r="A765" t="s" s="4">
        <v>2964</v>
      </c>
      <c r="B765" t="s" s="4">
        <v>5702</v>
      </c>
      <c r="C765" t="s" s="4">
        <v>4941</v>
      </c>
      <c r="D765" t="s" s="4">
        <v>3898</v>
      </c>
    </row>
    <row r="766" ht="45.0" customHeight="true">
      <c r="A766" t="s" s="4">
        <v>2968</v>
      </c>
      <c r="B766" t="s" s="4">
        <v>5703</v>
      </c>
      <c r="C766" t="s" s="4">
        <v>4941</v>
      </c>
      <c r="D766" t="s" s="4">
        <v>3898</v>
      </c>
    </row>
    <row r="767" ht="45.0" customHeight="true">
      <c r="A767" t="s" s="4">
        <v>2972</v>
      </c>
      <c r="B767" t="s" s="4">
        <v>5704</v>
      </c>
      <c r="C767" t="s" s="4">
        <v>4941</v>
      </c>
      <c r="D767" t="s" s="4">
        <v>3898</v>
      </c>
    </row>
    <row r="768" ht="45.0" customHeight="true">
      <c r="A768" t="s" s="4">
        <v>2977</v>
      </c>
      <c r="B768" t="s" s="4">
        <v>5705</v>
      </c>
      <c r="C768" t="s" s="4">
        <v>4941</v>
      </c>
      <c r="D768" t="s" s="4">
        <v>3898</v>
      </c>
    </row>
    <row r="769" ht="45.0" customHeight="true">
      <c r="A769" t="s" s="4">
        <v>2980</v>
      </c>
      <c r="B769" t="s" s="4">
        <v>5706</v>
      </c>
      <c r="C769" t="s" s="4">
        <v>4941</v>
      </c>
      <c r="D769" t="s" s="4">
        <v>3898</v>
      </c>
    </row>
    <row r="770" ht="45.0" customHeight="true">
      <c r="A770" t="s" s="4">
        <v>2986</v>
      </c>
      <c r="B770" t="s" s="4">
        <v>5707</v>
      </c>
      <c r="C770" t="s" s="4">
        <v>4941</v>
      </c>
      <c r="D770" t="s" s="4">
        <v>3898</v>
      </c>
    </row>
    <row r="771" ht="45.0" customHeight="true">
      <c r="A771" t="s" s="4">
        <v>2986</v>
      </c>
      <c r="B771" t="s" s="4">
        <v>5708</v>
      </c>
      <c r="C771" t="s" s="4">
        <v>4941</v>
      </c>
      <c r="D771" t="s" s="4">
        <v>3898</v>
      </c>
    </row>
    <row r="772" ht="45.0" customHeight="true">
      <c r="A772" t="s" s="4">
        <v>2990</v>
      </c>
      <c r="B772" t="s" s="4">
        <v>5709</v>
      </c>
      <c r="C772" t="s" s="4">
        <v>4941</v>
      </c>
      <c r="D772" t="s" s="4">
        <v>3898</v>
      </c>
    </row>
    <row r="773" ht="45.0" customHeight="true">
      <c r="A773" t="s" s="4">
        <v>2995</v>
      </c>
      <c r="B773" t="s" s="4">
        <v>5710</v>
      </c>
      <c r="C773" t="s" s="4">
        <v>4941</v>
      </c>
      <c r="D773" t="s" s="4">
        <v>3898</v>
      </c>
    </row>
    <row r="774" ht="45.0" customHeight="true">
      <c r="A774" t="s" s="4">
        <v>2999</v>
      </c>
      <c r="B774" t="s" s="4">
        <v>5711</v>
      </c>
      <c r="C774" t="s" s="4">
        <v>4941</v>
      </c>
      <c r="D774" t="s" s="4">
        <v>3898</v>
      </c>
    </row>
    <row r="775" ht="45.0" customHeight="true">
      <c r="A775" t="s" s="4">
        <v>3003</v>
      </c>
      <c r="B775" t="s" s="4">
        <v>5712</v>
      </c>
      <c r="C775" t="s" s="4">
        <v>4941</v>
      </c>
      <c r="D775" t="s" s="4">
        <v>3898</v>
      </c>
    </row>
    <row r="776" ht="45.0" customHeight="true">
      <c r="A776" t="s" s="4">
        <v>3003</v>
      </c>
      <c r="B776" t="s" s="4">
        <v>5713</v>
      </c>
      <c r="C776" t="s" s="4">
        <v>4941</v>
      </c>
      <c r="D776" t="s" s="4">
        <v>3898</v>
      </c>
    </row>
    <row r="777" ht="45.0" customHeight="true">
      <c r="A777" t="s" s="4">
        <v>3006</v>
      </c>
      <c r="B777" t="s" s="4">
        <v>5714</v>
      </c>
      <c r="C777" t="s" s="4">
        <v>4941</v>
      </c>
      <c r="D777" t="s" s="4">
        <v>3898</v>
      </c>
    </row>
    <row r="778" ht="45.0" customHeight="true">
      <c r="A778" t="s" s="4">
        <v>3009</v>
      </c>
      <c r="B778" t="s" s="4">
        <v>5715</v>
      </c>
      <c r="C778" t="s" s="4">
        <v>4941</v>
      </c>
      <c r="D778" t="s" s="4">
        <v>3898</v>
      </c>
    </row>
    <row r="779" ht="45.0" customHeight="true">
      <c r="A779" t="s" s="4">
        <v>3012</v>
      </c>
      <c r="B779" t="s" s="4">
        <v>5716</v>
      </c>
      <c r="C779" t="s" s="4">
        <v>4941</v>
      </c>
      <c r="D779" t="s" s="4">
        <v>3898</v>
      </c>
    </row>
    <row r="780" ht="45.0" customHeight="true">
      <c r="A780" t="s" s="4">
        <v>3015</v>
      </c>
      <c r="B780" t="s" s="4">
        <v>5717</v>
      </c>
      <c r="C780" t="s" s="4">
        <v>4941</v>
      </c>
      <c r="D780" t="s" s="4">
        <v>3898</v>
      </c>
    </row>
    <row r="781" ht="45.0" customHeight="true">
      <c r="A781" t="s" s="4">
        <v>3018</v>
      </c>
      <c r="B781" t="s" s="4">
        <v>5718</v>
      </c>
      <c r="C781" t="s" s="4">
        <v>4941</v>
      </c>
      <c r="D781" t="s" s="4">
        <v>3898</v>
      </c>
    </row>
    <row r="782" ht="45.0" customHeight="true">
      <c r="A782" t="s" s="4">
        <v>3023</v>
      </c>
      <c r="B782" t="s" s="4">
        <v>5719</v>
      </c>
      <c r="C782" t="s" s="4">
        <v>4941</v>
      </c>
      <c r="D782" t="s" s="4">
        <v>3898</v>
      </c>
    </row>
    <row r="783" ht="45.0" customHeight="true">
      <c r="A783" t="s" s="4">
        <v>3027</v>
      </c>
      <c r="B783" t="s" s="4">
        <v>5720</v>
      </c>
      <c r="C783" t="s" s="4">
        <v>4941</v>
      </c>
      <c r="D783" t="s" s="4">
        <v>3898</v>
      </c>
    </row>
    <row r="784" ht="45.0" customHeight="true">
      <c r="A784" t="s" s="4">
        <v>3030</v>
      </c>
      <c r="B784" t="s" s="4">
        <v>5721</v>
      </c>
      <c r="C784" t="s" s="4">
        <v>4941</v>
      </c>
      <c r="D784" t="s" s="4">
        <v>3898</v>
      </c>
    </row>
    <row r="785" ht="45.0" customHeight="true">
      <c r="A785" t="s" s="4">
        <v>3033</v>
      </c>
      <c r="B785" t="s" s="4">
        <v>5722</v>
      </c>
      <c r="C785" t="s" s="4">
        <v>4941</v>
      </c>
      <c r="D785" t="s" s="4">
        <v>3898</v>
      </c>
    </row>
    <row r="786" ht="45.0" customHeight="true">
      <c r="A786" t="s" s="4">
        <v>3036</v>
      </c>
      <c r="B786" t="s" s="4">
        <v>5723</v>
      </c>
      <c r="C786" t="s" s="4">
        <v>4941</v>
      </c>
      <c r="D786" t="s" s="4">
        <v>3898</v>
      </c>
    </row>
    <row r="787" ht="45.0" customHeight="true">
      <c r="A787" t="s" s="4">
        <v>3039</v>
      </c>
      <c r="B787" t="s" s="4">
        <v>5724</v>
      </c>
      <c r="C787" t="s" s="4">
        <v>4941</v>
      </c>
      <c r="D787" t="s" s="4">
        <v>3898</v>
      </c>
    </row>
    <row r="788" ht="45.0" customHeight="true">
      <c r="A788" t="s" s="4">
        <v>3043</v>
      </c>
      <c r="B788" t="s" s="4">
        <v>5725</v>
      </c>
      <c r="C788" t="s" s="4">
        <v>4941</v>
      </c>
      <c r="D788" t="s" s="4">
        <v>3898</v>
      </c>
    </row>
    <row r="789" ht="45.0" customHeight="true">
      <c r="A789" t="s" s="4">
        <v>3046</v>
      </c>
      <c r="B789" t="s" s="4">
        <v>5726</v>
      </c>
      <c r="C789" t="s" s="4">
        <v>4941</v>
      </c>
      <c r="D789" t="s" s="4">
        <v>3898</v>
      </c>
    </row>
    <row r="790" ht="45.0" customHeight="true">
      <c r="A790" t="s" s="4">
        <v>3049</v>
      </c>
      <c r="B790" t="s" s="4">
        <v>5727</v>
      </c>
      <c r="C790" t="s" s="4">
        <v>4941</v>
      </c>
      <c r="D790" t="s" s="4">
        <v>3898</v>
      </c>
    </row>
    <row r="791" ht="45.0" customHeight="true">
      <c r="A791" t="s" s="4">
        <v>3052</v>
      </c>
      <c r="B791" t="s" s="4">
        <v>5728</v>
      </c>
      <c r="C791" t="s" s="4">
        <v>4941</v>
      </c>
      <c r="D791" t="s" s="4">
        <v>3898</v>
      </c>
    </row>
    <row r="792" ht="45.0" customHeight="true">
      <c r="A792" t="s" s="4">
        <v>3056</v>
      </c>
      <c r="B792" t="s" s="4">
        <v>5729</v>
      </c>
      <c r="C792" t="s" s="4">
        <v>4941</v>
      </c>
      <c r="D792" t="s" s="4">
        <v>3898</v>
      </c>
    </row>
    <row r="793" ht="45.0" customHeight="true">
      <c r="A793" t="s" s="4">
        <v>3059</v>
      </c>
      <c r="B793" t="s" s="4">
        <v>5730</v>
      </c>
      <c r="C793" t="s" s="4">
        <v>4941</v>
      </c>
      <c r="D793" t="s" s="4">
        <v>3898</v>
      </c>
    </row>
    <row r="794" ht="45.0" customHeight="true">
      <c r="A794" t="s" s="4">
        <v>3062</v>
      </c>
      <c r="B794" t="s" s="4">
        <v>5731</v>
      </c>
      <c r="C794" t="s" s="4">
        <v>4941</v>
      </c>
      <c r="D794" t="s" s="4">
        <v>3898</v>
      </c>
    </row>
    <row r="795" ht="45.0" customHeight="true">
      <c r="A795" t="s" s="4">
        <v>3066</v>
      </c>
      <c r="B795" t="s" s="4">
        <v>5732</v>
      </c>
      <c r="C795" t="s" s="4">
        <v>4941</v>
      </c>
      <c r="D795" t="s" s="4">
        <v>3898</v>
      </c>
    </row>
    <row r="796" ht="45.0" customHeight="true">
      <c r="A796" t="s" s="4">
        <v>3070</v>
      </c>
      <c r="B796" t="s" s="4">
        <v>5733</v>
      </c>
      <c r="C796" t="s" s="4">
        <v>4941</v>
      </c>
      <c r="D796" t="s" s="4">
        <v>3898</v>
      </c>
    </row>
    <row r="797" ht="45.0" customHeight="true">
      <c r="A797" t="s" s="4">
        <v>3074</v>
      </c>
      <c r="B797" t="s" s="4">
        <v>5734</v>
      </c>
      <c r="C797" t="s" s="4">
        <v>4941</v>
      </c>
      <c r="D797" t="s" s="4">
        <v>3898</v>
      </c>
    </row>
    <row r="798" ht="45.0" customHeight="true">
      <c r="A798" t="s" s="4">
        <v>3077</v>
      </c>
      <c r="B798" t="s" s="4">
        <v>5735</v>
      </c>
      <c r="C798" t="s" s="4">
        <v>4941</v>
      </c>
      <c r="D798" t="s" s="4">
        <v>3898</v>
      </c>
    </row>
    <row r="799" ht="45.0" customHeight="true">
      <c r="A799" t="s" s="4">
        <v>3080</v>
      </c>
      <c r="B799" t="s" s="4">
        <v>5736</v>
      </c>
      <c r="C799" t="s" s="4">
        <v>4941</v>
      </c>
      <c r="D799" t="s" s="4">
        <v>3898</v>
      </c>
    </row>
    <row r="800" ht="45.0" customHeight="true">
      <c r="A800" t="s" s="4">
        <v>3083</v>
      </c>
      <c r="B800" t="s" s="4">
        <v>5737</v>
      </c>
      <c r="C800" t="s" s="4">
        <v>4941</v>
      </c>
      <c r="D800" t="s" s="4">
        <v>3898</v>
      </c>
    </row>
    <row r="801" ht="45.0" customHeight="true">
      <c r="A801" t="s" s="4">
        <v>3086</v>
      </c>
      <c r="B801" t="s" s="4">
        <v>5738</v>
      </c>
      <c r="C801" t="s" s="4">
        <v>4941</v>
      </c>
      <c r="D801" t="s" s="4">
        <v>3898</v>
      </c>
    </row>
    <row r="802" ht="45.0" customHeight="true">
      <c r="A802" t="s" s="4">
        <v>3089</v>
      </c>
      <c r="B802" t="s" s="4">
        <v>5739</v>
      </c>
      <c r="C802" t="s" s="4">
        <v>4941</v>
      </c>
      <c r="D802" t="s" s="4">
        <v>3898</v>
      </c>
    </row>
    <row r="803" ht="45.0" customHeight="true">
      <c r="A803" t="s" s="4">
        <v>3093</v>
      </c>
      <c r="B803" t="s" s="4">
        <v>5740</v>
      </c>
      <c r="C803" t="s" s="4">
        <v>4941</v>
      </c>
      <c r="D803" t="s" s="4">
        <v>3898</v>
      </c>
    </row>
    <row r="804" ht="45.0" customHeight="true">
      <c r="A804" t="s" s="4">
        <v>3096</v>
      </c>
      <c r="B804" t="s" s="4">
        <v>5741</v>
      </c>
      <c r="C804" t="s" s="4">
        <v>4941</v>
      </c>
      <c r="D804" t="s" s="4">
        <v>3898</v>
      </c>
    </row>
    <row r="805" ht="45.0" customHeight="true">
      <c r="A805" t="s" s="4">
        <v>3099</v>
      </c>
      <c r="B805" t="s" s="4">
        <v>5742</v>
      </c>
      <c r="C805" t="s" s="4">
        <v>4941</v>
      </c>
      <c r="D805" t="s" s="4">
        <v>3898</v>
      </c>
    </row>
    <row r="806" ht="45.0" customHeight="true">
      <c r="A806" t="s" s="4">
        <v>3102</v>
      </c>
      <c r="B806" t="s" s="4">
        <v>5743</v>
      </c>
      <c r="C806" t="s" s="4">
        <v>4941</v>
      </c>
      <c r="D806" t="s" s="4">
        <v>3898</v>
      </c>
    </row>
    <row r="807" ht="45.0" customHeight="true">
      <c r="A807" t="s" s="4">
        <v>3106</v>
      </c>
      <c r="B807" t="s" s="4">
        <v>5744</v>
      </c>
      <c r="C807" t="s" s="4">
        <v>4941</v>
      </c>
      <c r="D807" t="s" s="4">
        <v>3898</v>
      </c>
    </row>
    <row r="808" ht="45.0" customHeight="true">
      <c r="A808" t="s" s="4">
        <v>3109</v>
      </c>
      <c r="B808" t="s" s="4">
        <v>5745</v>
      </c>
      <c r="C808" t="s" s="4">
        <v>4941</v>
      </c>
      <c r="D808" t="s" s="4">
        <v>3898</v>
      </c>
    </row>
    <row r="809" ht="45.0" customHeight="true">
      <c r="A809" t="s" s="4">
        <v>3113</v>
      </c>
      <c r="B809" t="s" s="4">
        <v>5746</v>
      </c>
      <c r="C809" t="s" s="4">
        <v>4941</v>
      </c>
      <c r="D809" t="s" s="4">
        <v>3898</v>
      </c>
    </row>
    <row r="810" ht="45.0" customHeight="true">
      <c r="A810" t="s" s="4">
        <v>3117</v>
      </c>
      <c r="B810" t="s" s="4">
        <v>5747</v>
      </c>
      <c r="C810" t="s" s="4">
        <v>4941</v>
      </c>
      <c r="D810" t="s" s="4">
        <v>3898</v>
      </c>
    </row>
    <row r="811" ht="45.0" customHeight="true">
      <c r="A811" t="s" s="4">
        <v>3122</v>
      </c>
      <c r="B811" t="s" s="4">
        <v>5748</v>
      </c>
      <c r="C811" t="s" s="4">
        <v>4941</v>
      </c>
      <c r="D811" t="s" s="4">
        <v>3898</v>
      </c>
    </row>
    <row r="812" ht="45.0" customHeight="true">
      <c r="A812" t="s" s="4">
        <v>3126</v>
      </c>
      <c r="B812" t="s" s="4">
        <v>5749</v>
      </c>
      <c r="C812" t="s" s="4">
        <v>4941</v>
      </c>
      <c r="D812" t="s" s="4">
        <v>3898</v>
      </c>
    </row>
    <row r="813" ht="45.0" customHeight="true">
      <c r="A813" t="s" s="4">
        <v>3130</v>
      </c>
      <c r="B813" t="s" s="4">
        <v>5750</v>
      </c>
      <c r="C813" t="s" s="4">
        <v>4941</v>
      </c>
      <c r="D813" t="s" s="4">
        <v>3898</v>
      </c>
    </row>
    <row r="814" ht="45.0" customHeight="true">
      <c r="A814" t="s" s="4">
        <v>3133</v>
      </c>
      <c r="B814" t="s" s="4">
        <v>5751</v>
      </c>
      <c r="C814" t="s" s="4">
        <v>4941</v>
      </c>
      <c r="D814" t="s" s="4">
        <v>3898</v>
      </c>
    </row>
    <row r="815" ht="45.0" customHeight="true">
      <c r="A815" t="s" s="4">
        <v>3136</v>
      </c>
      <c r="B815" t="s" s="4">
        <v>5752</v>
      </c>
      <c r="C815" t="s" s="4">
        <v>4941</v>
      </c>
      <c r="D815" t="s" s="4">
        <v>3898</v>
      </c>
    </row>
    <row r="816" ht="45.0" customHeight="true">
      <c r="A816" t="s" s="4">
        <v>3140</v>
      </c>
      <c r="B816" t="s" s="4">
        <v>5753</v>
      </c>
      <c r="C816" t="s" s="4">
        <v>4941</v>
      </c>
      <c r="D816" t="s" s="4">
        <v>3898</v>
      </c>
    </row>
    <row r="817" ht="45.0" customHeight="true">
      <c r="A817" t="s" s="4">
        <v>3144</v>
      </c>
      <c r="B817" t="s" s="4">
        <v>5754</v>
      </c>
      <c r="C817" t="s" s="4">
        <v>4941</v>
      </c>
      <c r="D817" t="s" s="4">
        <v>3898</v>
      </c>
    </row>
    <row r="818" ht="45.0" customHeight="true">
      <c r="A818" t="s" s="4">
        <v>3148</v>
      </c>
      <c r="B818" t="s" s="4">
        <v>5755</v>
      </c>
      <c r="C818" t="s" s="4">
        <v>4941</v>
      </c>
      <c r="D818" t="s" s="4">
        <v>3898</v>
      </c>
    </row>
    <row r="819" ht="45.0" customHeight="true">
      <c r="A819" t="s" s="4">
        <v>3152</v>
      </c>
      <c r="B819" t="s" s="4">
        <v>5756</v>
      </c>
      <c r="C819" t="s" s="4">
        <v>4941</v>
      </c>
      <c r="D819" t="s" s="4">
        <v>3898</v>
      </c>
    </row>
    <row r="820" ht="45.0" customHeight="true">
      <c r="A820" t="s" s="4">
        <v>3155</v>
      </c>
      <c r="B820" t="s" s="4">
        <v>5757</v>
      </c>
      <c r="C820" t="s" s="4">
        <v>4941</v>
      </c>
      <c r="D820" t="s" s="4">
        <v>3898</v>
      </c>
    </row>
    <row r="821" ht="45.0" customHeight="true">
      <c r="A821" t="s" s="4">
        <v>3159</v>
      </c>
      <c r="B821" t="s" s="4">
        <v>5758</v>
      </c>
      <c r="C821" t="s" s="4">
        <v>4941</v>
      </c>
      <c r="D821" t="s" s="4">
        <v>3898</v>
      </c>
    </row>
    <row r="822" ht="45.0" customHeight="true">
      <c r="A822" t="s" s="4">
        <v>3162</v>
      </c>
      <c r="B822" t="s" s="4">
        <v>5759</v>
      </c>
      <c r="C822" t="s" s="4">
        <v>4941</v>
      </c>
      <c r="D822" t="s" s="4">
        <v>3898</v>
      </c>
    </row>
    <row r="823" ht="45.0" customHeight="true">
      <c r="A823" t="s" s="4">
        <v>3165</v>
      </c>
      <c r="B823" t="s" s="4">
        <v>5760</v>
      </c>
      <c r="C823" t="s" s="4">
        <v>4941</v>
      </c>
      <c r="D823" t="s" s="4">
        <v>3898</v>
      </c>
    </row>
    <row r="824" ht="45.0" customHeight="true">
      <c r="A824" t="s" s="4">
        <v>3169</v>
      </c>
      <c r="B824" t="s" s="4">
        <v>5761</v>
      </c>
      <c r="C824" t="s" s="4">
        <v>4941</v>
      </c>
      <c r="D824" t="s" s="4">
        <v>3898</v>
      </c>
    </row>
    <row r="825" ht="45.0" customHeight="true">
      <c r="A825" t="s" s="4">
        <v>3174</v>
      </c>
      <c r="B825" t="s" s="4">
        <v>5762</v>
      </c>
      <c r="C825" t="s" s="4">
        <v>4941</v>
      </c>
      <c r="D825" t="s" s="4">
        <v>3898</v>
      </c>
    </row>
    <row r="826" ht="45.0" customHeight="true">
      <c r="A826" t="s" s="4">
        <v>3178</v>
      </c>
      <c r="B826" t="s" s="4">
        <v>5763</v>
      </c>
      <c r="C826" t="s" s="4">
        <v>4941</v>
      </c>
      <c r="D826" t="s" s="4">
        <v>3898</v>
      </c>
    </row>
    <row r="827" ht="45.0" customHeight="true">
      <c r="A827" t="s" s="4">
        <v>3181</v>
      </c>
      <c r="B827" t="s" s="4">
        <v>5764</v>
      </c>
      <c r="C827" t="s" s="4">
        <v>4941</v>
      </c>
      <c r="D827" t="s" s="4">
        <v>3898</v>
      </c>
    </row>
    <row r="828" ht="45.0" customHeight="true">
      <c r="A828" t="s" s="4">
        <v>3184</v>
      </c>
      <c r="B828" t="s" s="4">
        <v>5765</v>
      </c>
      <c r="C828" t="s" s="4">
        <v>4941</v>
      </c>
      <c r="D828" t="s" s="4">
        <v>3898</v>
      </c>
    </row>
    <row r="829" ht="45.0" customHeight="true">
      <c r="A829" t="s" s="4">
        <v>3187</v>
      </c>
      <c r="B829" t="s" s="4">
        <v>5766</v>
      </c>
      <c r="C829" t="s" s="4">
        <v>4941</v>
      </c>
      <c r="D829" t="s" s="4">
        <v>3898</v>
      </c>
    </row>
    <row r="830" ht="45.0" customHeight="true">
      <c r="A830" t="s" s="4">
        <v>3190</v>
      </c>
      <c r="B830" t="s" s="4">
        <v>5767</v>
      </c>
      <c r="C830" t="s" s="4">
        <v>4941</v>
      </c>
      <c r="D830" t="s" s="4">
        <v>3898</v>
      </c>
    </row>
    <row r="831" ht="45.0" customHeight="true">
      <c r="A831" t="s" s="4">
        <v>3195</v>
      </c>
      <c r="B831" t="s" s="4">
        <v>5768</v>
      </c>
      <c r="C831" t="s" s="4">
        <v>4941</v>
      </c>
      <c r="D831" t="s" s="4">
        <v>3898</v>
      </c>
    </row>
    <row r="832" ht="45.0" customHeight="true">
      <c r="A832" t="s" s="4">
        <v>3199</v>
      </c>
      <c r="B832" t="s" s="4">
        <v>5769</v>
      </c>
      <c r="C832" t="s" s="4">
        <v>4941</v>
      </c>
      <c r="D832" t="s" s="4">
        <v>3898</v>
      </c>
    </row>
    <row r="833" ht="45.0" customHeight="true">
      <c r="A833" t="s" s="4">
        <v>3202</v>
      </c>
      <c r="B833" t="s" s="4">
        <v>5770</v>
      </c>
      <c r="C833" t="s" s="4">
        <v>4941</v>
      </c>
      <c r="D833" t="s" s="4">
        <v>3898</v>
      </c>
    </row>
    <row r="834" ht="45.0" customHeight="true">
      <c r="A834" t="s" s="4">
        <v>3206</v>
      </c>
      <c r="B834" t="s" s="4">
        <v>5771</v>
      </c>
      <c r="C834" t="s" s="4">
        <v>4941</v>
      </c>
      <c r="D834" t="s" s="4">
        <v>3898</v>
      </c>
    </row>
    <row r="835" ht="45.0" customHeight="true">
      <c r="A835" t="s" s="4">
        <v>3208</v>
      </c>
      <c r="B835" t="s" s="4">
        <v>5772</v>
      </c>
      <c r="C835" t="s" s="4">
        <v>4941</v>
      </c>
      <c r="D835" t="s" s="4">
        <v>3898</v>
      </c>
    </row>
    <row r="836" ht="45.0" customHeight="true">
      <c r="A836" t="s" s="4">
        <v>3212</v>
      </c>
      <c r="B836" t="s" s="4">
        <v>5773</v>
      </c>
      <c r="C836" t="s" s="4">
        <v>4941</v>
      </c>
      <c r="D836" t="s" s="4">
        <v>3898</v>
      </c>
    </row>
    <row r="837" ht="45.0" customHeight="true">
      <c r="A837" t="s" s="4">
        <v>3212</v>
      </c>
      <c r="B837" t="s" s="4">
        <v>5774</v>
      </c>
      <c r="C837" t="s" s="4">
        <v>4941</v>
      </c>
      <c r="D837" t="s" s="4">
        <v>3898</v>
      </c>
    </row>
    <row r="838" ht="45.0" customHeight="true">
      <c r="A838" t="s" s="4">
        <v>3217</v>
      </c>
      <c r="B838" t="s" s="4">
        <v>5775</v>
      </c>
      <c r="C838" t="s" s="4">
        <v>4941</v>
      </c>
      <c r="D838" t="s" s="4">
        <v>3898</v>
      </c>
    </row>
    <row r="839" ht="45.0" customHeight="true">
      <c r="A839" t="s" s="4">
        <v>3221</v>
      </c>
      <c r="B839" t="s" s="4">
        <v>5776</v>
      </c>
      <c r="C839" t="s" s="4">
        <v>4941</v>
      </c>
      <c r="D839" t="s" s="4">
        <v>3898</v>
      </c>
    </row>
    <row r="840" ht="45.0" customHeight="true">
      <c r="A840" t="s" s="4">
        <v>3224</v>
      </c>
      <c r="B840" t="s" s="4">
        <v>5777</v>
      </c>
      <c r="C840" t="s" s="4">
        <v>4941</v>
      </c>
      <c r="D840" t="s" s="4">
        <v>3898</v>
      </c>
    </row>
    <row r="841" ht="45.0" customHeight="true">
      <c r="A841" t="s" s="4">
        <v>3229</v>
      </c>
      <c r="B841" t="s" s="4">
        <v>5778</v>
      </c>
      <c r="C841" t="s" s="4">
        <v>4941</v>
      </c>
      <c r="D841" t="s" s="4">
        <v>3898</v>
      </c>
    </row>
    <row r="842" ht="45.0" customHeight="true">
      <c r="A842" t="s" s="4">
        <v>3232</v>
      </c>
      <c r="B842" t="s" s="4">
        <v>5779</v>
      </c>
      <c r="C842" t="s" s="4">
        <v>4941</v>
      </c>
      <c r="D842" t="s" s="4">
        <v>3898</v>
      </c>
    </row>
    <row r="843" ht="45.0" customHeight="true">
      <c r="A843" t="s" s="4">
        <v>3234</v>
      </c>
      <c r="B843" t="s" s="4">
        <v>5780</v>
      </c>
      <c r="C843" t="s" s="4">
        <v>4941</v>
      </c>
      <c r="D843" t="s" s="4">
        <v>3898</v>
      </c>
    </row>
    <row r="844" ht="45.0" customHeight="true">
      <c r="A844" t="s" s="4">
        <v>3238</v>
      </c>
      <c r="B844" t="s" s="4">
        <v>5781</v>
      </c>
      <c r="C844" t="s" s="4">
        <v>4941</v>
      </c>
      <c r="D844" t="s" s="4">
        <v>3898</v>
      </c>
    </row>
    <row r="845" ht="45.0" customHeight="true">
      <c r="A845" t="s" s="4">
        <v>3243</v>
      </c>
      <c r="B845" t="s" s="4">
        <v>5782</v>
      </c>
      <c r="C845" t="s" s="4">
        <v>4941</v>
      </c>
      <c r="D845" t="s" s="4">
        <v>3898</v>
      </c>
    </row>
    <row r="846" ht="45.0" customHeight="true">
      <c r="A846" t="s" s="4">
        <v>3247</v>
      </c>
      <c r="B846" t="s" s="4">
        <v>5783</v>
      </c>
      <c r="C846" t="s" s="4">
        <v>4941</v>
      </c>
      <c r="D846" t="s" s="4">
        <v>3898</v>
      </c>
    </row>
    <row r="847" ht="45.0" customHeight="true">
      <c r="A847" t="s" s="4">
        <v>3250</v>
      </c>
      <c r="B847" t="s" s="4">
        <v>5784</v>
      </c>
      <c r="C847" t="s" s="4">
        <v>4941</v>
      </c>
      <c r="D847" t="s" s="4">
        <v>3898</v>
      </c>
    </row>
    <row r="848" ht="45.0" customHeight="true">
      <c r="A848" t="s" s="4">
        <v>3254</v>
      </c>
      <c r="B848" t="s" s="4">
        <v>5785</v>
      </c>
      <c r="C848" t="s" s="4">
        <v>4941</v>
      </c>
      <c r="D848" t="s" s="4">
        <v>3898</v>
      </c>
    </row>
    <row r="849" ht="45.0" customHeight="true">
      <c r="A849" t="s" s="4">
        <v>3257</v>
      </c>
      <c r="B849" t="s" s="4">
        <v>5786</v>
      </c>
      <c r="C849" t="s" s="4">
        <v>4941</v>
      </c>
      <c r="D849" t="s" s="4">
        <v>3898</v>
      </c>
    </row>
    <row r="850" ht="45.0" customHeight="true">
      <c r="A850" t="s" s="4">
        <v>3260</v>
      </c>
      <c r="B850" t="s" s="4">
        <v>5787</v>
      </c>
      <c r="C850" t="s" s="4">
        <v>4941</v>
      </c>
      <c r="D850" t="s" s="4">
        <v>3898</v>
      </c>
    </row>
    <row r="851" ht="45.0" customHeight="true">
      <c r="A851" t="s" s="4">
        <v>3265</v>
      </c>
      <c r="B851" t="s" s="4">
        <v>5788</v>
      </c>
      <c r="C851" t="s" s="4">
        <v>4941</v>
      </c>
      <c r="D851" t="s" s="4">
        <v>3898</v>
      </c>
    </row>
    <row r="852" ht="45.0" customHeight="true">
      <c r="A852" t="s" s="4">
        <v>3268</v>
      </c>
      <c r="B852" t="s" s="4">
        <v>5789</v>
      </c>
      <c r="C852" t="s" s="4">
        <v>4941</v>
      </c>
      <c r="D852" t="s" s="4">
        <v>3898</v>
      </c>
    </row>
    <row r="853" ht="45.0" customHeight="true">
      <c r="A853" t="s" s="4">
        <v>3270</v>
      </c>
      <c r="B853" t="s" s="4">
        <v>5790</v>
      </c>
      <c r="C853" t="s" s="4">
        <v>4941</v>
      </c>
      <c r="D853" t="s" s="4">
        <v>3898</v>
      </c>
    </row>
    <row r="854" ht="45.0" customHeight="true">
      <c r="A854" t="s" s="4">
        <v>3273</v>
      </c>
      <c r="B854" t="s" s="4">
        <v>5791</v>
      </c>
      <c r="C854" t="s" s="4">
        <v>4941</v>
      </c>
      <c r="D854" t="s" s="4">
        <v>3898</v>
      </c>
    </row>
    <row r="855" ht="45.0" customHeight="true">
      <c r="A855" t="s" s="4">
        <v>3278</v>
      </c>
      <c r="B855" t="s" s="4">
        <v>5792</v>
      </c>
      <c r="C855" t="s" s="4">
        <v>4941</v>
      </c>
      <c r="D855" t="s" s="4">
        <v>3898</v>
      </c>
    </row>
    <row r="856" ht="45.0" customHeight="true">
      <c r="A856" t="s" s="4">
        <v>3282</v>
      </c>
      <c r="B856" t="s" s="4">
        <v>5793</v>
      </c>
      <c r="C856" t="s" s="4">
        <v>4941</v>
      </c>
      <c r="D856" t="s" s="4">
        <v>3898</v>
      </c>
    </row>
    <row r="857" ht="45.0" customHeight="true">
      <c r="A857" t="s" s="4">
        <v>3284</v>
      </c>
      <c r="B857" t="s" s="4">
        <v>5794</v>
      </c>
      <c r="C857" t="s" s="4">
        <v>4941</v>
      </c>
      <c r="D857" t="s" s="4">
        <v>3898</v>
      </c>
    </row>
    <row r="858" ht="45.0" customHeight="true">
      <c r="A858" t="s" s="4">
        <v>3286</v>
      </c>
      <c r="B858" t="s" s="4">
        <v>5795</v>
      </c>
      <c r="C858" t="s" s="4">
        <v>4941</v>
      </c>
      <c r="D858" t="s" s="4">
        <v>3898</v>
      </c>
    </row>
    <row r="859" ht="45.0" customHeight="true">
      <c r="A859" t="s" s="4">
        <v>3291</v>
      </c>
      <c r="B859" t="s" s="4">
        <v>5796</v>
      </c>
      <c r="C859" t="s" s="4">
        <v>4941</v>
      </c>
      <c r="D859" t="s" s="4">
        <v>3898</v>
      </c>
    </row>
    <row r="860" ht="45.0" customHeight="true">
      <c r="A860" t="s" s="4">
        <v>3295</v>
      </c>
      <c r="B860" t="s" s="4">
        <v>5797</v>
      </c>
      <c r="C860" t="s" s="4">
        <v>4941</v>
      </c>
      <c r="D860" t="s" s="4">
        <v>3898</v>
      </c>
    </row>
    <row r="861" ht="45.0" customHeight="true">
      <c r="A861" t="s" s="4">
        <v>3299</v>
      </c>
      <c r="B861" t="s" s="4">
        <v>5798</v>
      </c>
      <c r="C861" t="s" s="4">
        <v>4941</v>
      </c>
      <c r="D861" t="s" s="4">
        <v>3898</v>
      </c>
    </row>
    <row r="862" ht="45.0" customHeight="true">
      <c r="A862" t="s" s="4">
        <v>3304</v>
      </c>
      <c r="B862" t="s" s="4">
        <v>5799</v>
      </c>
      <c r="C862" t="s" s="4">
        <v>4941</v>
      </c>
      <c r="D862" t="s" s="4">
        <v>3898</v>
      </c>
    </row>
    <row r="863" ht="45.0" customHeight="true">
      <c r="A863" t="s" s="4">
        <v>3308</v>
      </c>
      <c r="B863" t="s" s="4">
        <v>5800</v>
      </c>
      <c r="C863" t="s" s="4">
        <v>4941</v>
      </c>
      <c r="D863" t="s" s="4">
        <v>3898</v>
      </c>
    </row>
    <row r="864" ht="45.0" customHeight="true">
      <c r="A864" t="s" s="4">
        <v>3310</v>
      </c>
      <c r="B864" t="s" s="4">
        <v>5801</v>
      </c>
      <c r="C864" t="s" s="4">
        <v>4941</v>
      </c>
      <c r="D864" t="s" s="4">
        <v>3898</v>
      </c>
    </row>
    <row r="865" ht="45.0" customHeight="true">
      <c r="A865" t="s" s="4">
        <v>3314</v>
      </c>
      <c r="B865" t="s" s="4">
        <v>5802</v>
      </c>
      <c r="C865" t="s" s="4">
        <v>4941</v>
      </c>
      <c r="D865" t="s" s="4">
        <v>3898</v>
      </c>
    </row>
    <row r="866" ht="45.0" customHeight="true">
      <c r="A866" t="s" s="4">
        <v>3318</v>
      </c>
      <c r="B866" t="s" s="4">
        <v>5803</v>
      </c>
      <c r="C866" t="s" s="4">
        <v>4941</v>
      </c>
      <c r="D866" t="s" s="4">
        <v>3898</v>
      </c>
    </row>
    <row r="867" ht="45.0" customHeight="true">
      <c r="A867" t="s" s="4">
        <v>3320</v>
      </c>
      <c r="B867" t="s" s="4">
        <v>5804</v>
      </c>
      <c r="C867" t="s" s="4">
        <v>4941</v>
      </c>
      <c r="D867" t="s" s="4">
        <v>3898</v>
      </c>
    </row>
    <row r="868" ht="45.0" customHeight="true">
      <c r="A868" t="s" s="4">
        <v>3323</v>
      </c>
      <c r="B868" t="s" s="4">
        <v>5805</v>
      </c>
      <c r="C868" t="s" s="4">
        <v>4941</v>
      </c>
      <c r="D868" t="s" s="4">
        <v>3898</v>
      </c>
    </row>
    <row r="869" ht="45.0" customHeight="true">
      <c r="A869" t="s" s="4">
        <v>3326</v>
      </c>
      <c r="B869" t="s" s="4">
        <v>5806</v>
      </c>
      <c r="C869" t="s" s="4">
        <v>4941</v>
      </c>
      <c r="D869" t="s" s="4">
        <v>3898</v>
      </c>
    </row>
    <row r="870" ht="45.0" customHeight="true">
      <c r="A870" t="s" s="4">
        <v>3331</v>
      </c>
      <c r="B870" t="s" s="4">
        <v>5807</v>
      </c>
      <c r="C870" t="s" s="4">
        <v>4941</v>
      </c>
      <c r="D870" t="s" s="4">
        <v>3898</v>
      </c>
    </row>
    <row r="871" ht="45.0" customHeight="true">
      <c r="A871" t="s" s="4">
        <v>3334</v>
      </c>
      <c r="B871" t="s" s="4">
        <v>5808</v>
      </c>
      <c r="C871" t="s" s="4">
        <v>4941</v>
      </c>
      <c r="D871" t="s" s="4">
        <v>3898</v>
      </c>
    </row>
    <row r="872" ht="45.0" customHeight="true">
      <c r="A872" t="s" s="4">
        <v>3338</v>
      </c>
      <c r="B872" t="s" s="4">
        <v>5809</v>
      </c>
      <c r="C872" t="s" s="4">
        <v>4941</v>
      </c>
      <c r="D872" t="s" s="4">
        <v>3898</v>
      </c>
    </row>
    <row r="873" ht="45.0" customHeight="true">
      <c r="A873" t="s" s="4">
        <v>3341</v>
      </c>
      <c r="B873" t="s" s="4">
        <v>5810</v>
      </c>
      <c r="C873" t="s" s="4">
        <v>4941</v>
      </c>
      <c r="D873" t="s" s="4">
        <v>3898</v>
      </c>
    </row>
    <row r="874" ht="45.0" customHeight="true">
      <c r="A874" t="s" s="4">
        <v>3345</v>
      </c>
      <c r="B874" t="s" s="4">
        <v>5811</v>
      </c>
      <c r="C874" t="s" s="4">
        <v>4941</v>
      </c>
      <c r="D874" t="s" s="4">
        <v>3898</v>
      </c>
    </row>
    <row r="875" ht="45.0" customHeight="true">
      <c r="A875" t="s" s="4">
        <v>3349</v>
      </c>
      <c r="B875" t="s" s="4">
        <v>5812</v>
      </c>
      <c r="C875" t="s" s="4">
        <v>4941</v>
      </c>
      <c r="D875" t="s" s="4">
        <v>3898</v>
      </c>
    </row>
    <row r="876" ht="45.0" customHeight="true">
      <c r="A876" t="s" s="4">
        <v>3353</v>
      </c>
      <c r="B876" t="s" s="4">
        <v>5813</v>
      </c>
      <c r="C876" t="s" s="4">
        <v>4941</v>
      </c>
      <c r="D876" t="s" s="4">
        <v>3898</v>
      </c>
    </row>
    <row r="877" ht="45.0" customHeight="true">
      <c r="A877" t="s" s="4">
        <v>3358</v>
      </c>
      <c r="B877" t="s" s="4">
        <v>5814</v>
      </c>
      <c r="C877" t="s" s="4">
        <v>4941</v>
      </c>
      <c r="D877" t="s" s="4">
        <v>3898</v>
      </c>
    </row>
    <row r="878" ht="45.0" customHeight="true">
      <c r="A878" t="s" s="4">
        <v>3361</v>
      </c>
      <c r="B878" t="s" s="4">
        <v>5815</v>
      </c>
      <c r="C878" t="s" s="4">
        <v>4941</v>
      </c>
      <c r="D878" t="s" s="4">
        <v>3898</v>
      </c>
    </row>
    <row r="879" ht="45.0" customHeight="true">
      <c r="A879" t="s" s="4">
        <v>3365</v>
      </c>
      <c r="B879" t="s" s="4">
        <v>5816</v>
      </c>
      <c r="C879" t="s" s="4">
        <v>4941</v>
      </c>
      <c r="D879" t="s" s="4">
        <v>3898</v>
      </c>
    </row>
    <row r="880" ht="45.0" customHeight="true">
      <c r="A880" t="s" s="4">
        <v>3368</v>
      </c>
      <c r="B880" t="s" s="4">
        <v>5817</v>
      </c>
      <c r="C880" t="s" s="4">
        <v>4941</v>
      </c>
      <c r="D880" t="s" s="4">
        <v>3898</v>
      </c>
    </row>
    <row r="881" ht="45.0" customHeight="true">
      <c r="A881" t="s" s="4">
        <v>3371</v>
      </c>
      <c r="B881" t="s" s="4">
        <v>5818</v>
      </c>
      <c r="C881" t="s" s="4">
        <v>4941</v>
      </c>
      <c r="D881" t="s" s="4">
        <v>3898</v>
      </c>
    </row>
    <row r="882" ht="45.0" customHeight="true">
      <c r="A882" t="s" s="4">
        <v>3374</v>
      </c>
      <c r="B882" t="s" s="4">
        <v>5819</v>
      </c>
      <c r="C882" t="s" s="4">
        <v>4941</v>
      </c>
      <c r="D882" t="s" s="4">
        <v>3898</v>
      </c>
    </row>
    <row r="883" ht="45.0" customHeight="true">
      <c r="A883" t="s" s="4">
        <v>3378</v>
      </c>
      <c r="B883" t="s" s="4">
        <v>5820</v>
      </c>
      <c r="C883" t="s" s="4">
        <v>4941</v>
      </c>
      <c r="D883" t="s" s="4">
        <v>3898</v>
      </c>
    </row>
    <row r="884" ht="45.0" customHeight="true">
      <c r="A884" t="s" s="4">
        <v>3381</v>
      </c>
      <c r="B884" t="s" s="4">
        <v>5821</v>
      </c>
      <c r="C884" t="s" s="4">
        <v>4941</v>
      </c>
      <c r="D884" t="s" s="4">
        <v>3898</v>
      </c>
    </row>
    <row r="885" ht="45.0" customHeight="true">
      <c r="A885" t="s" s="4">
        <v>3384</v>
      </c>
      <c r="B885" t="s" s="4">
        <v>5822</v>
      </c>
      <c r="C885" t="s" s="4">
        <v>4941</v>
      </c>
      <c r="D885" t="s" s="4">
        <v>3898</v>
      </c>
    </row>
    <row r="886" ht="45.0" customHeight="true">
      <c r="A886" t="s" s="4">
        <v>3386</v>
      </c>
      <c r="B886" t="s" s="4">
        <v>5823</v>
      </c>
      <c r="C886" t="s" s="4">
        <v>4941</v>
      </c>
      <c r="D886" t="s" s="4">
        <v>3898</v>
      </c>
    </row>
    <row r="887" ht="45.0" customHeight="true">
      <c r="A887" t="s" s="4">
        <v>3390</v>
      </c>
      <c r="B887" t="s" s="4">
        <v>5824</v>
      </c>
      <c r="C887" t="s" s="4">
        <v>4941</v>
      </c>
      <c r="D887" t="s" s="4">
        <v>3898</v>
      </c>
    </row>
    <row r="888" ht="45.0" customHeight="true">
      <c r="A888" t="s" s="4">
        <v>3395</v>
      </c>
      <c r="B888" t="s" s="4">
        <v>5825</v>
      </c>
      <c r="C888" t="s" s="4">
        <v>4941</v>
      </c>
      <c r="D888" t="s" s="4">
        <v>3898</v>
      </c>
    </row>
    <row r="889" ht="45.0" customHeight="true">
      <c r="A889" t="s" s="4">
        <v>3398</v>
      </c>
      <c r="B889" t="s" s="4">
        <v>5826</v>
      </c>
      <c r="C889" t="s" s="4">
        <v>4941</v>
      </c>
      <c r="D889" t="s" s="4">
        <v>3898</v>
      </c>
    </row>
    <row r="890" ht="45.0" customHeight="true">
      <c r="A890" t="s" s="4">
        <v>3401</v>
      </c>
      <c r="B890" t="s" s="4">
        <v>5827</v>
      </c>
      <c r="C890" t="s" s="4">
        <v>4941</v>
      </c>
      <c r="D890" t="s" s="4">
        <v>3898</v>
      </c>
    </row>
    <row r="891" ht="45.0" customHeight="true">
      <c r="A891" t="s" s="4">
        <v>3405</v>
      </c>
      <c r="B891" t="s" s="4">
        <v>5828</v>
      </c>
      <c r="C891" t="s" s="4">
        <v>4941</v>
      </c>
      <c r="D891" t="s" s="4">
        <v>3898</v>
      </c>
    </row>
    <row r="892" ht="45.0" customHeight="true">
      <c r="A892" t="s" s="4">
        <v>3410</v>
      </c>
      <c r="B892" t="s" s="4">
        <v>5829</v>
      </c>
      <c r="C892" t="s" s="4">
        <v>4941</v>
      </c>
      <c r="D892" t="s" s="4">
        <v>3898</v>
      </c>
    </row>
    <row r="893" ht="45.0" customHeight="true">
      <c r="A893" t="s" s="4">
        <v>3414</v>
      </c>
      <c r="B893" t="s" s="4">
        <v>5830</v>
      </c>
      <c r="C893" t="s" s="4">
        <v>4941</v>
      </c>
      <c r="D893" t="s" s="4">
        <v>3898</v>
      </c>
    </row>
    <row r="894" ht="45.0" customHeight="true">
      <c r="A894" t="s" s="4">
        <v>3416</v>
      </c>
      <c r="B894" t="s" s="4">
        <v>5831</v>
      </c>
      <c r="C894" t="s" s="4">
        <v>4941</v>
      </c>
      <c r="D894" t="s" s="4">
        <v>3898</v>
      </c>
    </row>
    <row r="895" ht="45.0" customHeight="true">
      <c r="A895" t="s" s="4">
        <v>3420</v>
      </c>
      <c r="B895" t="s" s="4">
        <v>5832</v>
      </c>
      <c r="C895" t="s" s="4">
        <v>4941</v>
      </c>
      <c r="D895" t="s" s="4">
        <v>3898</v>
      </c>
    </row>
    <row r="896" ht="45.0" customHeight="true">
      <c r="A896" t="s" s="4">
        <v>3424</v>
      </c>
      <c r="B896" t="s" s="4">
        <v>5833</v>
      </c>
      <c r="C896" t="s" s="4">
        <v>4941</v>
      </c>
      <c r="D896" t="s" s="4">
        <v>3898</v>
      </c>
    </row>
    <row r="897" ht="45.0" customHeight="true">
      <c r="A897" t="s" s="4">
        <v>3428</v>
      </c>
      <c r="B897" t="s" s="4">
        <v>5834</v>
      </c>
      <c r="C897" t="s" s="4">
        <v>4941</v>
      </c>
      <c r="D897" t="s" s="4">
        <v>3898</v>
      </c>
    </row>
    <row r="898" ht="45.0" customHeight="true">
      <c r="A898" t="s" s="4">
        <v>3432</v>
      </c>
      <c r="B898" t="s" s="4">
        <v>5835</v>
      </c>
      <c r="C898" t="s" s="4">
        <v>4941</v>
      </c>
      <c r="D898" t="s" s="4">
        <v>3898</v>
      </c>
    </row>
    <row r="899" ht="45.0" customHeight="true">
      <c r="A899" t="s" s="4">
        <v>3436</v>
      </c>
      <c r="B899" t="s" s="4">
        <v>5836</v>
      </c>
      <c r="C899" t="s" s="4">
        <v>4941</v>
      </c>
      <c r="D899" t="s" s="4">
        <v>3898</v>
      </c>
    </row>
    <row r="900" ht="45.0" customHeight="true">
      <c r="A900" t="s" s="4">
        <v>3440</v>
      </c>
      <c r="B900" t="s" s="4">
        <v>5837</v>
      </c>
      <c r="C900" t="s" s="4">
        <v>4941</v>
      </c>
      <c r="D900" t="s" s="4">
        <v>3898</v>
      </c>
    </row>
    <row r="901" ht="45.0" customHeight="true">
      <c r="A901" t="s" s="4">
        <v>3443</v>
      </c>
      <c r="B901" t="s" s="4">
        <v>5838</v>
      </c>
      <c r="C901" t="s" s="4">
        <v>4941</v>
      </c>
      <c r="D901" t="s" s="4">
        <v>3898</v>
      </c>
    </row>
    <row r="902" ht="45.0" customHeight="true">
      <c r="A902" t="s" s="4">
        <v>3447</v>
      </c>
      <c r="B902" t="s" s="4">
        <v>5839</v>
      </c>
      <c r="C902" t="s" s="4">
        <v>4941</v>
      </c>
      <c r="D902" t="s" s="4">
        <v>3898</v>
      </c>
    </row>
    <row r="903" ht="45.0" customHeight="true">
      <c r="A903" t="s" s="4">
        <v>3450</v>
      </c>
      <c r="B903" t="s" s="4">
        <v>5840</v>
      </c>
      <c r="C903" t="s" s="4">
        <v>4941</v>
      </c>
      <c r="D903" t="s" s="4">
        <v>3898</v>
      </c>
    </row>
    <row r="904" ht="45.0" customHeight="true">
      <c r="A904" t="s" s="4">
        <v>3454</v>
      </c>
      <c r="B904" t="s" s="4">
        <v>5841</v>
      </c>
      <c r="C904" t="s" s="4">
        <v>4941</v>
      </c>
      <c r="D904" t="s" s="4">
        <v>3898</v>
      </c>
    </row>
    <row r="905" ht="45.0" customHeight="true">
      <c r="A905" t="s" s="4">
        <v>3458</v>
      </c>
      <c r="B905" t="s" s="4">
        <v>5842</v>
      </c>
      <c r="C905" t="s" s="4">
        <v>4941</v>
      </c>
      <c r="D905" t="s" s="4">
        <v>3898</v>
      </c>
    </row>
    <row r="906" ht="45.0" customHeight="true">
      <c r="A906" t="s" s="4">
        <v>3461</v>
      </c>
      <c r="B906" t="s" s="4">
        <v>5843</v>
      </c>
      <c r="C906" t="s" s="4">
        <v>4941</v>
      </c>
      <c r="D906" t="s" s="4">
        <v>3898</v>
      </c>
    </row>
    <row r="907" ht="45.0" customHeight="true">
      <c r="A907" t="s" s="4">
        <v>3464</v>
      </c>
      <c r="B907" t="s" s="4">
        <v>5844</v>
      </c>
      <c r="C907" t="s" s="4">
        <v>4941</v>
      </c>
      <c r="D907" t="s" s="4">
        <v>3898</v>
      </c>
    </row>
    <row r="908" ht="45.0" customHeight="true">
      <c r="A908" t="s" s="4">
        <v>3467</v>
      </c>
      <c r="B908" t="s" s="4">
        <v>5845</v>
      </c>
      <c r="C908" t="s" s="4">
        <v>4941</v>
      </c>
      <c r="D908" t="s" s="4">
        <v>3898</v>
      </c>
    </row>
    <row r="909" ht="45.0" customHeight="true">
      <c r="A909" t="s" s="4">
        <v>3470</v>
      </c>
      <c r="B909" t="s" s="4">
        <v>5846</v>
      </c>
      <c r="C909" t="s" s="4">
        <v>4941</v>
      </c>
      <c r="D909" t="s" s="4">
        <v>3898</v>
      </c>
    </row>
    <row r="910" ht="45.0" customHeight="true">
      <c r="A910" t="s" s="4">
        <v>3473</v>
      </c>
      <c r="B910" t="s" s="4">
        <v>5847</v>
      </c>
      <c r="C910" t="s" s="4">
        <v>4941</v>
      </c>
      <c r="D910" t="s" s="4">
        <v>3898</v>
      </c>
    </row>
    <row r="911" ht="45.0" customHeight="true">
      <c r="A911" t="s" s="4">
        <v>3476</v>
      </c>
      <c r="B911" t="s" s="4">
        <v>5848</v>
      </c>
      <c r="C911" t="s" s="4">
        <v>4941</v>
      </c>
      <c r="D911" t="s" s="4">
        <v>3898</v>
      </c>
    </row>
    <row r="912" ht="45.0" customHeight="true">
      <c r="A912" t="s" s="4">
        <v>3478</v>
      </c>
      <c r="B912" t="s" s="4">
        <v>5849</v>
      </c>
      <c r="C912" t="s" s="4">
        <v>4941</v>
      </c>
      <c r="D912" t="s" s="4">
        <v>3898</v>
      </c>
    </row>
    <row r="913" ht="45.0" customHeight="true">
      <c r="A913" t="s" s="4">
        <v>3482</v>
      </c>
      <c r="B913" t="s" s="4">
        <v>5850</v>
      </c>
      <c r="C913" t="s" s="4">
        <v>4941</v>
      </c>
      <c r="D913" t="s" s="4">
        <v>3898</v>
      </c>
    </row>
    <row r="914" ht="45.0" customHeight="true">
      <c r="A914" t="s" s="4">
        <v>3487</v>
      </c>
      <c r="B914" t="s" s="4">
        <v>5851</v>
      </c>
      <c r="C914" t="s" s="4">
        <v>4941</v>
      </c>
      <c r="D914" t="s" s="4">
        <v>3898</v>
      </c>
    </row>
    <row r="915" ht="45.0" customHeight="true">
      <c r="A915" t="s" s="4">
        <v>3490</v>
      </c>
      <c r="B915" t="s" s="4">
        <v>5852</v>
      </c>
      <c r="C915" t="s" s="4">
        <v>4941</v>
      </c>
      <c r="D915" t="s" s="4">
        <v>3898</v>
      </c>
    </row>
    <row r="916" ht="45.0" customHeight="true">
      <c r="A916" t="s" s="4">
        <v>3495</v>
      </c>
      <c r="B916" t="s" s="4">
        <v>5853</v>
      </c>
      <c r="C916" t="s" s="4">
        <v>4941</v>
      </c>
      <c r="D916" t="s" s="4">
        <v>3898</v>
      </c>
    </row>
    <row r="917" ht="45.0" customHeight="true">
      <c r="A917" t="s" s="4">
        <v>3500</v>
      </c>
      <c r="B917" t="s" s="4">
        <v>5854</v>
      </c>
      <c r="C917" t="s" s="4">
        <v>4941</v>
      </c>
      <c r="D917" t="s" s="4">
        <v>3898</v>
      </c>
    </row>
    <row r="918" ht="45.0" customHeight="true">
      <c r="A918" t="s" s="4">
        <v>3504</v>
      </c>
      <c r="B918" t="s" s="4">
        <v>5855</v>
      </c>
      <c r="C918" t="s" s="4">
        <v>4941</v>
      </c>
      <c r="D918" t="s" s="4">
        <v>3898</v>
      </c>
    </row>
    <row r="919" ht="45.0" customHeight="true">
      <c r="A919" t="s" s="4">
        <v>3507</v>
      </c>
      <c r="B919" t="s" s="4">
        <v>5856</v>
      </c>
      <c r="C919" t="s" s="4">
        <v>4941</v>
      </c>
      <c r="D919" t="s" s="4">
        <v>3898</v>
      </c>
    </row>
    <row r="920" ht="45.0" customHeight="true">
      <c r="A920" t="s" s="4">
        <v>3509</v>
      </c>
      <c r="B920" t="s" s="4">
        <v>5857</v>
      </c>
      <c r="C920" t="s" s="4">
        <v>4941</v>
      </c>
      <c r="D920" t="s" s="4">
        <v>3898</v>
      </c>
    </row>
    <row r="921" ht="45.0" customHeight="true">
      <c r="A921" t="s" s="4">
        <v>3512</v>
      </c>
      <c r="B921" t="s" s="4">
        <v>5858</v>
      </c>
      <c r="C921" t="s" s="4">
        <v>4941</v>
      </c>
      <c r="D921" t="s" s="4">
        <v>3898</v>
      </c>
    </row>
    <row r="922" ht="45.0" customHeight="true">
      <c r="A922" t="s" s="4">
        <v>3516</v>
      </c>
      <c r="B922" t="s" s="4">
        <v>5859</v>
      </c>
      <c r="C922" t="s" s="4">
        <v>4941</v>
      </c>
      <c r="D922" t="s" s="4">
        <v>3898</v>
      </c>
    </row>
    <row r="923" ht="45.0" customHeight="true">
      <c r="A923" t="s" s="4">
        <v>3519</v>
      </c>
      <c r="B923" t="s" s="4">
        <v>5860</v>
      </c>
      <c r="C923" t="s" s="4">
        <v>4941</v>
      </c>
      <c r="D923" t="s" s="4">
        <v>3898</v>
      </c>
    </row>
    <row r="924" ht="45.0" customHeight="true">
      <c r="A924" t="s" s="4">
        <v>3524</v>
      </c>
      <c r="B924" t="s" s="4">
        <v>5861</v>
      </c>
      <c r="C924" t="s" s="4">
        <v>4941</v>
      </c>
      <c r="D924" t="s" s="4">
        <v>3898</v>
      </c>
    </row>
    <row r="925" ht="45.0" customHeight="true">
      <c r="A925" t="s" s="4">
        <v>3527</v>
      </c>
      <c r="B925" t="s" s="4">
        <v>5862</v>
      </c>
      <c r="C925" t="s" s="4">
        <v>4941</v>
      </c>
      <c r="D925" t="s" s="4">
        <v>3898</v>
      </c>
    </row>
    <row r="926" ht="45.0" customHeight="true">
      <c r="A926" t="s" s="4">
        <v>3530</v>
      </c>
      <c r="B926" t="s" s="4">
        <v>5863</v>
      </c>
      <c r="C926" t="s" s="4">
        <v>4941</v>
      </c>
      <c r="D926" t="s" s="4">
        <v>3898</v>
      </c>
    </row>
    <row r="927" ht="45.0" customHeight="true">
      <c r="A927" t="s" s="4">
        <v>3533</v>
      </c>
      <c r="B927" t="s" s="4">
        <v>5864</v>
      </c>
      <c r="C927" t="s" s="4">
        <v>4941</v>
      </c>
      <c r="D927" t="s" s="4">
        <v>3898</v>
      </c>
    </row>
    <row r="928" ht="45.0" customHeight="true">
      <c r="A928" t="s" s="4">
        <v>3537</v>
      </c>
      <c r="B928" t="s" s="4">
        <v>5865</v>
      </c>
      <c r="C928" t="s" s="4">
        <v>4941</v>
      </c>
      <c r="D928" t="s" s="4">
        <v>3898</v>
      </c>
    </row>
    <row r="929" ht="45.0" customHeight="true">
      <c r="A929" t="s" s="4">
        <v>3540</v>
      </c>
      <c r="B929" t="s" s="4">
        <v>5866</v>
      </c>
      <c r="C929" t="s" s="4">
        <v>4941</v>
      </c>
      <c r="D929" t="s" s="4">
        <v>3898</v>
      </c>
    </row>
    <row r="930" ht="45.0" customHeight="true">
      <c r="A930" t="s" s="4">
        <v>3543</v>
      </c>
      <c r="B930" t="s" s="4">
        <v>5867</v>
      </c>
      <c r="C930" t="s" s="4">
        <v>4941</v>
      </c>
      <c r="D930" t="s" s="4">
        <v>3898</v>
      </c>
    </row>
    <row r="931" ht="45.0" customHeight="true">
      <c r="A931" t="s" s="4">
        <v>3547</v>
      </c>
      <c r="B931" t="s" s="4">
        <v>5868</v>
      </c>
      <c r="C931" t="s" s="4">
        <v>4941</v>
      </c>
      <c r="D931" t="s" s="4">
        <v>3898</v>
      </c>
    </row>
    <row r="932" ht="45.0" customHeight="true">
      <c r="A932" t="s" s="4">
        <v>3551</v>
      </c>
      <c r="B932" t="s" s="4">
        <v>5869</v>
      </c>
      <c r="C932" t="s" s="4">
        <v>4941</v>
      </c>
      <c r="D932" t="s" s="4">
        <v>3898</v>
      </c>
    </row>
    <row r="933" ht="45.0" customHeight="true">
      <c r="A933" t="s" s="4">
        <v>3556</v>
      </c>
      <c r="B933" t="s" s="4">
        <v>5870</v>
      </c>
      <c r="C933" t="s" s="4">
        <v>4941</v>
      </c>
      <c r="D933" t="s" s="4">
        <v>3898</v>
      </c>
    </row>
    <row r="934" ht="45.0" customHeight="true">
      <c r="A934" t="s" s="4">
        <v>3561</v>
      </c>
      <c r="B934" t="s" s="4">
        <v>5871</v>
      </c>
      <c r="C934" t="s" s="4">
        <v>4941</v>
      </c>
      <c r="D934" t="s" s="4">
        <v>3898</v>
      </c>
    </row>
    <row r="935" ht="45.0" customHeight="true">
      <c r="A935" t="s" s="4">
        <v>3565</v>
      </c>
      <c r="B935" t="s" s="4">
        <v>5872</v>
      </c>
      <c r="C935" t="s" s="4">
        <v>4941</v>
      </c>
      <c r="D935" t="s" s="4">
        <v>3898</v>
      </c>
    </row>
    <row r="936" ht="45.0" customHeight="true">
      <c r="A936" t="s" s="4">
        <v>3570</v>
      </c>
      <c r="B936" t="s" s="4">
        <v>5873</v>
      </c>
      <c r="C936" t="s" s="4">
        <v>4941</v>
      </c>
      <c r="D936" t="s" s="4">
        <v>3898</v>
      </c>
    </row>
    <row r="937" ht="45.0" customHeight="true">
      <c r="A937" t="s" s="4">
        <v>3574</v>
      </c>
      <c r="B937" t="s" s="4">
        <v>5874</v>
      </c>
      <c r="C937" t="s" s="4">
        <v>4941</v>
      </c>
      <c r="D937" t="s" s="4">
        <v>3898</v>
      </c>
    </row>
    <row r="938" ht="45.0" customHeight="true">
      <c r="A938" t="s" s="4">
        <v>3579</v>
      </c>
      <c r="B938" t="s" s="4">
        <v>5875</v>
      </c>
      <c r="C938" t="s" s="4">
        <v>4941</v>
      </c>
      <c r="D938" t="s" s="4">
        <v>3898</v>
      </c>
    </row>
    <row r="939" ht="45.0" customHeight="true">
      <c r="A939" t="s" s="4">
        <v>3581</v>
      </c>
      <c r="B939" t="s" s="4">
        <v>5876</v>
      </c>
      <c r="C939" t="s" s="4">
        <v>4941</v>
      </c>
      <c r="D939" t="s" s="4">
        <v>3898</v>
      </c>
    </row>
    <row r="940" ht="45.0" customHeight="true">
      <c r="A940" t="s" s="4">
        <v>3583</v>
      </c>
      <c r="B940" t="s" s="4">
        <v>5877</v>
      </c>
      <c r="C940" t="s" s="4">
        <v>4941</v>
      </c>
      <c r="D940" t="s" s="4">
        <v>3898</v>
      </c>
    </row>
    <row r="941" ht="45.0" customHeight="true">
      <c r="A941" t="s" s="4">
        <v>3587</v>
      </c>
      <c r="B941" t="s" s="4">
        <v>5878</v>
      </c>
      <c r="C941" t="s" s="4">
        <v>4941</v>
      </c>
      <c r="D941" t="s" s="4">
        <v>3898</v>
      </c>
    </row>
    <row r="942" ht="45.0" customHeight="true">
      <c r="A942" t="s" s="4">
        <v>3591</v>
      </c>
      <c r="B942" t="s" s="4">
        <v>5879</v>
      </c>
      <c r="C942" t="s" s="4">
        <v>4941</v>
      </c>
      <c r="D942" t="s" s="4">
        <v>3898</v>
      </c>
    </row>
    <row r="943" ht="45.0" customHeight="true">
      <c r="A943" t="s" s="4">
        <v>3595</v>
      </c>
      <c r="B943" t="s" s="4">
        <v>5880</v>
      </c>
      <c r="C943" t="s" s="4">
        <v>4941</v>
      </c>
      <c r="D943" t="s" s="4">
        <v>3898</v>
      </c>
    </row>
    <row r="944" ht="45.0" customHeight="true">
      <c r="A944" t="s" s="4">
        <v>3598</v>
      </c>
      <c r="B944" t="s" s="4">
        <v>5881</v>
      </c>
      <c r="C944" t="s" s="4">
        <v>4941</v>
      </c>
      <c r="D944" t="s" s="4">
        <v>3898</v>
      </c>
    </row>
    <row r="945" ht="45.0" customHeight="true">
      <c r="A945" t="s" s="4">
        <v>3601</v>
      </c>
      <c r="B945" t="s" s="4">
        <v>5882</v>
      </c>
      <c r="C945" t="s" s="4">
        <v>4941</v>
      </c>
      <c r="D945" t="s" s="4">
        <v>3898</v>
      </c>
    </row>
    <row r="946" ht="45.0" customHeight="true">
      <c r="A946" t="s" s="4">
        <v>3604</v>
      </c>
      <c r="B946" t="s" s="4">
        <v>5883</v>
      </c>
      <c r="C946" t="s" s="4">
        <v>4941</v>
      </c>
      <c r="D946" t="s" s="4">
        <v>3898</v>
      </c>
    </row>
    <row r="947" ht="45.0" customHeight="true">
      <c r="A947" t="s" s="4">
        <v>3608</v>
      </c>
      <c r="B947" t="s" s="4">
        <v>5884</v>
      </c>
      <c r="C947" t="s" s="4">
        <v>4941</v>
      </c>
      <c r="D947" t="s" s="4">
        <v>3898</v>
      </c>
    </row>
    <row r="948" ht="45.0" customHeight="true">
      <c r="A948" t="s" s="4">
        <v>3612</v>
      </c>
      <c r="B948" t="s" s="4">
        <v>5885</v>
      </c>
      <c r="C948" t="s" s="4">
        <v>4941</v>
      </c>
      <c r="D948" t="s" s="4">
        <v>3898</v>
      </c>
    </row>
    <row r="949" ht="45.0" customHeight="true">
      <c r="A949" t="s" s="4">
        <v>3616</v>
      </c>
      <c r="B949" t="s" s="4">
        <v>5886</v>
      </c>
      <c r="C949" t="s" s="4">
        <v>4941</v>
      </c>
      <c r="D949" t="s" s="4">
        <v>3898</v>
      </c>
    </row>
    <row r="950" ht="45.0" customHeight="true">
      <c r="A950" t="s" s="4">
        <v>3620</v>
      </c>
      <c r="B950" t="s" s="4">
        <v>5887</v>
      </c>
      <c r="C950" t="s" s="4">
        <v>4941</v>
      </c>
      <c r="D950" t="s" s="4">
        <v>3898</v>
      </c>
    </row>
    <row r="951" ht="45.0" customHeight="true">
      <c r="A951" t="s" s="4">
        <v>3623</v>
      </c>
      <c r="B951" t="s" s="4">
        <v>5888</v>
      </c>
      <c r="C951" t="s" s="4">
        <v>4941</v>
      </c>
      <c r="D951" t="s" s="4">
        <v>3898</v>
      </c>
    </row>
    <row r="952" ht="45.0" customHeight="true">
      <c r="A952" t="s" s="4">
        <v>3626</v>
      </c>
      <c r="B952" t="s" s="4">
        <v>5889</v>
      </c>
      <c r="C952" t="s" s="4">
        <v>4941</v>
      </c>
      <c r="D952" t="s" s="4">
        <v>3898</v>
      </c>
    </row>
    <row r="953" ht="45.0" customHeight="true">
      <c r="A953" t="s" s="4">
        <v>3629</v>
      </c>
      <c r="B953" t="s" s="4">
        <v>5890</v>
      </c>
      <c r="C953" t="s" s="4">
        <v>4941</v>
      </c>
      <c r="D953" t="s" s="4">
        <v>3898</v>
      </c>
    </row>
    <row r="954" ht="45.0" customHeight="true">
      <c r="A954" t="s" s="4">
        <v>3632</v>
      </c>
      <c r="B954" t="s" s="4">
        <v>5891</v>
      </c>
      <c r="C954" t="s" s="4">
        <v>4941</v>
      </c>
      <c r="D954" t="s" s="4">
        <v>3898</v>
      </c>
    </row>
    <row r="955" ht="45.0" customHeight="true">
      <c r="A955" t="s" s="4">
        <v>3636</v>
      </c>
      <c r="B955" t="s" s="4">
        <v>5892</v>
      </c>
      <c r="C955" t="s" s="4">
        <v>4941</v>
      </c>
      <c r="D955" t="s" s="4">
        <v>3898</v>
      </c>
    </row>
    <row r="956" ht="45.0" customHeight="true">
      <c r="A956" t="s" s="4">
        <v>3639</v>
      </c>
      <c r="B956" t="s" s="4">
        <v>5893</v>
      </c>
      <c r="C956" t="s" s="4">
        <v>4941</v>
      </c>
      <c r="D956" t="s" s="4">
        <v>3898</v>
      </c>
    </row>
    <row r="957" ht="45.0" customHeight="true">
      <c r="A957" t="s" s="4">
        <v>3643</v>
      </c>
      <c r="B957" t="s" s="4">
        <v>5894</v>
      </c>
      <c r="C957" t="s" s="4">
        <v>4941</v>
      </c>
      <c r="D957" t="s" s="4">
        <v>3898</v>
      </c>
    </row>
    <row r="958" ht="45.0" customHeight="true">
      <c r="A958" t="s" s="4">
        <v>3647</v>
      </c>
      <c r="B958" t="s" s="4">
        <v>5895</v>
      </c>
      <c r="C958" t="s" s="4">
        <v>4941</v>
      </c>
      <c r="D958" t="s" s="4">
        <v>3898</v>
      </c>
    </row>
    <row r="959" ht="45.0" customHeight="true">
      <c r="A959" t="s" s="4">
        <v>3650</v>
      </c>
      <c r="B959" t="s" s="4">
        <v>5896</v>
      </c>
      <c r="C959" t="s" s="4">
        <v>4941</v>
      </c>
      <c r="D959" t="s" s="4">
        <v>3898</v>
      </c>
    </row>
    <row r="960" ht="45.0" customHeight="true">
      <c r="A960" t="s" s="4">
        <v>3653</v>
      </c>
      <c r="B960" t="s" s="4">
        <v>5897</v>
      </c>
      <c r="C960" t="s" s="4">
        <v>4941</v>
      </c>
      <c r="D960" t="s" s="4">
        <v>3898</v>
      </c>
    </row>
    <row r="961" ht="45.0" customHeight="true">
      <c r="A961" t="s" s="4">
        <v>3655</v>
      </c>
      <c r="B961" t="s" s="4">
        <v>5898</v>
      </c>
      <c r="C961" t="s" s="4">
        <v>4941</v>
      </c>
      <c r="D961" t="s" s="4">
        <v>3898</v>
      </c>
    </row>
    <row r="962" ht="45.0" customHeight="true">
      <c r="A962" t="s" s="4">
        <v>3659</v>
      </c>
      <c r="B962" t="s" s="4">
        <v>5899</v>
      </c>
      <c r="C962" t="s" s="4">
        <v>4941</v>
      </c>
      <c r="D962" t="s" s="4">
        <v>3898</v>
      </c>
    </row>
    <row r="963" ht="45.0" customHeight="true">
      <c r="A963" t="s" s="4">
        <v>3663</v>
      </c>
      <c r="B963" t="s" s="4">
        <v>5900</v>
      </c>
      <c r="C963" t="s" s="4">
        <v>4941</v>
      </c>
      <c r="D963" t="s" s="4">
        <v>3898</v>
      </c>
    </row>
    <row r="964" ht="45.0" customHeight="true">
      <c r="A964" t="s" s="4">
        <v>3668</v>
      </c>
      <c r="B964" t="s" s="4">
        <v>5901</v>
      </c>
      <c r="C964" t="s" s="4">
        <v>4941</v>
      </c>
      <c r="D964" t="s" s="4">
        <v>3898</v>
      </c>
    </row>
    <row r="965" ht="45.0" customHeight="true">
      <c r="A965" t="s" s="4">
        <v>3671</v>
      </c>
      <c r="B965" t="s" s="4">
        <v>5902</v>
      </c>
      <c r="C965" t="s" s="4">
        <v>4941</v>
      </c>
      <c r="D965" t="s" s="4">
        <v>3898</v>
      </c>
    </row>
    <row r="966" ht="45.0" customHeight="true">
      <c r="A966" t="s" s="4">
        <v>3674</v>
      </c>
      <c r="B966" t="s" s="4">
        <v>5903</v>
      </c>
      <c r="C966" t="s" s="4">
        <v>4941</v>
      </c>
      <c r="D966" t="s" s="4">
        <v>3898</v>
      </c>
    </row>
    <row r="967" ht="45.0" customHeight="true">
      <c r="A967" t="s" s="4">
        <v>3676</v>
      </c>
      <c r="B967" t="s" s="4">
        <v>5904</v>
      </c>
      <c r="C967" t="s" s="4">
        <v>4941</v>
      </c>
      <c r="D967" t="s" s="4">
        <v>3898</v>
      </c>
    </row>
    <row r="968" ht="45.0" customHeight="true">
      <c r="A968" t="s" s="4">
        <v>3681</v>
      </c>
      <c r="B968" t="s" s="4">
        <v>5905</v>
      </c>
      <c r="C968" t="s" s="4">
        <v>4941</v>
      </c>
      <c r="D968" t="s" s="4">
        <v>3898</v>
      </c>
    </row>
    <row r="969" ht="45.0" customHeight="true">
      <c r="A969" t="s" s="4">
        <v>3684</v>
      </c>
      <c r="B969" t="s" s="4">
        <v>5906</v>
      </c>
      <c r="C969" t="s" s="4">
        <v>4941</v>
      </c>
      <c r="D969" t="s" s="4">
        <v>3898</v>
      </c>
    </row>
    <row r="970" ht="45.0" customHeight="true">
      <c r="A970" t="s" s="4">
        <v>3686</v>
      </c>
      <c r="B970" t="s" s="4">
        <v>5907</v>
      </c>
      <c r="C970" t="s" s="4">
        <v>4941</v>
      </c>
      <c r="D970" t="s" s="4">
        <v>3898</v>
      </c>
    </row>
    <row r="971" ht="45.0" customHeight="true">
      <c r="A971" t="s" s="4">
        <v>3689</v>
      </c>
      <c r="B971" t="s" s="4">
        <v>5908</v>
      </c>
      <c r="C971" t="s" s="4">
        <v>4941</v>
      </c>
      <c r="D971" t="s" s="4">
        <v>3898</v>
      </c>
    </row>
    <row r="972" ht="45.0" customHeight="true">
      <c r="A972" t="s" s="4">
        <v>3692</v>
      </c>
      <c r="B972" t="s" s="4">
        <v>5909</v>
      </c>
      <c r="C972" t="s" s="4">
        <v>4941</v>
      </c>
      <c r="D972" t="s" s="4">
        <v>3898</v>
      </c>
    </row>
    <row r="973" ht="45.0" customHeight="true">
      <c r="A973" t="s" s="4">
        <v>3696</v>
      </c>
      <c r="B973" t="s" s="4">
        <v>5910</v>
      </c>
      <c r="C973" t="s" s="4">
        <v>4941</v>
      </c>
      <c r="D973" t="s" s="4">
        <v>3898</v>
      </c>
    </row>
    <row r="974" ht="45.0" customHeight="true">
      <c r="A974" t="s" s="4">
        <v>3699</v>
      </c>
      <c r="B974" t="s" s="4">
        <v>5911</v>
      </c>
      <c r="C974" t="s" s="4">
        <v>4941</v>
      </c>
      <c r="D974" t="s" s="4">
        <v>3898</v>
      </c>
    </row>
    <row r="975" ht="45.0" customHeight="true">
      <c r="A975" t="s" s="4">
        <v>3702</v>
      </c>
      <c r="B975" t="s" s="4">
        <v>5912</v>
      </c>
      <c r="C975" t="s" s="4">
        <v>4941</v>
      </c>
      <c r="D975" t="s" s="4">
        <v>3898</v>
      </c>
    </row>
    <row r="976" ht="45.0" customHeight="true">
      <c r="A976" t="s" s="4">
        <v>3706</v>
      </c>
      <c r="B976" t="s" s="4">
        <v>5913</v>
      </c>
      <c r="C976" t="s" s="4">
        <v>4941</v>
      </c>
      <c r="D976" t="s" s="4">
        <v>3898</v>
      </c>
    </row>
    <row r="977" ht="45.0" customHeight="true">
      <c r="A977" t="s" s="4">
        <v>3710</v>
      </c>
      <c r="B977" t="s" s="4">
        <v>5914</v>
      </c>
      <c r="C977" t="s" s="4">
        <v>4941</v>
      </c>
      <c r="D977" t="s" s="4">
        <v>3898</v>
      </c>
    </row>
    <row r="978" ht="45.0" customHeight="true">
      <c r="A978" t="s" s="4">
        <v>3714</v>
      </c>
      <c r="B978" t="s" s="4">
        <v>5915</v>
      </c>
      <c r="C978" t="s" s="4">
        <v>4941</v>
      </c>
      <c r="D978" t="s" s="4">
        <v>3898</v>
      </c>
    </row>
    <row r="979" ht="45.0" customHeight="true">
      <c r="A979" t="s" s="4">
        <v>3718</v>
      </c>
      <c r="B979" t="s" s="4">
        <v>5916</v>
      </c>
      <c r="C979" t="s" s="4">
        <v>4941</v>
      </c>
      <c r="D979" t="s" s="4">
        <v>3898</v>
      </c>
    </row>
    <row r="980" ht="45.0" customHeight="true">
      <c r="A980" t="s" s="4">
        <v>3721</v>
      </c>
      <c r="B980" t="s" s="4">
        <v>5917</v>
      </c>
      <c r="C980" t="s" s="4">
        <v>4941</v>
      </c>
      <c r="D980" t="s" s="4">
        <v>3898</v>
      </c>
    </row>
    <row r="981" ht="45.0" customHeight="true">
      <c r="A981" t="s" s="4">
        <v>3725</v>
      </c>
      <c r="B981" t="s" s="4">
        <v>5918</v>
      </c>
      <c r="C981" t="s" s="4">
        <v>4941</v>
      </c>
      <c r="D981" t="s" s="4">
        <v>3898</v>
      </c>
    </row>
    <row r="982" ht="45.0" customHeight="true">
      <c r="A982" t="s" s="4">
        <v>3728</v>
      </c>
      <c r="B982" t="s" s="4">
        <v>5919</v>
      </c>
      <c r="C982" t="s" s="4">
        <v>4941</v>
      </c>
      <c r="D982" t="s" s="4">
        <v>3898</v>
      </c>
    </row>
    <row r="983" ht="45.0" customHeight="true">
      <c r="A983" t="s" s="4">
        <v>3730</v>
      </c>
      <c r="B983" t="s" s="4">
        <v>5920</v>
      </c>
      <c r="C983" t="s" s="4">
        <v>4941</v>
      </c>
      <c r="D983" t="s" s="4">
        <v>3898</v>
      </c>
    </row>
    <row r="984" ht="45.0" customHeight="true">
      <c r="A984" t="s" s="4">
        <v>3732</v>
      </c>
      <c r="B984" t="s" s="4">
        <v>5921</v>
      </c>
      <c r="C984" t="s" s="4">
        <v>4941</v>
      </c>
      <c r="D984" t="s" s="4">
        <v>3898</v>
      </c>
    </row>
    <row r="985" ht="45.0" customHeight="true">
      <c r="A985" t="s" s="4">
        <v>3735</v>
      </c>
      <c r="B985" t="s" s="4">
        <v>5922</v>
      </c>
      <c r="C985" t="s" s="4">
        <v>4941</v>
      </c>
      <c r="D985" t="s" s="4">
        <v>3898</v>
      </c>
    </row>
    <row r="986" ht="45.0" customHeight="true">
      <c r="A986" t="s" s="4">
        <v>3738</v>
      </c>
      <c r="B986" t="s" s="4">
        <v>5923</v>
      </c>
      <c r="C986" t="s" s="4">
        <v>4941</v>
      </c>
      <c r="D986" t="s" s="4">
        <v>3898</v>
      </c>
    </row>
    <row r="987" ht="45.0" customHeight="true">
      <c r="A987" t="s" s="4">
        <v>3740</v>
      </c>
      <c r="B987" t="s" s="4">
        <v>5924</v>
      </c>
      <c r="C987" t="s" s="4">
        <v>4941</v>
      </c>
      <c r="D987" t="s" s="4">
        <v>3898</v>
      </c>
    </row>
    <row r="988" ht="45.0" customHeight="true">
      <c r="A988" t="s" s="4">
        <v>3745</v>
      </c>
      <c r="B988" t="s" s="4">
        <v>5925</v>
      </c>
      <c r="C988" t="s" s="4">
        <v>4941</v>
      </c>
      <c r="D988" t="s" s="4">
        <v>3898</v>
      </c>
    </row>
    <row r="989" ht="45.0" customHeight="true">
      <c r="A989" t="s" s="4">
        <v>3748</v>
      </c>
      <c r="B989" t="s" s="4">
        <v>5926</v>
      </c>
      <c r="C989" t="s" s="4">
        <v>4941</v>
      </c>
      <c r="D989" t="s" s="4">
        <v>3898</v>
      </c>
    </row>
    <row r="990" ht="45.0" customHeight="true">
      <c r="A990" t="s" s="4">
        <v>3751</v>
      </c>
      <c r="B990" t="s" s="4">
        <v>5927</v>
      </c>
      <c r="C990" t="s" s="4">
        <v>4941</v>
      </c>
      <c r="D990" t="s" s="4">
        <v>3898</v>
      </c>
    </row>
    <row r="991" ht="45.0" customHeight="true">
      <c r="A991" t="s" s="4">
        <v>3754</v>
      </c>
      <c r="B991" t="s" s="4">
        <v>5928</v>
      </c>
      <c r="C991" t="s" s="4">
        <v>4941</v>
      </c>
      <c r="D991" t="s" s="4">
        <v>3898</v>
      </c>
    </row>
    <row r="992" ht="45.0" customHeight="true">
      <c r="A992" t="s" s="4">
        <v>3757</v>
      </c>
      <c r="B992" t="s" s="4">
        <v>5929</v>
      </c>
      <c r="C992" t="s" s="4">
        <v>4941</v>
      </c>
      <c r="D992" t="s" s="4">
        <v>3898</v>
      </c>
    </row>
    <row r="993" ht="45.0" customHeight="true">
      <c r="A993" t="s" s="4">
        <v>3759</v>
      </c>
      <c r="B993" t="s" s="4">
        <v>5930</v>
      </c>
      <c r="C993" t="s" s="4">
        <v>4941</v>
      </c>
      <c r="D993" t="s" s="4">
        <v>3898</v>
      </c>
    </row>
    <row r="994" ht="45.0" customHeight="true">
      <c r="A994" t="s" s="4">
        <v>3762</v>
      </c>
      <c r="B994" t="s" s="4">
        <v>5931</v>
      </c>
      <c r="C994" t="s" s="4">
        <v>4941</v>
      </c>
      <c r="D994" t="s" s="4">
        <v>3898</v>
      </c>
    </row>
    <row r="995" ht="45.0" customHeight="true">
      <c r="A995" t="s" s="4">
        <v>3766</v>
      </c>
      <c r="B995" t="s" s="4">
        <v>5932</v>
      </c>
      <c r="C995" t="s" s="4">
        <v>4941</v>
      </c>
      <c r="D995" t="s" s="4">
        <v>3898</v>
      </c>
    </row>
    <row r="996" ht="45.0" customHeight="true">
      <c r="A996" t="s" s="4">
        <v>3769</v>
      </c>
      <c r="B996" t="s" s="4">
        <v>5933</v>
      </c>
      <c r="C996" t="s" s="4">
        <v>4941</v>
      </c>
      <c r="D996" t="s" s="4">
        <v>3898</v>
      </c>
    </row>
    <row r="997" ht="45.0" customHeight="true">
      <c r="A997" t="s" s="4">
        <v>3773</v>
      </c>
      <c r="B997" t="s" s="4">
        <v>5934</v>
      </c>
      <c r="C997" t="s" s="4">
        <v>4941</v>
      </c>
      <c r="D997" t="s" s="4">
        <v>3898</v>
      </c>
    </row>
    <row r="998" ht="45.0" customHeight="true">
      <c r="A998" t="s" s="4">
        <v>3776</v>
      </c>
      <c r="B998" t="s" s="4">
        <v>5935</v>
      </c>
      <c r="C998" t="s" s="4">
        <v>4941</v>
      </c>
      <c r="D998" t="s" s="4">
        <v>3898</v>
      </c>
    </row>
    <row r="999" ht="45.0" customHeight="true">
      <c r="A999" t="s" s="4">
        <v>3779</v>
      </c>
      <c r="B999" t="s" s="4">
        <v>5936</v>
      </c>
      <c r="C999" t="s" s="4">
        <v>4941</v>
      </c>
      <c r="D999" t="s" s="4">
        <v>3898</v>
      </c>
    </row>
    <row r="1000" ht="45.0" customHeight="true">
      <c r="A1000" t="s" s="4">
        <v>3782</v>
      </c>
      <c r="B1000" t="s" s="4">
        <v>5937</v>
      </c>
      <c r="C1000" t="s" s="4">
        <v>4941</v>
      </c>
      <c r="D1000" t="s" s="4">
        <v>3898</v>
      </c>
    </row>
    <row r="1001" ht="45.0" customHeight="true">
      <c r="A1001" t="s" s="4">
        <v>3787</v>
      </c>
      <c r="B1001" t="s" s="4">
        <v>5938</v>
      </c>
      <c r="C1001" t="s" s="4">
        <v>4941</v>
      </c>
      <c r="D1001" t="s" s="4">
        <v>3898</v>
      </c>
    </row>
    <row r="1002" ht="45.0" customHeight="true">
      <c r="A1002" t="s" s="4">
        <v>3791</v>
      </c>
      <c r="B1002" t="s" s="4">
        <v>5939</v>
      </c>
      <c r="C1002" t="s" s="4">
        <v>4941</v>
      </c>
      <c r="D1002" t="s" s="4">
        <v>3898</v>
      </c>
    </row>
    <row r="1003" ht="45.0" customHeight="true">
      <c r="A1003" t="s" s="4">
        <v>3791</v>
      </c>
      <c r="B1003" t="s" s="4">
        <v>5940</v>
      </c>
      <c r="C1003" t="s" s="4">
        <v>4941</v>
      </c>
      <c r="D1003" t="s" s="4">
        <v>3898</v>
      </c>
    </row>
    <row r="1004" ht="45.0" customHeight="true">
      <c r="A1004" t="s" s="4">
        <v>3796</v>
      </c>
      <c r="B1004" t="s" s="4">
        <v>5941</v>
      </c>
      <c r="C1004" t="s" s="4">
        <v>4941</v>
      </c>
      <c r="D1004" t="s" s="4">
        <v>3898</v>
      </c>
    </row>
    <row r="1005" ht="45.0" customHeight="true">
      <c r="A1005" t="s" s="4">
        <v>3800</v>
      </c>
      <c r="B1005" t="s" s="4">
        <v>5942</v>
      </c>
      <c r="C1005" t="s" s="4">
        <v>4941</v>
      </c>
      <c r="D1005" t="s" s="4">
        <v>3898</v>
      </c>
    </row>
    <row r="1006" ht="45.0" customHeight="true">
      <c r="A1006" t="s" s="4">
        <v>3804</v>
      </c>
      <c r="B1006" t="s" s="4">
        <v>5943</v>
      </c>
      <c r="C1006" t="s" s="4">
        <v>4941</v>
      </c>
      <c r="D1006" t="s" s="4">
        <v>3898</v>
      </c>
    </row>
    <row r="1007" ht="45.0" customHeight="true">
      <c r="A1007" t="s" s="4">
        <v>3807</v>
      </c>
      <c r="B1007" t="s" s="4">
        <v>5944</v>
      </c>
      <c r="C1007" t="s" s="4">
        <v>4941</v>
      </c>
      <c r="D1007" t="s" s="4">
        <v>3898</v>
      </c>
    </row>
    <row r="1008" ht="45.0" customHeight="true">
      <c r="A1008" t="s" s="4">
        <v>3807</v>
      </c>
      <c r="B1008" t="s" s="4">
        <v>5945</v>
      </c>
      <c r="C1008" t="s" s="4">
        <v>4941</v>
      </c>
      <c r="D1008" t="s" s="4">
        <v>3898</v>
      </c>
    </row>
    <row r="1009" ht="45.0" customHeight="true">
      <c r="A1009" t="s" s="4">
        <v>3811</v>
      </c>
      <c r="B1009" t="s" s="4">
        <v>5946</v>
      </c>
      <c r="C1009" t="s" s="4">
        <v>4941</v>
      </c>
      <c r="D1009" t="s" s="4">
        <v>3898</v>
      </c>
    </row>
    <row r="1010" ht="45.0" customHeight="true">
      <c r="A1010" t="s" s="4">
        <v>3815</v>
      </c>
      <c r="B1010" t="s" s="4">
        <v>5947</v>
      </c>
      <c r="C1010" t="s" s="4">
        <v>4941</v>
      </c>
      <c r="D1010" t="s" s="4">
        <v>3898</v>
      </c>
    </row>
    <row r="1011" ht="45.0" customHeight="true">
      <c r="A1011" t="s" s="4">
        <v>3819</v>
      </c>
      <c r="B1011" t="s" s="4">
        <v>5948</v>
      </c>
      <c r="C1011" t="s" s="4">
        <v>4941</v>
      </c>
      <c r="D1011" t="s" s="4">
        <v>3898</v>
      </c>
    </row>
    <row r="1012" ht="45.0" customHeight="true">
      <c r="A1012" t="s" s="4">
        <v>3823</v>
      </c>
      <c r="B1012" t="s" s="4">
        <v>5949</v>
      </c>
      <c r="C1012" t="s" s="4">
        <v>4941</v>
      </c>
      <c r="D1012" t="s" s="4">
        <v>3898</v>
      </c>
    </row>
    <row r="1013" ht="45.0" customHeight="true">
      <c r="A1013" t="s" s="4">
        <v>3827</v>
      </c>
      <c r="B1013" t="s" s="4">
        <v>5950</v>
      </c>
      <c r="C1013" t="s" s="4">
        <v>4941</v>
      </c>
      <c r="D1013" t="s" s="4">
        <v>3898</v>
      </c>
    </row>
    <row r="1014" ht="45.0" customHeight="true">
      <c r="A1014" t="s" s="4">
        <v>3831</v>
      </c>
      <c r="B1014" t="s" s="4">
        <v>5951</v>
      </c>
      <c r="C1014" t="s" s="4">
        <v>4941</v>
      </c>
      <c r="D1014" t="s" s="4">
        <v>3898</v>
      </c>
    </row>
    <row r="1015" ht="45.0" customHeight="true">
      <c r="A1015" t="s" s="4">
        <v>3833</v>
      </c>
      <c r="B1015" t="s" s="4">
        <v>5952</v>
      </c>
      <c r="C1015" t="s" s="4">
        <v>4941</v>
      </c>
      <c r="D1015" t="s" s="4">
        <v>3898</v>
      </c>
    </row>
    <row r="1016" ht="45.0" customHeight="true">
      <c r="A1016" t="s" s="4">
        <v>3838</v>
      </c>
      <c r="B1016" t="s" s="4">
        <v>5953</v>
      </c>
      <c r="C1016" t="s" s="4">
        <v>4941</v>
      </c>
      <c r="D1016" t="s" s="4">
        <v>3898</v>
      </c>
    </row>
    <row r="1017" ht="45.0" customHeight="true">
      <c r="A1017" t="s" s="4">
        <v>3842</v>
      </c>
      <c r="B1017" t="s" s="4">
        <v>5954</v>
      </c>
      <c r="C1017" t="s" s="4">
        <v>4941</v>
      </c>
      <c r="D1017" t="s" s="4">
        <v>3898</v>
      </c>
    </row>
    <row r="1018" ht="45.0" customHeight="true">
      <c r="A1018" t="s" s="4">
        <v>3846</v>
      </c>
      <c r="B1018" t="s" s="4">
        <v>5955</v>
      </c>
      <c r="C1018" t="s" s="4">
        <v>4941</v>
      </c>
      <c r="D1018" t="s" s="4">
        <v>3898</v>
      </c>
    </row>
    <row r="1019" ht="45.0" customHeight="true">
      <c r="A1019" t="s" s="4">
        <v>3849</v>
      </c>
      <c r="B1019" t="s" s="4">
        <v>5956</v>
      </c>
      <c r="C1019" t="s" s="4">
        <v>4941</v>
      </c>
      <c r="D1019" t="s" s="4">
        <v>3898</v>
      </c>
    </row>
    <row r="1020" ht="45.0" customHeight="true">
      <c r="A1020" t="s" s="4">
        <v>3852</v>
      </c>
      <c r="B1020" t="s" s="4">
        <v>5957</v>
      </c>
      <c r="C1020" t="s" s="4">
        <v>4941</v>
      </c>
      <c r="D1020" t="s" s="4">
        <v>3898</v>
      </c>
    </row>
    <row r="1021" ht="45.0" customHeight="true">
      <c r="A1021" t="s" s="4">
        <v>3856</v>
      </c>
      <c r="B1021" t="s" s="4">
        <v>5958</v>
      </c>
      <c r="C1021" t="s" s="4">
        <v>4941</v>
      </c>
      <c r="D1021" t="s" s="4">
        <v>3898</v>
      </c>
    </row>
    <row r="1022" ht="45.0" customHeight="true">
      <c r="A1022" t="s" s="4">
        <v>3859</v>
      </c>
      <c r="B1022" t="s" s="4">
        <v>5959</v>
      </c>
      <c r="C1022" t="s" s="4">
        <v>4941</v>
      </c>
      <c r="D1022" t="s" s="4">
        <v>3898</v>
      </c>
    </row>
    <row r="1023" ht="45.0" customHeight="true">
      <c r="A1023" t="s" s="4">
        <v>3862</v>
      </c>
      <c r="B1023" t="s" s="4">
        <v>5960</v>
      </c>
      <c r="C1023" t="s" s="4">
        <v>4941</v>
      </c>
      <c r="D1023" t="s" s="4">
        <v>3898</v>
      </c>
    </row>
    <row r="1024" ht="45.0" customHeight="true">
      <c r="A1024" t="s" s="4">
        <v>3865</v>
      </c>
      <c r="B1024" t="s" s="4">
        <v>5961</v>
      </c>
      <c r="C1024" t="s" s="4">
        <v>4941</v>
      </c>
      <c r="D1024" t="s" s="4">
        <v>3898</v>
      </c>
    </row>
    <row r="1025" ht="45.0" customHeight="true">
      <c r="A1025" t="s" s="4">
        <v>3868</v>
      </c>
      <c r="B1025" t="s" s="4">
        <v>5962</v>
      </c>
      <c r="C1025" t="s" s="4">
        <v>4941</v>
      </c>
      <c r="D1025" t="s" s="4">
        <v>3898</v>
      </c>
    </row>
    <row r="1026" ht="45.0" customHeight="true">
      <c r="A1026" t="s" s="4">
        <v>3871</v>
      </c>
      <c r="B1026" t="s" s="4">
        <v>5963</v>
      </c>
      <c r="C1026" t="s" s="4">
        <v>4941</v>
      </c>
      <c r="D1026" t="s" s="4">
        <v>3898</v>
      </c>
    </row>
    <row r="1027" ht="45.0" customHeight="true">
      <c r="A1027" t="s" s="4">
        <v>3875</v>
      </c>
      <c r="B1027" t="s" s="4">
        <v>5964</v>
      </c>
      <c r="C1027" t="s" s="4">
        <v>4941</v>
      </c>
      <c r="D1027" t="s" s="4">
        <v>3898</v>
      </c>
    </row>
  </sheetData>
  <pageMargins bottom="0.75" footer="0.3" header="0.3" left="0.7" right="0.7" top="0.75"/>
</worksheet>
</file>

<file path=xl/worksheets/sheet6.xml><?xml version="1.0" encoding="utf-8"?>
<worksheet xmlns="http://schemas.openxmlformats.org/spreadsheetml/2006/main">
  <dimension ref="A1:H1027"/>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7.1953125" customWidth="true" bestFit="true"/>
  </cols>
  <sheetData>
    <row r="1" hidden="true">
      <c r="B1"/>
      <c r="C1" t="s">
        <v>9</v>
      </c>
      <c r="D1" t="s">
        <v>10</v>
      </c>
      <c r="E1" t="s">
        <v>10</v>
      </c>
      <c r="F1" t="s">
        <v>6</v>
      </c>
      <c r="G1" t="s">
        <v>6</v>
      </c>
    </row>
    <row r="2" hidden="true">
      <c r="B2"/>
      <c r="C2" t="s">
        <v>5965</v>
      </c>
      <c r="D2" t="s">
        <v>5966</v>
      </c>
      <c r="E2" t="s">
        <v>5967</v>
      </c>
      <c r="F2" t="s">
        <v>5968</v>
      </c>
      <c r="G2" t="s">
        <v>5969</v>
      </c>
    </row>
    <row r="3">
      <c r="A3" t="s" s="1">
        <v>3889</v>
      </c>
      <c r="B3" s="1"/>
      <c r="C3" t="s" s="1">
        <v>5970</v>
      </c>
      <c r="D3" t="s" s="1">
        <v>5971</v>
      </c>
      <c r="E3" t="s" s="1">
        <v>5972</v>
      </c>
      <c r="F3" t="s" s="1">
        <v>5973</v>
      </c>
      <c r="G3" t="s" s="1">
        <v>5974</v>
      </c>
    </row>
    <row r="4" ht="45.0" customHeight="true">
      <c r="A4" t="s" s="4">
        <v>94</v>
      </c>
      <c r="B4" t="s" s="4">
        <v>5975</v>
      </c>
      <c r="C4" t="s" s="4">
        <v>5976</v>
      </c>
      <c r="D4" t="s" s="4">
        <v>3901</v>
      </c>
      <c r="E4" t="s" s="4">
        <v>3901</v>
      </c>
      <c r="F4" t="s" s="4">
        <v>92</v>
      </c>
      <c r="G4" t="s" s="4">
        <v>5977</v>
      </c>
    </row>
    <row r="5" ht="45.0" customHeight="true">
      <c r="A5" t="s" s="4">
        <v>103</v>
      </c>
      <c r="B5" t="s" s="4">
        <v>5978</v>
      </c>
      <c r="C5" t="s" s="4">
        <v>5976</v>
      </c>
      <c r="D5" t="s" s="4">
        <v>3901</v>
      </c>
      <c r="E5" t="s" s="4">
        <v>3901</v>
      </c>
      <c r="F5" t="s" s="4">
        <v>92</v>
      </c>
      <c r="G5" t="s" s="4">
        <v>5977</v>
      </c>
    </row>
    <row r="6" ht="45.0" customHeight="true">
      <c r="A6" t="s" s="4">
        <v>113</v>
      </c>
      <c r="B6" t="s" s="4">
        <v>5979</v>
      </c>
      <c r="C6" t="s" s="4">
        <v>5976</v>
      </c>
      <c r="D6" t="s" s="4">
        <v>3901</v>
      </c>
      <c r="E6" t="s" s="4">
        <v>3901</v>
      </c>
      <c r="F6" t="s" s="4">
        <v>92</v>
      </c>
      <c r="G6" t="s" s="4">
        <v>5977</v>
      </c>
    </row>
    <row r="7" ht="45.0" customHeight="true">
      <c r="A7" t="s" s="4">
        <v>119</v>
      </c>
      <c r="B7" t="s" s="4">
        <v>5980</v>
      </c>
      <c r="C7" t="s" s="4">
        <v>5976</v>
      </c>
      <c r="D7" t="s" s="4">
        <v>3901</v>
      </c>
      <c r="E7" t="s" s="4">
        <v>3901</v>
      </c>
      <c r="F7" t="s" s="4">
        <v>92</v>
      </c>
      <c r="G7" t="s" s="4">
        <v>5977</v>
      </c>
    </row>
    <row r="8" ht="45.0" customHeight="true">
      <c r="A8" t="s" s="4">
        <v>124</v>
      </c>
      <c r="B8" t="s" s="4">
        <v>5981</v>
      </c>
      <c r="C8" t="s" s="4">
        <v>5976</v>
      </c>
      <c r="D8" t="s" s="4">
        <v>3901</v>
      </c>
      <c r="E8" t="s" s="4">
        <v>3901</v>
      </c>
      <c r="F8" t="s" s="4">
        <v>92</v>
      </c>
      <c r="G8" t="s" s="4">
        <v>5977</v>
      </c>
    </row>
    <row r="9" ht="45.0" customHeight="true">
      <c r="A9" t="s" s="4">
        <v>129</v>
      </c>
      <c r="B9" t="s" s="4">
        <v>5982</v>
      </c>
      <c r="C9" t="s" s="4">
        <v>5976</v>
      </c>
      <c r="D9" t="s" s="4">
        <v>3901</v>
      </c>
      <c r="E9" t="s" s="4">
        <v>3901</v>
      </c>
      <c r="F9" t="s" s="4">
        <v>92</v>
      </c>
      <c r="G9" t="s" s="4">
        <v>5977</v>
      </c>
    </row>
    <row r="10" ht="45.0" customHeight="true">
      <c r="A10" t="s" s="4">
        <v>139</v>
      </c>
      <c r="B10" t="s" s="4">
        <v>5983</v>
      </c>
      <c r="C10" t="s" s="4">
        <v>5976</v>
      </c>
      <c r="D10" t="s" s="4">
        <v>3901</v>
      </c>
      <c r="E10" t="s" s="4">
        <v>3901</v>
      </c>
      <c r="F10" t="s" s="4">
        <v>92</v>
      </c>
      <c r="G10" t="s" s="4">
        <v>5977</v>
      </c>
    </row>
    <row r="11" ht="45.0" customHeight="true">
      <c r="A11" t="s" s="4">
        <v>144</v>
      </c>
      <c r="B11" t="s" s="4">
        <v>5984</v>
      </c>
      <c r="C11" t="s" s="4">
        <v>5976</v>
      </c>
      <c r="D11" t="s" s="4">
        <v>3901</v>
      </c>
      <c r="E11" t="s" s="4">
        <v>3901</v>
      </c>
      <c r="F11" t="s" s="4">
        <v>92</v>
      </c>
      <c r="G11" t="s" s="4">
        <v>5977</v>
      </c>
    </row>
    <row r="12" ht="45.0" customHeight="true">
      <c r="A12" t="s" s="4">
        <v>148</v>
      </c>
      <c r="B12" t="s" s="4">
        <v>5985</v>
      </c>
      <c r="C12" t="s" s="4">
        <v>5976</v>
      </c>
      <c r="D12" t="s" s="4">
        <v>3901</v>
      </c>
      <c r="E12" t="s" s="4">
        <v>3901</v>
      </c>
      <c r="F12" t="s" s="4">
        <v>92</v>
      </c>
      <c r="G12" t="s" s="4">
        <v>5977</v>
      </c>
    </row>
    <row r="13" ht="45.0" customHeight="true">
      <c r="A13" t="s" s="4">
        <v>153</v>
      </c>
      <c r="B13" t="s" s="4">
        <v>5986</v>
      </c>
      <c r="C13" t="s" s="4">
        <v>5976</v>
      </c>
      <c r="D13" t="s" s="4">
        <v>3901</v>
      </c>
      <c r="E13" t="s" s="4">
        <v>3901</v>
      </c>
      <c r="F13" t="s" s="4">
        <v>92</v>
      </c>
      <c r="G13" t="s" s="4">
        <v>5977</v>
      </c>
    </row>
    <row r="14" ht="45.0" customHeight="true">
      <c r="A14" t="s" s="4">
        <v>157</v>
      </c>
      <c r="B14" t="s" s="4">
        <v>5987</v>
      </c>
      <c r="C14" t="s" s="4">
        <v>5976</v>
      </c>
      <c r="D14" t="s" s="4">
        <v>3901</v>
      </c>
      <c r="E14" t="s" s="4">
        <v>3901</v>
      </c>
      <c r="F14" t="s" s="4">
        <v>92</v>
      </c>
      <c r="G14" t="s" s="4">
        <v>5977</v>
      </c>
    </row>
    <row r="15" ht="45.0" customHeight="true">
      <c r="A15" t="s" s="4">
        <v>164</v>
      </c>
      <c r="B15" t="s" s="4">
        <v>5988</v>
      </c>
      <c r="C15" t="s" s="4">
        <v>5976</v>
      </c>
      <c r="D15" t="s" s="4">
        <v>3901</v>
      </c>
      <c r="E15" t="s" s="4">
        <v>3901</v>
      </c>
      <c r="F15" t="s" s="4">
        <v>92</v>
      </c>
      <c r="G15" t="s" s="4">
        <v>5977</v>
      </c>
    </row>
    <row r="16" ht="45.0" customHeight="true">
      <c r="A16" t="s" s="4">
        <v>169</v>
      </c>
      <c r="B16" t="s" s="4">
        <v>5989</v>
      </c>
      <c r="C16" t="s" s="4">
        <v>5976</v>
      </c>
      <c r="D16" t="s" s="4">
        <v>3901</v>
      </c>
      <c r="E16" t="s" s="4">
        <v>3901</v>
      </c>
      <c r="F16" t="s" s="4">
        <v>92</v>
      </c>
      <c r="G16" t="s" s="4">
        <v>5977</v>
      </c>
    </row>
    <row r="17" ht="45.0" customHeight="true">
      <c r="A17" t="s" s="4">
        <v>169</v>
      </c>
      <c r="B17" t="s" s="4">
        <v>5990</v>
      </c>
      <c r="C17" t="s" s="4">
        <v>5976</v>
      </c>
      <c r="D17" t="s" s="4">
        <v>3901</v>
      </c>
      <c r="E17" t="s" s="4">
        <v>3901</v>
      </c>
      <c r="F17" t="s" s="4">
        <v>92</v>
      </c>
      <c r="G17" t="s" s="4">
        <v>5977</v>
      </c>
    </row>
    <row r="18" ht="45.0" customHeight="true">
      <c r="A18" t="s" s="4">
        <v>177</v>
      </c>
      <c r="B18" t="s" s="4">
        <v>5991</v>
      </c>
      <c r="C18" t="s" s="4">
        <v>5976</v>
      </c>
      <c r="D18" t="s" s="4">
        <v>3901</v>
      </c>
      <c r="E18" t="s" s="4">
        <v>3901</v>
      </c>
      <c r="F18" t="s" s="4">
        <v>92</v>
      </c>
      <c r="G18" t="s" s="4">
        <v>5977</v>
      </c>
    </row>
    <row r="19" ht="45.0" customHeight="true">
      <c r="A19" t="s" s="4">
        <v>182</v>
      </c>
      <c r="B19" t="s" s="4">
        <v>5992</v>
      </c>
      <c r="C19" t="s" s="4">
        <v>5976</v>
      </c>
      <c r="D19" t="s" s="4">
        <v>3901</v>
      </c>
      <c r="E19" t="s" s="4">
        <v>3901</v>
      </c>
      <c r="F19" t="s" s="4">
        <v>92</v>
      </c>
      <c r="G19" t="s" s="4">
        <v>5977</v>
      </c>
    </row>
    <row r="20" ht="45.0" customHeight="true">
      <c r="A20" t="s" s="4">
        <v>187</v>
      </c>
      <c r="B20" t="s" s="4">
        <v>5993</v>
      </c>
      <c r="C20" t="s" s="4">
        <v>5976</v>
      </c>
      <c r="D20" t="s" s="4">
        <v>3901</v>
      </c>
      <c r="E20" t="s" s="4">
        <v>3901</v>
      </c>
      <c r="F20" t="s" s="4">
        <v>92</v>
      </c>
      <c r="G20" t="s" s="4">
        <v>5977</v>
      </c>
    </row>
    <row r="21" ht="45.0" customHeight="true">
      <c r="A21" t="s" s="4">
        <v>192</v>
      </c>
      <c r="B21" t="s" s="4">
        <v>5994</v>
      </c>
      <c r="C21" t="s" s="4">
        <v>5976</v>
      </c>
      <c r="D21" t="s" s="4">
        <v>3901</v>
      </c>
      <c r="E21" t="s" s="4">
        <v>3901</v>
      </c>
      <c r="F21" t="s" s="4">
        <v>92</v>
      </c>
      <c r="G21" t="s" s="4">
        <v>5977</v>
      </c>
    </row>
    <row r="22" ht="45.0" customHeight="true">
      <c r="A22" t="s" s="4">
        <v>197</v>
      </c>
      <c r="B22" t="s" s="4">
        <v>5995</v>
      </c>
      <c r="C22" t="s" s="4">
        <v>5976</v>
      </c>
      <c r="D22" t="s" s="4">
        <v>3901</v>
      </c>
      <c r="E22" t="s" s="4">
        <v>3901</v>
      </c>
      <c r="F22" t="s" s="4">
        <v>92</v>
      </c>
      <c r="G22" t="s" s="4">
        <v>5977</v>
      </c>
    </row>
    <row r="23" ht="45.0" customHeight="true">
      <c r="A23" t="s" s="4">
        <v>204</v>
      </c>
      <c r="B23" t="s" s="4">
        <v>5996</v>
      </c>
      <c r="C23" t="s" s="4">
        <v>5976</v>
      </c>
      <c r="D23" t="s" s="4">
        <v>3901</v>
      </c>
      <c r="E23" t="s" s="4">
        <v>3901</v>
      </c>
      <c r="F23" t="s" s="4">
        <v>92</v>
      </c>
      <c r="G23" t="s" s="4">
        <v>5977</v>
      </c>
    </row>
    <row r="24" ht="45.0" customHeight="true">
      <c r="A24" t="s" s="4">
        <v>212</v>
      </c>
      <c r="B24" t="s" s="4">
        <v>5997</v>
      </c>
      <c r="C24" t="s" s="4">
        <v>5976</v>
      </c>
      <c r="D24" t="s" s="4">
        <v>3901</v>
      </c>
      <c r="E24" t="s" s="4">
        <v>3901</v>
      </c>
      <c r="F24" t="s" s="4">
        <v>92</v>
      </c>
      <c r="G24" t="s" s="4">
        <v>5977</v>
      </c>
    </row>
    <row r="25" ht="45.0" customHeight="true">
      <c r="A25" t="s" s="4">
        <v>216</v>
      </c>
      <c r="B25" t="s" s="4">
        <v>5998</v>
      </c>
      <c r="C25" t="s" s="4">
        <v>5976</v>
      </c>
      <c r="D25" t="s" s="4">
        <v>3901</v>
      </c>
      <c r="E25" t="s" s="4">
        <v>3901</v>
      </c>
      <c r="F25" t="s" s="4">
        <v>92</v>
      </c>
      <c r="G25" t="s" s="4">
        <v>5977</v>
      </c>
    </row>
    <row r="26" ht="45.0" customHeight="true">
      <c r="A26" t="s" s="4">
        <v>221</v>
      </c>
      <c r="B26" t="s" s="4">
        <v>5999</v>
      </c>
      <c r="C26" t="s" s="4">
        <v>5976</v>
      </c>
      <c r="D26" t="s" s="4">
        <v>3901</v>
      </c>
      <c r="E26" t="s" s="4">
        <v>3901</v>
      </c>
      <c r="F26" t="s" s="4">
        <v>92</v>
      </c>
      <c r="G26" t="s" s="4">
        <v>5977</v>
      </c>
    </row>
    <row r="27" ht="45.0" customHeight="true">
      <c r="A27" t="s" s="4">
        <v>225</v>
      </c>
      <c r="B27" t="s" s="4">
        <v>6000</v>
      </c>
      <c r="C27" t="s" s="4">
        <v>5976</v>
      </c>
      <c r="D27" t="s" s="4">
        <v>3901</v>
      </c>
      <c r="E27" t="s" s="4">
        <v>3901</v>
      </c>
      <c r="F27" t="s" s="4">
        <v>92</v>
      </c>
      <c r="G27" t="s" s="4">
        <v>5977</v>
      </c>
    </row>
    <row r="28" ht="45.0" customHeight="true">
      <c r="A28" t="s" s="4">
        <v>233</v>
      </c>
      <c r="B28" t="s" s="4">
        <v>6001</v>
      </c>
      <c r="C28" t="s" s="4">
        <v>5976</v>
      </c>
      <c r="D28" t="s" s="4">
        <v>3901</v>
      </c>
      <c r="E28" t="s" s="4">
        <v>3901</v>
      </c>
      <c r="F28" t="s" s="4">
        <v>92</v>
      </c>
      <c r="G28" t="s" s="4">
        <v>5977</v>
      </c>
    </row>
    <row r="29" ht="45.0" customHeight="true">
      <c r="A29" t="s" s="4">
        <v>238</v>
      </c>
      <c r="B29" t="s" s="4">
        <v>6002</v>
      </c>
      <c r="C29" t="s" s="4">
        <v>5976</v>
      </c>
      <c r="D29" t="s" s="4">
        <v>3901</v>
      </c>
      <c r="E29" t="s" s="4">
        <v>3901</v>
      </c>
      <c r="F29" t="s" s="4">
        <v>92</v>
      </c>
      <c r="G29" t="s" s="4">
        <v>5977</v>
      </c>
    </row>
    <row r="30" ht="45.0" customHeight="true">
      <c r="A30" t="s" s="4">
        <v>242</v>
      </c>
      <c r="B30" t="s" s="4">
        <v>6003</v>
      </c>
      <c r="C30" t="s" s="4">
        <v>5976</v>
      </c>
      <c r="D30" t="s" s="4">
        <v>3901</v>
      </c>
      <c r="E30" t="s" s="4">
        <v>3901</v>
      </c>
      <c r="F30" t="s" s="4">
        <v>92</v>
      </c>
      <c r="G30" t="s" s="4">
        <v>5977</v>
      </c>
    </row>
    <row r="31" ht="45.0" customHeight="true">
      <c r="A31" t="s" s="4">
        <v>247</v>
      </c>
      <c r="B31" t="s" s="4">
        <v>6004</v>
      </c>
      <c r="C31" t="s" s="4">
        <v>5976</v>
      </c>
      <c r="D31" t="s" s="4">
        <v>3901</v>
      </c>
      <c r="E31" t="s" s="4">
        <v>3901</v>
      </c>
      <c r="F31" t="s" s="4">
        <v>92</v>
      </c>
      <c r="G31" t="s" s="4">
        <v>5977</v>
      </c>
    </row>
    <row r="32" ht="45.0" customHeight="true">
      <c r="A32" t="s" s="4">
        <v>252</v>
      </c>
      <c r="B32" t="s" s="4">
        <v>6005</v>
      </c>
      <c r="C32" t="s" s="4">
        <v>5976</v>
      </c>
      <c r="D32" t="s" s="4">
        <v>3901</v>
      </c>
      <c r="E32" t="s" s="4">
        <v>3901</v>
      </c>
      <c r="F32" t="s" s="4">
        <v>92</v>
      </c>
      <c r="G32" t="s" s="4">
        <v>5977</v>
      </c>
    </row>
    <row r="33" ht="45.0" customHeight="true">
      <c r="A33" t="s" s="4">
        <v>257</v>
      </c>
      <c r="B33" t="s" s="4">
        <v>6006</v>
      </c>
      <c r="C33" t="s" s="4">
        <v>5976</v>
      </c>
      <c r="D33" t="s" s="4">
        <v>3901</v>
      </c>
      <c r="E33" t="s" s="4">
        <v>3901</v>
      </c>
      <c r="F33" t="s" s="4">
        <v>92</v>
      </c>
      <c r="G33" t="s" s="4">
        <v>5977</v>
      </c>
    </row>
    <row r="34" ht="45.0" customHeight="true">
      <c r="A34" t="s" s="4">
        <v>262</v>
      </c>
      <c r="B34" t="s" s="4">
        <v>6007</v>
      </c>
      <c r="C34" t="s" s="4">
        <v>5976</v>
      </c>
      <c r="D34" t="s" s="4">
        <v>3901</v>
      </c>
      <c r="E34" t="s" s="4">
        <v>3901</v>
      </c>
      <c r="F34" t="s" s="4">
        <v>92</v>
      </c>
      <c r="G34" t="s" s="4">
        <v>5977</v>
      </c>
    </row>
    <row r="35" ht="45.0" customHeight="true">
      <c r="A35" t="s" s="4">
        <v>267</v>
      </c>
      <c r="B35" t="s" s="4">
        <v>6008</v>
      </c>
      <c r="C35" t="s" s="4">
        <v>5976</v>
      </c>
      <c r="D35" t="s" s="4">
        <v>3901</v>
      </c>
      <c r="E35" t="s" s="4">
        <v>3901</v>
      </c>
      <c r="F35" t="s" s="4">
        <v>92</v>
      </c>
      <c r="G35" t="s" s="4">
        <v>5977</v>
      </c>
    </row>
    <row r="36" ht="45.0" customHeight="true">
      <c r="A36" t="s" s="4">
        <v>272</v>
      </c>
      <c r="B36" t="s" s="4">
        <v>6009</v>
      </c>
      <c r="C36" t="s" s="4">
        <v>5976</v>
      </c>
      <c r="D36" t="s" s="4">
        <v>3901</v>
      </c>
      <c r="E36" t="s" s="4">
        <v>3901</v>
      </c>
      <c r="F36" t="s" s="4">
        <v>92</v>
      </c>
      <c r="G36" t="s" s="4">
        <v>5977</v>
      </c>
    </row>
    <row r="37" ht="45.0" customHeight="true">
      <c r="A37" t="s" s="4">
        <v>276</v>
      </c>
      <c r="B37" t="s" s="4">
        <v>6010</v>
      </c>
      <c r="C37" t="s" s="4">
        <v>5976</v>
      </c>
      <c r="D37" t="s" s="4">
        <v>3901</v>
      </c>
      <c r="E37" t="s" s="4">
        <v>3901</v>
      </c>
      <c r="F37" t="s" s="4">
        <v>92</v>
      </c>
      <c r="G37" t="s" s="4">
        <v>5977</v>
      </c>
    </row>
    <row r="38" ht="45.0" customHeight="true">
      <c r="A38" t="s" s="4">
        <v>285</v>
      </c>
      <c r="B38" t="s" s="4">
        <v>6011</v>
      </c>
      <c r="C38" t="s" s="4">
        <v>5976</v>
      </c>
      <c r="D38" t="s" s="4">
        <v>3901</v>
      </c>
      <c r="E38" t="s" s="4">
        <v>3901</v>
      </c>
      <c r="F38" t="s" s="4">
        <v>92</v>
      </c>
      <c r="G38" t="s" s="4">
        <v>5977</v>
      </c>
    </row>
    <row r="39" ht="45.0" customHeight="true">
      <c r="A39" t="s" s="4">
        <v>285</v>
      </c>
      <c r="B39" t="s" s="4">
        <v>6012</v>
      </c>
      <c r="C39" t="s" s="4">
        <v>5976</v>
      </c>
      <c r="D39" t="s" s="4">
        <v>3901</v>
      </c>
      <c r="E39" t="s" s="4">
        <v>3901</v>
      </c>
      <c r="F39" t="s" s="4">
        <v>92</v>
      </c>
      <c r="G39" t="s" s="4">
        <v>5977</v>
      </c>
    </row>
    <row r="40" ht="45.0" customHeight="true">
      <c r="A40" t="s" s="4">
        <v>290</v>
      </c>
      <c r="B40" t="s" s="4">
        <v>6013</v>
      </c>
      <c r="C40" t="s" s="4">
        <v>5976</v>
      </c>
      <c r="D40" t="s" s="4">
        <v>3901</v>
      </c>
      <c r="E40" t="s" s="4">
        <v>3901</v>
      </c>
      <c r="F40" t="s" s="4">
        <v>92</v>
      </c>
      <c r="G40" t="s" s="4">
        <v>5977</v>
      </c>
    </row>
    <row r="41" ht="45.0" customHeight="true">
      <c r="A41" t="s" s="4">
        <v>295</v>
      </c>
      <c r="B41" t="s" s="4">
        <v>6014</v>
      </c>
      <c r="C41" t="s" s="4">
        <v>5976</v>
      </c>
      <c r="D41" t="s" s="4">
        <v>3901</v>
      </c>
      <c r="E41" t="s" s="4">
        <v>3901</v>
      </c>
      <c r="F41" t="s" s="4">
        <v>92</v>
      </c>
      <c r="G41" t="s" s="4">
        <v>5977</v>
      </c>
    </row>
    <row r="42" ht="45.0" customHeight="true">
      <c r="A42" t="s" s="4">
        <v>303</v>
      </c>
      <c r="B42" t="s" s="4">
        <v>6015</v>
      </c>
      <c r="C42" t="s" s="4">
        <v>5976</v>
      </c>
      <c r="D42" t="s" s="4">
        <v>3901</v>
      </c>
      <c r="E42" t="s" s="4">
        <v>3901</v>
      </c>
      <c r="F42" t="s" s="4">
        <v>92</v>
      </c>
      <c r="G42" t="s" s="4">
        <v>5977</v>
      </c>
    </row>
    <row r="43" ht="45.0" customHeight="true">
      <c r="A43" t="s" s="4">
        <v>307</v>
      </c>
      <c r="B43" t="s" s="4">
        <v>6016</v>
      </c>
      <c r="C43" t="s" s="4">
        <v>5976</v>
      </c>
      <c r="D43" t="s" s="4">
        <v>3901</v>
      </c>
      <c r="E43" t="s" s="4">
        <v>3901</v>
      </c>
      <c r="F43" t="s" s="4">
        <v>92</v>
      </c>
      <c r="G43" t="s" s="4">
        <v>5977</v>
      </c>
    </row>
    <row r="44" ht="45.0" customHeight="true">
      <c r="A44" t="s" s="4">
        <v>316</v>
      </c>
      <c r="B44" t="s" s="4">
        <v>6017</v>
      </c>
      <c r="C44" t="s" s="4">
        <v>5976</v>
      </c>
      <c r="D44" t="s" s="4">
        <v>3901</v>
      </c>
      <c r="E44" t="s" s="4">
        <v>3901</v>
      </c>
      <c r="F44" t="s" s="4">
        <v>92</v>
      </c>
      <c r="G44" t="s" s="4">
        <v>5977</v>
      </c>
    </row>
    <row r="45" ht="45.0" customHeight="true">
      <c r="A45" t="s" s="4">
        <v>324</v>
      </c>
      <c r="B45" t="s" s="4">
        <v>6018</v>
      </c>
      <c r="C45" t="s" s="4">
        <v>5976</v>
      </c>
      <c r="D45" t="s" s="4">
        <v>3901</v>
      </c>
      <c r="E45" t="s" s="4">
        <v>3901</v>
      </c>
      <c r="F45" t="s" s="4">
        <v>92</v>
      </c>
      <c r="G45" t="s" s="4">
        <v>5977</v>
      </c>
    </row>
    <row r="46" ht="45.0" customHeight="true">
      <c r="A46" t="s" s="4">
        <v>328</v>
      </c>
      <c r="B46" t="s" s="4">
        <v>6019</v>
      </c>
      <c r="C46" t="s" s="4">
        <v>5976</v>
      </c>
      <c r="D46" t="s" s="4">
        <v>3901</v>
      </c>
      <c r="E46" t="s" s="4">
        <v>3901</v>
      </c>
      <c r="F46" t="s" s="4">
        <v>92</v>
      </c>
      <c r="G46" t="s" s="4">
        <v>5977</v>
      </c>
    </row>
    <row r="47" ht="45.0" customHeight="true">
      <c r="A47" t="s" s="4">
        <v>332</v>
      </c>
      <c r="B47" t="s" s="4">
        <v>6020</v>
      </c>
      <c r="C47" t="s" s="4">
        <v>5976</v>
      </c>
      <c r="D47" t="s" s="4">
        <v>3901</v>
      </c>
      <c r="E47" t="s" s="4">
        <v>3901</v>
      </c>
      <c r="F47" t="s" s="4">
        <v>92</v>
      </c>
      <c r="G47" t="s" s="4">
        <v>5977</v>
      </c>
    </row>
    <row r="48" ht="45.0" customHeight="true">
      <c r="A48" t="s" s="4">
        <v>337</v>
      </c>
      <c r="B48" t="s" s="4">
        <v>6021</v>
      </c>
      <c r="C48" t="s" s="4">
        <v>5976</v>
      </c>
      <c r="D48" t="s" s="4">
        <v>3901</v>
      </c>
      <c r="E48" t="s" s="4">
        <v>3901</v>
      </c>
      <c r="F48" t="s" s="4">
        <v>92</v>
      </c>
      <c r="G48" t="s" s="4">
        <v>5977</v>
      </c>
    </row>
    <row r="49" ht="45.0" customHeight="true">
      <c r="A49" t="s" s="4">
        <v>341</v>
      </c>
      <c r="B49" t="s" s="4">
        <v>6022</v>
      </c>
      <c r="C49" t="s" s="4">
        <v>5976</v>
      </c>
      <c r="D49" t="s" s="4">
        <v>3901</v>
      </c>
      <c r="E49" t="s" s="4">
        <v>3901</v>
      </c>
      <c r="F49" t="s" s="4">
        <v>92</v>
      </c>
      <c r="G49" t="s" s="4">
        <v>5977</v>
      </c>
    </row>
    <row r="50" ht="45.0" customHeight="true">
      <c r="A50" t="s" s="4">
        <v>345</v>
      </c>
      <c r="B50" t="s" s="4">
        <v>6023</v>
      </c>
      <c r="C50" t="s" s="4">
        <v>5976</v>
      </c>
      <c r="D50" t="s" s="4">
        <v>3901</v>
      </c>
      <c r="E50" t="s" s="4">
        <v>3901</v>
      </c>
      <c r="F50" t="s" s="4">
        <v>92</v>
      </c>
      <c r="G50" t="s" s="4">
        <v>5977</v>
      </c>
    </row>
    <row r="51" ht="45.0" customHeight="true">
      <c r="A51" t="s" s="4">
        <v>348</v>
      </c>
      <c r="B51" t="s" s="4">
        <v>6024</v>
      </c>
      <c r="C51" t="s" s="4">
        <v>5976</v>
      </c>
      <c r="D51" t="s" s="4">
        <v>3901</v>
      </c>
      <c r="E51" t="s" s="4">
        <v>3901</v>
      </c>
      <c r="F51" t="s" s="4">
        <v>92</v>
      </c>
      <c r="G51" t="s" s="4">
        <v>5977</v>
      </c>
    </row>
    <row r="52" ht="45.0" customHeight="true">
      <c r="A52" t="s" s="4">
        <v>353</v>
      </c>
      <c r="B52" t="s" s="4">
        <v>6025</v>
      </c>
      <c r="C52" t="s" s="4">
        <v>5976</v>
      </c>
      <c r="D52" t="s" s="4">
        <v>3901</v>
      </c>
      <c r="E52" t="s" s="4">
        <v>3901</v>
      </c>
      <c r="F52" t="s" s="4">
        <v>92</v>
      </c>
      <c r="G52" t="s" s="4">
        <v>5977</v>
      </c>
    </row>
    <row r="53" ht="45.0" customHeight="true">
      <c r="A53" t="s" s="4">
        <v>357</v>
      </c>
      <c r="B53" t="s" s="4">
        <v>6026</v>
      </c>
      <c r="C53" t="s" s="4">
        <v>5976</v>
      </c>
      <c r="D53" t="s" s="4">
        <v>3901</v>
      </c>
      <c r="E53" t="s" s="4">
        <v>3901</v>
      </c>
      <c r="F53" t="s" s="4">
        <v>92</v>
      </c>
      <c r="G53" t="s" s="4">
        <v>5977</v>
      </c>
    </row>
    <row r="54" ht="45.0" customHeight="true">
      <c r="A54" t="s" s="4">
        <v>361</v>
      </c>
      <c r="B54" t="s" s="4">
        <v>6027</v>
      </c>
      <c r="C54" t="s" s="4">
        <v>5976</v>
      </c>
      <c r="D54" t="s" s="4">
        <v>3901</v>
      </c>
      <c r="E54" t="s" s="4">
        <v>3901</v>
      </c>
      <c r="F54" t="s" s="4">
        <v>92</v>
      </c>
      <c r="G54" t="s" s="4">
        <v>5977</v>
      </c>
    </row>
    <row r="55" ht="45.0" customHeight="true">
      <c r="A55" t="s" s="4">
        <v>365</v>
      </c>
      <c r="B55" t="s" s="4">
        <v>6028</v>
      </c>
      <c r="C55" t="s" s="4">
        <v>5976</v>
      </c>
      <c r="D55" t="s" s="4">
        <v>3901</v>
      </c>
      <c r="E55" t="s" s="4">
        <v>3901</v>
      </c>
      <c r="F55" t="s" s="4">
        <v>92</v>
      </c>
      <c r="G55" t="s" s="4">
        <v>5977</v>
      </c>
    </row>
    <row r="56" ht="45.0" customHeight="true">
      <c r="A56" t="s" s="4">
        <v>369</v>
      </c>
      <c r="B56" t="s" s="4">
        <v>6029</v>
      </c>
      <c r="C56" t="s" s="4">
        <v>5976</v>
      </c>
      <c r="D56" t="s" s="4">
        <v>3901</v>
      </c>
      <c r="E56" t="s" s="4">
        <v>3901</v>
      </c>
      <c r="F56" t="s" s="4">
        <v>92</v>
      </c>
      <c r="G56" t="s" s="4">
        <v>5977</v>
      </c>
    </row>
    <row r="57" ht="45.0" customHeight="true">
      <c r="A57" t="s" s="4">
        <v>374</v>
      </c>
      <c r="B57" t="s" s="4">
        <v>6030</v>
      </c>
      <c r="C57" t="s" s="4">
        <v>5976</v>
      </c>
      <c r="D57" t="s" s="4">
        <v>3901</v>
      </c>
      <c r="E57" t="s" s="4">
        <v>3901</v>
      </c>
      <c r="F57" t="s" s="4">
        <v>92</v>
      </c>
      <c r="G57" t="s" s="4">
        <v>5977</v>
      </c>
    </row>
    <row r="58" ht="45.0" customHeight="true">
      <c r="A58" t="s" s="4">
        <v>378</v>
      </c>
      <c r="B58" t="s" s="4">
        <v>6031</v>
      </c>
      <c r="C58" t="s" s="4">
        <v>5976</v>
      </c>
      <c r="D58" t="s" s="4">
        <v>3901</v>
      </c>
      <c r="E58" t="s" s="4">
        <v>3901</v>
      </c>
      <c r="F58" t="s" s="4">
        <v>92</v>
      </c>
      <c r="G58" t="s" s="4">
        <v>5977</v>
      </c>
    </row>
    <row r="59" ht="45.0" customHeight="true">
      <c r="A59" t="s" s="4">
        <v>383</v>
      </c>
      <c r="B59" t="s" s="4">
        <v>6032</v>
      </c>
      <c r="C59" t="s" s="4">
        <v>5976</v>
      </c>
      <c r="D59" t="s" s="4">
        <v>3901</v>
      </c>
      <c r="E59" t="s" s="4">
        <v>3901</v>
      </c>
      <c r="F59" t="s" s="4">
        <v>92</v>
      </c>
      <c r="G59" t="s" s="4">
        <v>5977</v>
      </c>
    </row>
    <row r="60" ht="45.0" customHeight="true">
      <c r="A60" t="s" s="4">
        <v>388</v>
      </c>
      <c r="B60" t="s" s="4">
        <v>6033</v>
      </c>
      <c r="C60" t="s" s="4">
        <v>5976</v>
      </c>
      <c r="D60" t="s" s="4">
        <v>3901</v>
      </c>
      <c r="E60" t="s" s="4">
        <v>3901</v>
      </c>
      <c r="F60" t="s" s="4">
        <v>92</v>
      </c>
      <c r="G60" t="s" s="4">
        <v>5977</v>
      </c>
    </row>
    <row r="61" ht="45.0" customHeight="true">
      <c r="A61" t="s" s="4">
        <v>393</v>
      </c>
      <c r="B61" t="s" s="4">
        <v>6034</v>
      </c>
      <c r="C61" t="s" s="4">
        <v>5976</v>
      </c>
      <c r="D61" t="s" s="4">
        <v>3901</v>
      </c>
      <c r="E61" t="s" s="4">
        <v>3901</v>
      </c>
      <c r="F61" t="s" s="4">
        <v>92</v>
      </c>
      <c r="G61" t="s" s="4">
        <v>5977</v>
      </c>
    </row>
    <row r="62" ht="45.0" customHeight="true">
      <c r="A62" t="s" s="4">
        <v>397</v>
      </c>
      <c r="B62" t="s" s="4">
        <v>6035</v>
      </c>
      <c r="C62" t="s" s="4">
        <v>5976</v>
      </c>
      <c r="D62" t="s" s="4">
        <v>3901</v>
      </c>
      <c r="E62" t="s" s="4">
        <v>3901</v>
      </c>
      <c r="F62" t="s" s="4">
        <v>92</v>
      </c>
      <c r="G62" t="s" s="4">
        <v>5977</v>
      </c>
    </row>
    <row r="63" ht="45.0" customHeight="true">
      <c r="A63" t="s" s="4">
        <v>401</v>
      </c>
      <c r="B63" t="s" s="4">
        <v>6036</v>
      </c>
      <c r="C63" t="s" s="4">
        <v>5976</v>
      </c>
      <c r="D63" t="s" s="4">
        <v>3901</v>
      </c>
      <c r="E63" t="s" s="4">
        <v>3901</v>
      </c>
      <c r="F63" t="s" s="4">
        <v>92</v>
      </c>
      <c r="G63" t="s" s="4">
        <v>5977</v>
      </c>
    </row>
    <row r="64" ht="45.0" customHeight="true">
      <c r="A64" t="s" s="4">
        <v>405</v>
      </c>
      <c r="B64" t="s" s="4">
        <v>6037</v>
      </c>
      <c r="C64" t="s" s="4">
        <v>5976</v>
      </c>
      <c r="D64" t="s" s="4">
        <v>3901</v>
      </c>
      <c r="E64" t="s" s="4">
        <v>3901</v>
      </c>
      <c r="F64" t="s" s="4">
        <v>92</v>
      </c>
      <c r="G64" t="s" s="4">
        <v>5977</v>
      </c>
    </row>
    <row r="65" ht="45.0" customHeight="true">
      <c r="A65" t="s" s="4">
        <v>409</v>
      </c>
      <c r="B65" t="s" s="4">
        <v>6038</v>
      </c>
      <c r="C65" t="s" s="4">
        <v>5976</v>
      </c>
      <c r="D65" t="s" s="4">
        <v>3901</v>
      </c>
      <c r="E65" t="s" s="4">
        <v>3901</v>
      </c>
      <c r="F65" t="s" s="4">
        <v>92</v>
      </c>
      <c r="G65" t="s" s="4">
        <v>5977</v>
      </c>
    </row>
    <row r="66" ht="45.0" customHeight="true">
      <c r="A66" t="s" s="4">
        <v>413</v>
      </c>
      <c r="B66" t="s" s="4">
        <v>6039</v>
      </c>
      <c r="C66" t="s" s="4">
        <v>5976</v>
      </c>
      <c r="D66" t="s" s="4">
        <v>3901</v>
      </c>
      <c r="E66" t="s" s="4">
        <v>3901</v>
      </c>
      <c r="F66" t="s" s="4">
        <v>92</v>
      </c>
      <c r="G66" t="s" s="4">
        <v>5977</v>
      </c>
    </row>
    <row r="67" ht="45.0" customHeight="true">
      <c r="A67" t="s" s="4">
        <v>417</v>
      </c>
      <c r="B67" t="s" s="4">
        <v>6040</v>
      </c>
      <c r="C67" t="s" s="4">
        <v>5976</v>
      </c>
      <c r="D67" t="s" s="4">
        <v>3901</v>
      </c>
      <c r="E67" t="s" s="4">
        <v>3901</v>
      </c>
      <c r="F67" t="s" s="4">
        <v>92</v>
      </c>
      <c r="G67" t="s" s="4">
        <v>5977</v>
      </c>
    </row>
    <row r="68" ht="45.0" customHeight="true">
      <c r="A68" t="s" s="4">
        <v>421</v>
      </c>
      <c r="B68" t="s" s="4">
        <v>6041</v>
      </c>
      <c r="C68" t="s" s="4">
        <v>5976</v>
      </c>
      <c r="D68" t="s" s="4">
        <v>3901</v>
      </c>
      <c r="E68" t="s" s="4">
        <v>3901</v>
      </c>
      <c r="F68" t="s" s="4">
        <v>92</v>
      </c>
      <c r="G68" t="s" s="4">
        <v>5977</v>
      </c>
    </row>
    <row r="69" ht="45.0" customHeight="true">
      <c r="A69" t="s" s="4">
        <v>426</v>
      </c>
      <c r="B69" t="s" s="4">
        <v>6042</v>
      </c>
      <c r="C69" t="s" s="4">
        <v>5976</v>
      </c>
      <c r="D69" t="s" s="4">
        <v>3901</v>
      </c>
      <c r="E69" t="s" s="4">
        <v>3901</v>
      </c>
      <c r="F69" t="s" s="4">
        <v>92</v>
      </c>
      <c r="G69" t="s" s="4">
        <v>5977</v>
      </c>
    </row>
    <row r="70" ht="45.0" customHeight="true">
      <c r="A70" t="s" s="4">
        <v>431</v>
      </c>
      <c r="B70" t="s" s="4">
        <v>6043</v>
      </c>
      <c r="C70" t="s" s="4">
        <v>5976</v>
      </c>
      <c r="D70" t="s" s="4">
        <v>3901</v>
      </c>
      <c r="E70" t="s" s="4">
        <v>3901</v>
      </c>
      <c r="F70" t="s" s="4">
        <v>92</v>
      </c>
      <c r="G70" t="s" s="4">
        <v>5977</v>
      </c>
    </row>
    <row r="71" ht="45.0" customHeight="true">
      <c r="A71" t="s" s="4">
        <v>438</v>
      </c>
      <c r="B71" t="s" s="4">
        <v>6044</v>
      </c>
      <c r="C71" t="s" s="4">
        <v>5976</v>
      </c>
      <c r="D71" t="s" s="4">
        <v>3901</v>
      </c>
      <c r="E71" t="s" s="4">
        <v>3901</v>
      </c>
      <c r="F71" t="s" s="4">
        <v>92</v>
      </c>
      <c r="G71" t="s" s="4">
        <v>5977</v>
      </c>
    </row>
    <row r="72" ht="45.0" customHeight="true">
      <c r="A72" t="s" s="4">
        <v>442</v>
      </c>
      <c r="B72" t="s" s="4">
        <v>6045</v>
      </c>
      <c r="C72" t="s" s="4">
        <v>5976</v>
      </c>
      <c r="D72" t="s" s="4">
        <v>3901</v>
      </c>
      <c r="E72" t="s" s="4">
        <v>3901</v>
      </c>
      <c r="F72" t="s" s="4">
        <v>92</v>
      </c>
      <c r="G72" t="s" s="4">
        <v>5977</v>
      </c>
    </row>
    <row r="73" ht="45.0" customHeight="true">
      <c r="A73" t="s" s="4">
        <v>445</v>
      </c>
      <c r="B73" t="s" s="4">
        <v>6046</v>
      </c>
      <c r="C73" t="s" s="4">
        <v>5976</v>
      </c>
      <c r="D73" t="s" s="4">
        <v>3901</v>
      </c>
      <c r="E73" t="s" s="4">
        <v>3901</v>
      </c>
      <c r="F73" t="s" s="4">
        <v>92</v>
      </c>
      <c r="G73" t="s" s="4">
        <v>5977</v>
      </c>
    </row>
    <row r="74" ht="45.0" customHeight="true">
      <c r="A74" t="s" s="4">
        <v>448</v>
      </c>
      <c r="B74" t="s" s="4">
        <v>6047</v>
      </c>
      <c r="C74" t="s" s="4">
        <v>5976</v>
      </c>
      <c r="D74" t="s" s="4">
        <v>3901</v>
      </c>
      <c r="E74" t="s" s="4">
        <v>3901</v>
      </c>
      <c r="F74" t="s" s="4">
        <v>92</v>
      </c>
      <c r="G74" t="s" s="4">
        <v>5977</v>
      </c>
    </row>
    <row r="75" ht="45.0" customHeight="true">
      <c r="A75" t="s" s="4">
        <v>452</v>
      </c>
      <c r="B75" t="s" s="4">
        <v>6048</v>
      </c>
      <c r="C75" t="s" s="4">
        <v>5976</v>
      </c>
      <c r="D75" t="s" s="4">
        <v>3901</v>
      </c>
      <c r="E75" t="s" s="4">
        <v>3901</v>
      </c>
      <c r="F75" t="s" s="4">
        <v>92</v>
      </c>
      <c r="G75" t="s" s="4">
        <v>5977</v>
      </c>
    </row>
    <row r="76" ht="45.0" customHeight="true">
      <c r="A76" t="s" s="4">
        <v>456</v>
      </c>
      <c r="B76" t="s" s="4">
        <v>6049</v>
      </c>
      <c r="C76" t="s" s="4">
        <v>5976</v>
      </c>
      <c r="D76" t="s" s="4">
        <v>3901</v>
      </c>
      <c r="E76" t="s" s="4">
        <v>3901</v>
      </c>
      <c r="F76" t="s" s="4">
        <v>92</v>
      </c>
      <c r="G76" t="s" s="4">
        <v>5977</v>
      </c>
    </row>
    <row r="77" ht="45.0" customHeight="true">
      <c r="A77" t="s" s="4">
        <v>460</v>
      </c>
      <c r="B77" t="s" s="4">
        <v>6050</v>
      </c>
      <c r="C77" t="s" s="4">
        <v>5976</v>
      </c>
      <c r="D77" t="s" s="4">
        <v>3901</v>
      </c>
      <c r="E77" t="s" s="4">
        <v>3901</v>
      </c>
      <c r="F77" t="s" s="4">
        <v>92</v>
      </c>
      <c r="G77" t="s" s="4">
        <v>5977</v>
      </c>
    </row>
    <row r="78" ht="45.0" customHeight="true">
      <c r="A78" t="s" s="4">
        <v>464</v>
      </c>
      <c r="B78" t="s" s="4">
        <v>6051</v>
      </c>
      <c r="C78" t="s" s="4">
        <v>5976</v>
      </c>
      <c r="D78" t="s" s="4">
        <v>3901</v>
      </c>
      <c r="E78" t="s" s="4">
        <v>3901</v>
      </c>
      <c r="F78" t="s" s="4">
        <v>92</v>
      </c>
      <c r="G78" t="s" s="4">
        <v>5977</v>
      </c>
    </row>
    <row r="79" ht="45.0" customHeight="true">
      <c r="A79" t="s" s="4">
        <v>471</v>
      </c>
      <c r="B79" t="s" s="4">
        <v>6052</v>
      </c>
      <c r="C79" t="s" s="4">
        <v>5976</v>
      </c>
      <c r="D79" t="s" s="4">
        <v>3901</v>
      </c>
      <c r="E79" t="s" s="4">
        <v>3901</v>
      </c>
      <c r="F79" t="s" s="4">
        <v>92</v>
      </c>
      <c r="G79" t="s" s="4">
        <v>5977</v>
      </c>
    </row>
    <row r="80" ht="45.0" customHeight="true">
      <c r="A80" t="s" s="4">
        <v>479</v>
      </c>
      <c r="B80" t="s" s="4">
        <v>6053</v>
      </c>
      <c r="C80" t="s" s="4">
        <v>5976</v>
      </c>
      <c r="D80" t="s" s="4">
        <v>3901</v>
      </c>
      <c r="E80" t="s" s="4">
        <v>3901</v>
      </c>
      <c r="F80" t="s" s="4">
        <v>92</v>
      </c>
      <c r="G80" t="s" s="4">
        <v>5977</v>
      </c>
    </row>
    <row r="81" ht="45.0" customHeight="true">
      <c r="A81" t="s" s="4">
        <v>484</v>
      </c>
      <c r="B81" t="s" s="4">
        <v>6054</v>
      </c>
      <c r="C81" t="s" s="4">
        <v>5976</v>
      </c>
      <c r="D81" t="s" s="4">
        <v>3901</v>
      </c>
      <c r="E81" t="s" s="4">
        <v>3901</v>
      </c>
      <c r="F81" t="s" s="4">
        <v>92</v>
      </c>
      <c r="G81" t="s" s="4">
        <v>5977</v>
      </c>
    </row>
    <row r="82" ht="45.0" customHeight="true">
      <c r="A82" t="s" s="4">
        <v>489</v>
      </c>
      <c r="B82" t="s" s="4">
        <v>6055</v>
      </c>
      <c r="C82" t="s" s="4">
        <v>5976</v>
      </c>
      <c r="D82" t="s" s="4">
        <v>3901</v>
      </c>
      <c r="E82" t="s" s="4">
        <v>3901</v>
      </c>
      <c r="F82" t="s" s="4">
        <v>92</v>
      </c>
      <c r="G82" t="s" s="4">
        <v>5977</v>
      </c>
    </row>
    <row r="83" ht="45.0" customHeight="true">
      <c r="A83" t="s" s="4">
        <v>494</v>
      </c>
      <c r="B83" t="s" s="4">
        <v>6056</v>
      </c>
      <c r="C83" t="s" s="4">
        <v>5976</v>
      </c>
      <c r="D83" t="s" s="4">
        <v>3901</v>
      </c>
      <c r="E83" t="s" s="4">
        <v>3901</v>
      </c>
      <c r="F83" t="s" s="4">
        <v>92</v>
      </c>
      <c r="G83" t="s" s="4">
        <v>5977</v>
      </c>
    </row>
    <row r="84" ht="45.0" customHeight="true">
      <c r="A84" t="s" s="4">
        <v>498</v>
      </c>
      <c r="B84" t="s" s="4">
        <v>6057</v>
      </c>
      <c r="C84" t="s" s="4">
        <v>5976</v>
      </c>
      <c r="D84" t="s" s="4">
        <v>3901</v>
      </c>
      <c r="E84" t="s" s="4">
        <v>3901</v>
      </c>
      <c r="F84" t="s" s="4">
        <v>92</v>
      </c>
      <c r="G84" t="s" s="4">
        <v>5977</v>
      </c>
    </row>
    <row r="85" ht="45.0" customHeight="true">
      <c r="A85" t="s" s="4">
        <v>502</v>
      </c>
      <c r="B85" t="s" s="4">
        <v>6058</v>
      </c>
      <c r="C85" t="s" s="4">
        <v>5976</v>
      </c>
      <c r="D85" t="s" s="4">
        <v>3901</v>
      </c>
      <c r="E85" t="s" s="4">
        <v>3901</v>
      </c>
      <c r="F85" t="s" s="4">
        <v>92</v>
      </c>
      <c r="G85" t="s" s="4">
        <v>5977</v>
      </c>
    </row>
    <row r="86" ht="45.0" customHeight="true">
      <c r="A86" t="s" s="4">
        <v>505</v>
      </c>
      <c r="B86" t="s" s="4">
        <v>6059</v>
      </c>
      <c r="C86" t="s" s="4">
        <v>5976</v>
      </c>
      <c r="D86" t="s" s="4">
        <v>3901</v>
      </c>
      <c r="E86" t="s" s="4">
        <v>3901</v>
      </c>
      <c r="F86" t="s" s="4">
        <v>92</v>
      </c>
      <c r="G86" t="s" s="4">
        <v>5977</v>
      </c>
    </row>
    <row r="87" ht="45.0" customHeight="true">
      <c r="A87" t="s" s="4">
        <v>509</v>
      </c>
      <c r="B87" t="s" s="4">
        <v>6060</v>
      </c>
      <c r="C87" t="s" s="4">
        <v>5976</v>
      </c>
      <c r="D87" t="s" s="4">
        <v>3901</v>
      </c>
      <c r="E87" t="s" s="4">
        <v>3901</v>
      </c>
      <c r="F87" t="s" s="4">
        <v>92</v>
      </c>
      <c r="G87" t="s" s="4">
        <v>5977</v>
      </c>
    </row>
    <row r="88" ht="45.0" customHeight="true">
      <c r="A88" t="s" s="4">
        <v>511</v>
      </c>
      <c r="B88" t="s" s="4">
        <v>6061</v>
      </c>
      <c r="C88" t="s" s="4">
        <v>5976</v>
      </c>
      <c r="D88" t="s" s="4">
        <v>3901</v>
      </c>
      <c r="E88" t="s" s="4">
        <v>3901</v>
      </c>
      <c r="F88" t="s" s="4">
        <v>92</v>
      </c>
      <c r="G88" t="s" s="4">
        <v>5977</v>
      </c>
    </row>
    <row r="89" ht="45.0" customHeight="true">
      <c r="A89" t="s" s="4">
        <v>511</v>
      </c>
      <c r="B89" t="s" s="4">
        <v>6062</v>
      </c>
      <c r="C89" t="s" s="4">
        <v>5976</v>
      </c>
      <c r="D89" t="s" s="4">
        <v>3901</v>
      </c>
      <c r="E89" t="s" s="4">
        <v>3901</v>
      </c>
      <c r="F89" t="s" s="4">
        <v>92</v>
      </c>
      <c r="G89" t="s" s="4">
        <v>5977</v>
      </c>
    </row>
    <row r="90" ht="45.0" customHeight="true">
      <c r="A90" t="s" s="4">
        <v>515</v>
      </c>
      <c r="B90" t="s" s="4">
        <v>6063</v>
      </c>
      <c r="C90" t="s" s="4">
        <v>5976</v>
      </c>
      <c r="D90" t="s" s="4">
        <v>3901</v>
      </c>
      <c r="E90" t="s" s="4">
        <v>3901</v>
      </c>
      <c r="F90" t="s" s="4">
        <v>92</v>
      </c>
      <c r="G90" t="s" s="4">
        <v>5977</v>
      </c>
    </row>
    <row r="91" ht="45.0" customHeight="true">
      <c r="A91" t="s" s="4">
        <v>520</v>
      </c>
      <c r="B91" t="s" s="4">
        <v>6064</v>
      </c>
      <c r="C91" t="s" s="4">
        <v>5976</v>
      </c>
      <c r="D91" t="s" s="4">
        <v>3901</v>
      </c>
      <c r="E91" t="s" s="4">
        <v>3901</v>
      </c>
      <c r="F91" t="s" s="4">
        <v>92</v>
      </c>
      <c r="G91" t="s" s="4">
        <v>5977</v>
      </c>
    </row>
    <row r="92" ht="45.0" customHeight="true">
      <c r="A92" t="s" s="4">
        <v>524</v>
      </c>
      <c r="B92" t="s" s="4">
        <v>6065</v>
      </c>
      <c r="C92" t="s" s="4">
        <v>5976</v>
      </c>
      <c r="D92" t="s" s="4">
        <v>3901</v>
      </c>
      <c r="E92" t="s" s="4">
        <v>3901</v>
      </c>
      <c r="F92" t="s" s="4">
        <v>92</v>
      </c>
      <c r="G92" t="s" s="4">
        <v>5977</v>
      </c>
    </row>
    <row r="93" ht="45.0" customHeight="true">
      <c r="A93" t="s" s="4">
        <v>527</v>
      </c>
      <c r="B93" t="s" s="4">
        <v>6066</v>
      </c>
      <c r="C93" t="s" s="4">
        <v>5976</v>
      </c>
      <c r="D93" t="s" s="4">
        <v>3901</v>
      </c>
      <c r="E93" t="s" s="4">
        <v>3901</v>
      </c>
      <c r="F93" t="s" s="4">
        <v>92</v>
      </c>
      <c r="G93" t="s" s="4">
        <v>5977</v>
      </c>
    </row>
    <row r="94" ht="45.0" customHeight="true">
      <c r="A94" t="s" s="4">
        <v>530</v>
      </c>
      <c r="B94" t="s" s="4">
        <v>6067</v>
      </c>
      <c r="C94" t="s" s="4">
        <v>5976</v>
      </c>
      <c r="D94" t="s" s="4">
        <v>3901</v>
      </c>
      <c r="E94" t="s" s="4">
        <v>3901</v>
      </c>
      <c r="F94" t="s" s="4">
        <v>92</v>
      </c>
      <c r="G94" t="s" s="4">
        <v>5977</v>
      </c>
    </row>
    <row r="95" ht="45.0" customHeight="true">
      <c r="A95" t="s" s="4">
        <v>534</v>
      </c>
      <c r="B95" t="s" s="4">
        <v>6068</v>
      </c>
      <c r="C95" t="s" s="4">
        <v>5976</v>
      </c>
      <c r="D95" t="s" s="4">
        <v>3901</v>
      </c>
      <c r="E95" t="s" s="4">
        <v>3901</v>
      </c>
      <c r="F95" t="s" s="4">
        <v>92</v>
      </c>
      <c r="G95" t="s" s="4">
        <v>5977</v>
      </c>
    </row>
    <row r="96" ht="45.0" customHeight="true">
      <c r="A96" t="s" s="4">
        <v>539</v>
      </c>
      <c r="B96" t="s" s="4">
        <v>6069</v>
      </c>
      <c r="C96" t="s" s="4">
        <v>5976</v>
      </c>
      <c r="D96" t="s" s="4">
        <v>3901</v>
      </c>
      <c r="E96" t="s" s="4">
        <v>3901</v>
      </c>
      <c r="F96" t="s" s="4">
        <v>92</v>
      </c>
      <c r="G96" t="s" s="4">
        <v>5977</v>
      </c>
    </row>
    <row r="97" ht="45.0" customHeight="true">
      <c r="A97" t="s" s="4">
        <v>543</v>
      </c>
      <c r="B97" t="s" s="4">
        <v>6070</v>
      </c>
      <c r="C97" t="s" s="4">
        <v>5976</v>
      </c>
      <c r="D97" t="s" s="4">
        <v>3901</v>
      </c>
      <c r="E97" t="s" s="4">
        <v>3901</v>
      </c>
      <c r="F97" t="s" s="4">
        <v>92</v>
      </c>
      <c r="G97" t="s" s="4">
        <v>5977</v>
      </c>
    </row>
    <row r="98" ht="45.0" customHeight="true">
      <c r="A98" t="s" s="4">
        <v>548</v>
      </c>
      <c r="B98" t="s" s="4">
        <v>6071</v>
      </c>
      <c r="C98" t="s" s="4">
        <v>5976</v>
      </c>
      <c r="D98" t="s" s="4">
        <v>3901</v>
      </c>
      <c r="E98" t="s" s="4">
        <v>3901</v>
      </c>
      <c r="F98" t="s" s="4">
        <v>92</v>
      </c>
      <c r="G98" t="s" s="4">
        <v>5977</v>
      </c>
    </row>
    <row r="99" ht="45.0" customHeight="true">
      <c r="A99" t="s" s="4">
        <v>552</v>
      </c>
      <c r="B99" t="s" s="4">
        <v>6072</v>
      </c>
      <c r="C99" t="s" s="4">
        <v>5976</v>
      </c>
      <c r="D99" t="s" s="4">
        <v>3901</v>
      </c>
      <c r="E99" t="s" s="4">
        <v>3901</v>
      </c>
      <c r="F99" t="s" s="4">
        <v>92</v>
      </c>
      <c r="G99" t="s" s="4">
        <v>5977</v>
      </c>
    </row>
    <row r="100" ht="45.0" customHeight="true">
      <c r="A100" t="s" s="4">
        <v>557</v>
      </c>
      <c r="B100" t="s" s="4">
        <v>6073</v>
      </c>
      <c r="C100" t="s" s="4">
        <v>5976</v>
      </c>
      <c r="D100" t="s" s="4">
        <v>3901</v>
      </c>
      <c r="E100" t="s" s="4">
        <v>3901</v>
      </c>
      <c r="F100" t="s" s="4">
        <v>92</v>
      </c>
      <c r="G100" t="s" s="4">
        <v>5977</v>
      </c>
    </row>
    <row r="101" ht="45.0" customHeight="true">
      <c r="A101" t="s" s="4">
        <v>561</v>
      </c>
      <c r="B101" t="s" s="4">
        <v>6074</v>
      </c>
      <c r="C101" t="s" s="4">
        <v>5976</v>
      </c>
      <c r="D101" t="s" s="4">
        <v>3901</v>
      </c>
      <c r="E101" t="s" s="4">
        <v>3901</v>
      </c>
      <c r="F101" t="s" s="4">
        <v>92</v>
      </c>
      <c r="G101" t="s" s="4">
        <v>5977</v>
      </c>
    </row>
    <row r="102" ht="45.0" customHeight="true">
      <c r="A102" t="s" s="4">
        <v>566</v>
      </c>
      <c r="B102" t="s" s="4">
        <v>6075</v>
      </c>
      <c r="C102" t="s" s="4">
        <v>5976</v>
      </c>
      <c r="D102" t="s" s="4">
        <v>3901</v>
      </c>
      <c r="E102" t="s" s="4">
        <v>3901</v>
      </c>
      <c r="F102" t="s" s="4">
        <v>92</v>
      </c>
      <c r="G102" t="s" s="4">
        <v>5977</v>
      </c>
    </row>
    <row r="103" ht="45.0" customHeight="true">
      <c r="A103" t="s" s="4">
        <v>571</v>
      </c>
      <c r="B103" t="s" s="4">
        <v>6076</v>
      </c>
      <c r="C103" t="s" s="4">
        <v>5976</v>
      </c>
      <c r="D103" t="s" s="4">
        <v>3901</v>
      </c>
      <c r="E103" t="s" s="4">
        <v>3901</v>
      </c>
      <c r="F103" t="s" s="4">
        <v>92</v>
      </c>
      <c r="G103" t="s" s="4">
        <v>5977</v>
      </c>
    </row>
    <row r="104" ht="45.0" customHeight="true">
      <c r="A104" t="s" s="4">
        <v>575</v>
      </c>
      <c r="B104" t="s" s="4">
        <v>6077</v>
      </c>
      <c r="C104" t="s" s="4">
        <v>5976</v>
      </c>
      <c r="D104" t="s" s="4">
        <v>3901</v>
      </c>
      <c r="E104" t="s" s="4">
        <v>3901</v>
      </c>
      <c r="F104" t="s" s="4">
        <v>92</v>
      </c>
      <c r="G104" t="s" s="4">
        <v>5977</v>
      </c>
    </row>
    <row r="105" ht="45.0" customHeight="true">
      <c r="A105" t="s" s="4">
        <v>579</v>
      </c>
      <c r="B105" t="s" s="4">
        <v>6078</v>
      </c>
      <c r="C105" t="s" s="4">
        <v>5976</v>
      </c>
      <c r="D105" t="s" s="4">
        <v>3901</v>
      </c>
      <c r="E105" t="s" s="4">
        <v>3901</v>
      </c>
      <c r="F105" t="s" s="4">
        <v>92</v>
      </c>
      <c r="G105" t="s" s="4">
        <v>5977</v>
      </c>
    </row>
    <row r="106" ht="45.0" customHeight="true">
      <c r="A106" t="s" s="4">
        <v>583</v>
      </c>
      <c r="B106" t="s" s="4">
        <v>6079</v>
      </c>
      <c r="C106" t="s" s="4">
        <v>5976</v>
      </c>
      <c r="D106" t="s" s="4">
        <v>3901</v>
      </c>
      <c r="E106" t="s" s="4">
        <v>3901</v>
      </c>
      <c r="F106" t="s" s="4">
        <v>92</v>
      </c>
      <c r="G106" t="s" s="4">
        <v>5977</v>
      </c>
    </row>
    <row r="107" ht="45.0" customHeight="true">
      <c r="A107" t="s" s="4">
        <v>587</v>
      </c>
      <c r="B107" t="s" s="4">
        <v>6080</v>
      </c>
      <c r="C107" t="s" s="4">
        <v>5976</v>
      </c>
      <c r="D107" t="s" s="4">
        <v>3901</v>
      </c>
      <c r="E107" t="s" s="4">
        <v>3901</v>
      </c>
      <c r="F107" t="s" s="4">
        <v>92</v>
      </c>
      <c r="G107" t="s" s="4">
        <v>5977</v>
      </c>
    </row>
    <row r="108" ht="45.0" customHeight="true">
      <c r="A108" t="s" s="4">
        <v>591</v>
      </c>
      <c r="B108" t="s" s="4">
        <v>6081</v>
      </c>
      <c r="C108" t="s" s="4">
        <v>5976</v>
      </c>
      <c r="D108" t="s" s="4">
        <v>3901</v>
      </c>
      <c r="E108" t="s" s="4">
        <v>3901</v>
      </c>
      <c r="F108" t="s" s="4">
        <v>92</v>
      </c>
      <c r="G108" t="s" s="4">
        <v>5977</v>
      </c>
    </row>
    <row r="109" ht="45.0" customHeight="true">
      <c r="A109" t="s" s="4">
        <v>596</v>
      </c>
      <c r="B109" t="s" s="4">
        <v>6082</v>
      </c>
      <c r="C109" t="s" s="4">
        <v>5976</v>
      </c>
      <c r="D109" t="s" s="4">
        <v>3901</v>
      </c>
      <c r="E109" t="s" s="4">
        <v>3901</v>
      </c>
      <c r="F109" t="s" s="4">
        <v>92</v>
      </c>
      <c r="G109" t="s" s="4">
        <v>5977</v>
      </c>
    </row>
    <row r="110" ht="45.0" customHeight="true">
      <c r="A110" t="s" s="4">
        <v>600</v>
      </c>
      <c r="B110" t="s" s="4">
        <v>6083</v>
      </c>
      <c r="C110" t="s" s="4">
        <v>5976</v>
      </c>
      <c r="D110" t="s" s="4">
        <v>3901</v>
      </c>
      <c r="E110" t="s" s="4">
        <v>3901</v>
      </c>
      <c r="F110" t="s" s="4">
        <v>92</v>
      </c>
      <c r="G110" t="s" s="4">
        <v>5977</v>
      </c>
    </row>
    <row r="111" ht="45.0" customHeight="true">
      <c r="A111" t="s" s="4">
        <v>604</v>
      </c>
      <c r="B111" t="s" s="4">
        <v>6084</v>
      </c>
      <c r="C111" t="s" s="4">
        <v>5976</v>
      </c>
      <c r="D111" t="s" s="4">
        <v>3901</v>
      </c>
      <c r="E111" t="s" s="4">
        <v>3901</v>
      </c>
      <c r="F111" t="s" s="4">
        <v>92</v>
      </c>
      <c r="G111" t="s" s="4">
        <v>5977</v>
      </c>
    </row>
    <row r="112" ht="45.0" customHeight="true">
      <c r="A112" t="s" s="4">
        <v>608</v>
      </c>
      <c r="B112" t="s" s="4">
        <v>6085</v>
      </c>
      <c r="C112" t="s" s="4">
        <v>5976</v>
      </c>
      <c r="D112" t="s" s="4">
        <v>3901</v>
      </c>
      <c r="E112" t="s" s="4">
        <v>3901</v>
      </c>
      <c r="F112" t="s" s="4">
        <v>92</v>
      </c>
      <c r="G112" t="s" s="4">
        <v>5977</v>
      </c>
    </row>
    <row r="113" ht="45.0" customHeight="true">
      <c r="A113" t="s" s="4">
        <v>611</v>
      </c>
      <c r="B113" t="s" s="4">
        <v>6086</v>
      </c>
      <c r="C113" t="s" s="4">
        <v>5976</v>
      </c>
      <c r="D113" t="s" s="4">
        <v>3901</v>
      </c>
      <c r="E113" t="s" s="4">
        <v>3901</v>
      </c>
      <c r="F113" t="s" s="4">
        <v>92</v>
      </c>
      <c r="G113" t="s" s="4">
        <v>5977</v>
      </c>
    </row>
    <row r="114" ht="45.0" customHeight="true">
      <c r="A114" t="s" s="4">
        <v>615</v>
      </c>
      <c r="B114" t="s" s="4">
        <v>6087</v>
      </c>
      <c r="C114" t="s" s="4">
        <v>5976</v>
      </c>
      <c r="D114" t="s" s="4">
        <v>3901</v>
      </c>
      <c r="E114" t="s" s="4">
        <v>3901</v>
      </c>
      <c r="F114" t="s" s="4">
        <v>92</v>
      </c>
      <c r="G114" t="s" s="4">
        <v>5977</v>
      </c>
    </row>
    <row r="115" ht="45.0" customHeight="true">
      <c r="A115" t="s" s="4">
        <v>619</v>
      </c>
      <c r="B115" t="s" s="4">
        <v>6088</v>
      </c>
      <c r="C115" t="s" s="4">
        <v>5976</v>
      </c>
      <c r="D115" t="s" s="4">
        <v>3901</v>
      </c>
      <c r="E115" t="s" s="4">
        <v>3901</v>
      </c>
      <c r="F115" t="s" s="4">
        <v>92</v>
      </c>
      <c r="G115" t="s" s="4">
        <v>5977</v>
      </c>
    </row>
    <row r="116" ht="45.0" customHeight="true">
      <c r="A116" t="s" s="4">
        <v>623</v>
      </c>
      <c r="B116" t="s" s="4">
        <v>6089</v>
      </c>
      <c r="C116" t="s" s="4">
        <v>5976</v>
      </c>
      <c r="D116" t="s" s="4">
        <v>3901</v>
      </c>
      <c r="E116" t="s" s="4">
        <v>3901</v>
      </c>
      <c r="F116" t="s" s="4">
        <v>92</v>
      </c>
      <c r="G116" t="s" s="4">
        <v>5977</v>
      </c>
    </row>
    <row r="117" ht="45.0" customHeight="true">
      <c r="A117" t="s" s="4">
        <v>627</v>
      </c>
      <c r="B117" t="s" s="4">
        <v>6090</v>
      </c>
      <c r="C117" t="s" s="4">
        <v>5976</v>
      </c>
      <c r="D117" t="s" s="4">
        <v>3901</v>
      </c>
      <c r="E117" t="s" s="4">
        <v>3901</v>
      </c>
      <c r="F117" t="s" s="4">
        <v>92</v>
      </c>
      <c r="G117" t="s" s="4">
        <v>5977</v>
      </c>
    </row>
    <row r="118" ht="45.0" customHeight="true">
      <c r="A118" t="s" s="4">
        <v>630</v>
      </c>
      <c r="B118" t="s" s="4">
        <v>6091</v>
      </c>
      <c r="C118" t="s" s="4">
        <v>5976</v>
      </c>
      <c r="D118" t="s" s="4">
        <v>3901</v>
      </c>
      <c r="E118" t="s" s="4">
        <v>3901</v>
      </c>
      <c r="F118" t="s" s="4">
        <v>92</v>
      </c>
      <c r="G118" t="s" s="4">
        <v>5977</v>
      </c>
    </row>
    <row r="119" ht="45.0" customHeight="true">
      <c r="A119" t="s" s="4">
        <v>633</v>
      </c>
      <c r="B119" t="s" s="4">
        <v>6092</v>
      </c>
      <c r="C119" t="s" s="4">
        <v>5976</v>
      </c>
      <c r="D119" t="s" s="4">
        <v>3901</v>
      </c>
      <c r="E119" t="s" s="4">
        <v>3901</v>
      </c>
      <c r="F119" t="s" s="4">
        <v>92</v>
      </c>
      <c r="G119" t="s" s="4">
        <v>5977</v>
      </c>
    </row>
    <row r="120" ht="45.0" customHeight="true">
      <c r="A120" t="s" s="4">
        <v>637</v>
      </c>
      <c r="B120" t="s" s="4">
        <v>6093</v>
      </c>
      <c r="C120" t="s" s="4">
        <v>5976</v>
      </c>
      <c r="D120" t="s" s="4">
        <v>3901</v>
      </c>
      <c r="E120" t="s" s="4">
        <v>3901</v>
      </c>
      <c r="F120" t="s" s="4">
        <v>92</v>
      </c>
      <c r="G120" t="s" s="4">
        <v>5977</v>
      </c>
    </row>
    <row r="121" ht="45.0" customHeight="true">
      <c r="A121" t="s" s="4">
        <v>642</v>
      </c>
      <c r="B121" t="s" s="4">
        <v>6094</v>
      </c>
      <c r="C121" t="s" s="4">
        <v>5976</v>
      </c>
      <c r="D121" t="s" s="4">
        <v>3901</v>
      </c>
      <c r="E121" t="s" s="4">
        <v>3901</v>
      </c>
      <c r="F121" t="s" s="4">
        <v>92</v>
      </c>
      <c r="G121" t="s" s="4">
        <v>5977</v>
      </c>
    </row>
    <row r="122" ht="45.0" customHeight="true">
      <c r="A122" t="s" s="4">
        <v>647</v>
      </c>
      <c r="B122" t="s" s="4">
        <v>6095</v>
      </c>
      <c r="C122" t="s" s="4">
        <v>5976</v>
      </c>
      <c r="D122" t="s" s="4">
        <v>3901</v>
      </c>
      <c r="E122" t="s" s="4">
        <v>3901</v>
      </c>
      <c r="F122" t="s" s="4">
        <v>92</v>
      </c>
      <c r="G122" t="s" s="4">
        <v>5977</v>
      </c>
    </row>
    <row r="123" ht="45.0" customHeight="true">
      <c r="A123" t="s" s="4">
        <v>651</v>
      </c>
      <c r="B123" t="s" s="4">
        <v>6096</v>
      </c>
      <c r="C123" t="s" s="4">
        <v>5976</v>
      </c>
      <c r="D123" t="s" s="4">
        <v>3901</v>
      </c>
      <c r="E123" t="s" s="4">
        <v>3901</v>
      </c>
      <c r="F123" t="s" s="4">
        <v>92</v>
      </c>
      <c r="G123" t="s" s="4">
        <v>5977</v>
      </c>
    </row>
    <row r="124" ht="45.0" customHeight="true">
      <c r="A124" t="s" s="4">
        <v>654</v>
      </c>
      <c r="B124" t="s" s="4">
        <v>6097</v>
      </c>
      <c r="C124" t="s" s="4">
        <v>5976</v>
      </c>
      <c r="D124" t="s" s="4">
        <v>3901</v>
      </c>
      <c r="E124" t="s" s="4">
        <v>3901</v>
      </c>
      <c r="F124" t="s" s="4">
        <v>92</v>
      </c>
      <c r="G124" t="s" s="4">
        <v>5977</v>
      </c>
    </row>
    <row r="125" ht="45.0" customHeight="true">
      <c r="A125" t="s" s="4">
        <v>657</v>
      </c>
      <c r="B125" t="s" s="4">
        <v>6098</v>
      </c>
      <c r="C125" t="s" s="4">
        <v>5976</v>
      </c>
      <c r="D125" t="s" s="4">
        <v>3901</v>
      </c>
      <c r="E125" t="s" s="4">
        <v>3901</v>
      </c>
      <c r="F125" t="s" s="4">
        <v>92</v>
      </c>
      <c r="G125" t="s" s="4">
        <v>5977</v>
      </c>
    </row>
    <row r="126" ht="45.0" customHeight="true">
      <c r="A126" t="s" s="4">
        <v>661</v>
      </c>
      <c r="B126" t="s" s="4">
        <v>6099</v>
      </c>
      <c r="C126" t="s" s="4">
        <v>5976</v>
      </c>
      <c r="D126" t="s" s="4">
        <v>3901</v>
      </c>
      <c r="E126" t="s" s="4">
        <v>3901</v>
      </c>
      <c r="F126" t="s" s="4">
        <v>92</v>
      </c>
      <c r="G126" t="s" s="4">
        <v>5977</v>
      </c>
    </row>
    <row r="127" ht="45.0" customHeight="true">
      <c r="A127" t="s" s="4">
        <v>666</v>
      </c>
      <c r="B127" t="s" s="4">
        <v>6100</v>
      </c>
      <c r="C127" t="s" s="4">
        <v>5976</v>
      </c>
      <c r="D127" t="s" s="4">
        <v>3901</v>
      </c>
      <c r="E127" t="s" s="4">
        <v>3901</v>
      </c>
      <c r="F127" t="s" s="4">
        <v>92</v>
      </c>
      <c r="G127" t="s" s="4">
        <v>5977</v>
      </c>
    </row>
    <row r="128" ht="45.0" customHeight="true">
      <c r="A128" t="s" s="4">
        <v>670</v>
      </c>
      <c r="B128" t="s" s="4">
        <v>6101</v>
      </c>
      <c r="C128" t="s" s="4">
        <v>5976</v>
      </c>
      <c r="D128" t="s" s="4">
        <v>3901</v>
      </c>
      <c r="E128" t="s" s="4">
        <v>3901</v>
      </c>
      <c r="F128" t="s" s="4">
        <v>92</v>
      </c>
      <c r="G128" t="s" s="4">
        <v>5977</v>
      </c>
    </row>
    <row r="129" ht="45.0" customHeight="true">
      <c r="A129" t="s" s="4">
        <v>673</v>
      </c>
      <c r="B129" t="s" s="4">
        <v>6102</v>
      </c>
      <c r="C129" t="s" s="4">
        <v>5976</v>
      </c>
      <c r="D129" t="s" s="4">
        <v>3901</v>
      </c>
      <c r="E129" t="s" s="4">
        <v>3901</v>
      </c>
      <c r="F129" t="s" s="4">
        <v>92</v>
      </c>
      <c r="G129" t="s" s="4">
        <v>5977</v>
      </c>
    </row>
    <row r="130" ht="45.0" customHeight="true">
      <c r="A130" t="s" s="4">
        <v>676</v>
      </c>
      <c r="B130" t="s" s="4">
        <v>6103</v>
      </c>
      <c r="C130" t="s" s="4">
        <v>5976</v>
      </c>
      <c r="D130" t="s" s="4">
        <v>3901</v>
      </c>
      <c r="E130" t="s" s="4">
        <v>3901</v>
      </c>
      <c r="F130" t="s" s="4">
        <v>92</v>
      </c>
      <c r="G130" t="s" s="4">
        <v>5977</v>
      </c>
    </row>
    <row r="131" ht="45.0" customHeight="true">
      <c r="A131" t="s" s="4">
        <v>680</v>
      </c>
      <c r="B131" t="s" s="4">
        <v>6104</v>
      </c>
      <c r="C131" t="s" s="4">
        <v>5976</v>
      </c>
      <c r="D131" t="s" s="4">
        <v>3901</v>
      </c>
      <c r="E131" t="s" s="4">
        <v>3901</v>
      </c>
      <c r="F131" t="s" s="4">
        <v>92</v>
      </c>
      <c r="G131" t="s" s="4">
        <v>5977</v>
      </c>
    </row>
    <row r="132" ht="45.0" customHeight="true">
      <c r="A132" t="s" s="4">
        <v>683</v>
      </c>
      <c r="B132" t="s" s="4">
        <v>6105</v>
      </c>
      <c r="C132" t="s" s="4">
        <v>5976</v>
      </c>
      <c r="D132" t="s" s="4">
        <v>3901</v>
      </c>
      <c r="E132" t="s" s="4">
        <v>3901</v>
      </c>
      <c r="F132" t="s" s="4">
        <v>92</v>
      </c>
      <c r="G132" t="s" s="4">
        <v>5977</v>
      </c>
    </row>
    <row r="133" ht="45.0" customHeight="true">
      <c r="A133" t="s" s="4">
        <v>687</v>
      </c>
      <c r="B133" t="s" s="4">
        <v>6106</v>
      </c>
      <c r="C133" t="s" s="4">
        <v>5976</v>
      </c>
      <c r="D133" t="s" s="4">
        <v>3901</v>
      </c>
      <c r="E133" t="s" s="4">
        <v>3901</v>
      </c>
      <c r="F133" t="s" s="4">
        <v>92</v>
      </c>
      <c r="G133" t="s" s="4">
        <v>5977</v>
      </c>
    </row>
    <row r="134" ht="45.0" customHeight="true">
      <c r="A134" t="s" s="4">
        <v>691</v>
      </c>
      <c r="B134" t="s" s="4">
        <v>6107</v>
      </c>
      <c r="C134" t="s" s="4">
        <v>5976</v>
      </c>
      <c r="D134" t="s" s="4">
        <v>3901</v>
      </c>
      <c r="E134" t="s" s="4">
        <v>3901</v>
      </c>
      <c r="F134" t="s" s="4">
        <v>92</v>
      </c>
      <c r="G134" t="s" s="4">
        <v>5977</v>
      </c>
    </row>
    <row r="135" ht="45.0" customHeight="true">
      <c r="A135" t="s" s="4">
        <v>696</v>
      </c>
      <c r="B135" t="s" s="4">
        <v>6108</v>
      </c>
      <c r="C135" t="s" s="4">
        <v>5976</v>
      </c>
      <c r="D135" t="s" s="4">
        <v>3901</v>
      </c>
      <c r="E135" t="s" s="4">
        <v>3901</v>
      </c>
      <c r="F135" t="s" s="4">
        <v>92</v>
      </c>
      <c r="G135" t="s" s="4">
        <v>5977</v>
      </c>
    </row>
    <row r="136" ht="45.0" customHeight="true">
      <c r="A136" t="s" s="4">
        <v>701</v>
      </c>
      <c r="B136" t="s" s="4">
        <v>6109</v>
      </c>
      <c r="C136" t="s" s="4">
        <v>5976</v>
      </c>
      <c r="D136" t="s" s="4">
        <v>3901</v>
      </c>
      <c r="E136" t="s" s="4">
        <v>3901</v>
      </c>
      <c r="F136" t="s" s="4">
        <v>92</v>
      </c>
      <c r="G136" t="s" s="4">
        <v>5977</v>
      </c>
    </row>
    <row r="137" ht="45.0" customHeight="true">
      <c r="A137" t="s" s="4">
        <v>705</v>
      </c>
      <c r="B137" t="s" s="4">
        <v>6110</v>
      </c>
      <c r="C137" t="s" s="4">
        <v>5976</v>
      </c>
      <c r="D137" t="s" s="4">
        <v>3901</v>
      </c>
      <c r="E137" t="s" s="4">
        <v>3901</v>
      </c>
      <c r="F137" t="s" s="4">
        <v>92</v>
      </c>
      <c r="G137" t="s" s="4">
        <v>5977</v>
      </c>
    </row>
    <row r="138" ht="45.0" customHeight="true">
      <c r="A138" t="s" s="4">
        <v>708</v>
      </c>
      <c r="B138" t="s" s="4">
        <v>6111</v>
      </c>
      <c r="C138" t="s" s="4">
        <v>5976</v>
      </c>
      <c r="D138" t="s" s="4">
        <v>3901</v>
      </c>
      <c r="E138" t="s" s="4">
        <v>3901</v>
      </c>
      <c r="F138" t="s" s="4">
        <v>92</v>
      </c>
      <c r="G138" t="s" s="4">
        <v>5977</v>
      </c>
    </row>
    <row r="139" ht="45.0" customHeight="true">
      <c r="A139" t="s" s="4">
        <v>712</v>
      </c>
      <c r="B139" t="s" s="4">
        <v>6112</v>
      </c>
      <c r="C139" t="s" s="4">
        <v>5976</v>
      </c>
      <c r="D139" t="s" s="4">
        <v>3901</v>
      </c>
      <c r="E139" t="s" s="4">
        <v>3901</v>
      </c>
      <c r="F139" t="s" s="4">
        <v>92</v>
      </c>
      <c r="G139" t="s" s="4">
        <v>5977</v>
      </c>
    </row>
    <row r="140" ht="45.0" customHeight="true">
      <c r="A140" t="s" s="4">
        <v>717</v>
      </c>
      <c r="B140" t="s" s="4">
        <v>6113</v>
      </c>
      <c r="C140" t="s" s="4">
        <v>5976</v>
      </c>
      <c r="D140" t="s" s="4">
        <v>3901</v>
      </c>
      <c r="E140" t="s" s="4">
        <v>3901</v>
      </c>
      <c r="F140" t="s" s="4">
        <v>92</v>
      </c>
      <c r="G140" t="s" s="4">
        <v>5977</v>
      </c>
    </row>
    <row r="141" ht="45.0" customHeight="true">
      <c r="A141" t="s" s="4">
        <v>722</v>
      </c>
      <c r="B141" t="s" s="4">
        <v>6114</v>
      </c>
      <c r="C141" t="s" s="4">
        <v>5976</v>
      </c>
      <c r="D141" t="s" s="4">
        <v>3901</v>
      </c>
      <c r="E141" t="s" s="4">
        <v>3901</v>
      </c>
      <c r="F141" t="s" s="4">
        <v>92</v>
      </c>
      <c r="G141" t="s" s="4">
        <v>5977</v>
      </c>
    </row>
    <row r="142" ht="45.0" customHeight="true">
      <c r="A142" t="s" s="4">
        <v>726</v>
      </c>
      <c r="B142" t="s" s="4">
        <v>6115</v>
      </c>
      <c r="C142" t="s" s="4">
        <v>5976</v>
      </c>
      <c r="D142" t="s" s="4">
        <v>3901</v>
      </c>
      <c r="E142" t="s" s="4">
        <v>3901</v>
      </c>
      <c r="F142" t="s" s="4">
        <v>92</v>
      </c>
      <c r="G142" t="s" s="4">
        <v>5977</v>
      </c>
    </row>
    <row r="143" ht="45.0" customHeight="true">
      <c r="A143" t="s" s="4">
        <v>729</v>
      </c>
      <c r="B143" t="s" s="4">
        <v>6116</v>
      </c>
      <c r="C143" t="s" s="4">
        <v>5976</v>
      </c>
      <c r="D143" t="s" s="4">
        <v>3901</v>
      </c>
      <c r="E143" t="s" s="4">
        <v>3901</v>
      </c>
      <c r="F143" t="s" s="4">
        <v>92</v>
      </c>
      <c r="G143" t="s" s="4">
        <v>5977</v>
      </c>
    </row>
    <row r="144" ht="45.0" customHeight="true">
      <c r="A144" t="s" s="4">
        <v>733</v>
      </c>
      <c r="B144" t="s" s="4">
        <v>6117</v>
      </c>
      <c r="C144" t="s" s="4">
        <v>5976</v>
      </c>
      <c r="D144" t="s" s="4">
        <v>3901</v>
      </c>
      <c r="E144" t="s" s="4">
        <v>3901</v>
      </c>
      <c r="F144" t="s" s="4">
        <v>92</v>
      </c>
      <c r="G144" t="s" s="4">
        <v>5977</v>
      </c>
    </row>
    <row r="145" ht="45.0" customHeight="true">
      <c r="A145" t="s" s="4">
        <v>736</v>
      </c>
      <c r="B145" t="s" s="4">
        <v>6118</v>
      </c>
      <c r="C145" t="s" s="4">
        <v>5976</v>
      </c>
      <c r="D145" t="s" s="4">
        <v>3901</v>
      </c>
      <c r="E145" t="s" s="4">
        <v>3901</v>
      </c>
      <c r="F145" t="s" s="4">
        <v>92</v>
      </c>
      <c r="G145" t="s" s="4">
        <v>5977</v>
      </c>
    </row>
    <row r="146" ht="45.0" customHeight="true">
      <c r="A146" t="s" s="4">
        <v>738</v>
      </c>
      <c r="B146" t="s" s="4">
        <v>6119</v>
      </c>
      <c r="C146" t="s" s="4">
        <v>5976</v>
      </c>
      <c r="D146" t="s" s="4">
        <v>3901</v>
      </c>
      <c r="E146" t="s" s="4">
        <v>3901</v>
      </c>
      <c r="F146" t="s" s="4">
        <v>92</v>
      </c>
      <c r="G146" t="s" s="4">
        <v>5977</v>
      </c>
    </row>
    <row r="147" ht="45.0" customHeight="true">
      <c r="A147" t="s" s="4">
        <v>742</v>
      </c>
      <c r="B147" t="s" s="4">
        <v>6120</v>
      </c>
      <c r="C147" t="s" s="4">
        <v>5976</v>
      </c>
      <c r="D147" t="s" s="4">
        <v>3901</v>
      </c>
      <c r="E147" t="s" s="4">
        <v>3901</v>
      </c>
      <c r="F147" t="s" s="4">
        <v>92</v>
      </c>
      <c r="G147" t="s" s="4">
        <v>5977</v>
      </c>
    </row>
    <row r="148" ht="45.0" customHeight="true">
      <c r="A148" t="s" s="4">
        <v>746</v>
      </c>
      <c r="B148" t="s" s="4">
        <v>6121</v>
      </c>
      <c r="C148" t="s" s="4">
        <v>5976</v>
      </c>
      <c r="D148" t="s" s="4">
        <v>3901</v>
      </c>
      <c r="E148" t="s" s="4">
        <v>3901</v>
      </c>
      <c r="F148" t="s" s="4">
        <v>92</v>
      </c>
      <c r="G148" t="s" s="4">
        <v>5977</v>
      </c>
    </row>
    <row r="149" ht="45.0" customHeight="true">
      <c r="A149" t="s" s="4">
        <v>750</v>
      </c>
      <c r="B149" t="s" s="4">
        <v>6122</v>
      </c>
      <c r="C149" t="s" s="4">
        <v>5976</v>
      </c>
      <c r="D149" t="s" s="4">
        <v>3901</v>
      </c>
      <c r="E149" t="s" s="4">
        <v>3901</v>
      </c>
      <c r="F149" t="s" s="4">
        <v>92</v>
      </c>
      <c r="G149" t="s" s="4">
        <v>5977</v>
      </c>
    </row>
    <row r="150" ht="45.0" customHeight="true">
      <c r="A150" t="s" s="4">
        <v>754</v>
      </c>
      <c r="B150" t="s" s="4">
        <v>6123</v>
      </c>
      <c r="C150" t="s" s="4">
        <v>5976</v>
      </c>
      <c r="D150" t="s" s="4">
        <v>3901</v>
      </c>
      <c r="E150" t="s" s="4">
        <v>3901</v>
      </c>
      <c r="F150" t="s" s="4">
        <v>92</v>
      </c>
      <c r="G150" t="s" s="4">
        <v>5977</v>
      </c>
    </row>
    <row r="151" ht="45.0" customHeight="true">
      <c r="A151" t="s" s="4">
        <v>759</v>
      </c>
      <c r="B151" t="s" s="4">
        <v>6124</v>
      </c>
      <c r="C151" t="s" s="4">
        <v>5976</v>
      </c>
      <c r="D151" t="s" s="4">
        <v>3901</v>
      </c>
      <c r="E151" t="s" s="4">
        <v>3901</v>
      </c>
      <c r="F151" t="s" s="4">
        <v>92</v>
      </c>
      <c r="G151" t="s" s="4">
        <v>5977</v>
      </c>
    </row>
    <row r="152" ht="45.0" customHeight="true">
      <c r="A152" t="s" s="4">
        <v>762</v>
      </c>
      <c r="B152" t="s" s="4">
        <v>6125</v>
      </c>
      <c r="C152" t="s" s="4">
        <v>5976</v>
      </c>
      <c r="D152" t="s" s="4">
        <v>3901</v>
      </c>
      <c r="E152" t="s" s="4">
        <v>3901</v>
      </c>
      <c r="F152" t="s" s="4">
        <v>92</v>
      </c>
      <c r="G152" t="s" s="4">
        <v>5977</v>
      </c>
    </row>
    <row r="153" ht="45.0" customHeight="true">
      <c r="A153" t="s" s="4">
        <v>766</v>
      </c>
      <c r="B153" t="s" s="4">
        <v>6126</v>
      </c>
      <c r="C153" t="s" s="4">
        <v>5976</v>
      </c>
      <c r="D153" t="s" s="4">
        <v>3901</v>
      </c>
      <c r="E153" t="s" s="4">
        <v>3901</v>
      </c>
      <c r="F153" t="s" s="4">
        <v>92</v>
      </c>
      <c r="G153" t="s" s="4">
        <v>5977</v>
      </c>
    </row>
    <row r="154" ht="45.0" customHeight="true">
      <c r="A154" t="s" s="4">
        <v>769</v>
      </c>
      <c r="B154" t="s" s="4">
        <v>6127</v>
      </c>
      <c r="C154" t="s" s="4">
        <v>5976</v>
      </c>
      <c r="D154" t="s" s="4">
        <v>3901</v>
      </c>
      <c r="E154" t="s" s="4">
        <v>3901</v>
      </c>
      <c r="F154" t="s" s="4">
        <v>92</v>
      </c>
      <c r="G154" t="s" s="4">
        <v>5977</v>
      </c>
    </row>
    <row r="155" ht="45.0" customHeight="true">
      <c r="A155" t="s" s="4">
        <v>773</v>
      </c>
      <c r="B155" t="s" s="4">
        <v>6128</v>
      </c>
      <c r="C155" t="s" s="4">
        <v>5976</v>
      </c>
      <c r="D155" t="s" s="4">
        <v>3901</v>
      </c>
      <c r="E155" t="s" s="4">
        <v>3901</v>
      </c>
      <c r="F155" t="s" s="4">
        <v>92</v>
      </c>
      <c r="G155" t="s" s="4">
        <v>5977</v>
      </c>
    </row>
    <row r="156" ht="45.0" customHeight="true">
      <c r="A156" t="s" s="4">
        <v>777</v>
      </c>
      <c r="B156" t="s" s="4">
        <v>6129</v>
      </c>
      <c r="C156" t="s" s="4">
        <v>5976</v>
      </c>
      <c r="D156" t="s" s="4">
        <v>3901</v>
      </c>
      <c r="E156" t="s" s="4">
        <v>3901</v>
      </c>
      <c r="F156" t="s" s="4">
        <v>92</v>
      </c>
      <c r="G156" t="s" s="4">
        <v>5977</v>
      </c>
    </row>
    <row r="157" ht="45.0" customHeight="true">
      <c r="A157" t="s" s="4">
        <v>781</v>
      </c>
      <c r="B157" t="s" s="4">
        <v>6130</v>
      </c>
      <c r="C157" t="s" s="4">
        <v>5976</v>
      </c>
      <c r="D157" t="s" s="4">
        <v>3901</v>
      </c>
      <c r="E157" t="s" s="4">
        <v>3901</v>
      </c>
      <c r="F157" t="s" s="4">
        <v>92</v>
      </c>
      <c r="G157" t="s" s="4">
        <v>5977</v>
      </c>
    </row>
    <row r="158" ht="45.0" customHeight="true">
      <c r="A158" t="s" s="4">
        <v>784</v>
      </c>
      <c r="B158" t="s" s="4">
        <v>6131</v>
      </c>
      <c r="C158" t="s" s="4">
        <v>5976</v>
      </c>
      <c r="D158" t="s" s="4">
        <v>3901</v>
      </c>
      <c r="E158" t="s" s="4">
        <v>3901</v>
      </c>
      <c r="F158" t="s" s="4">
        <v>92</v>
      </c>
      <c r="G158" t="s" s="4">
        <v>5977</v>
      </c>
    </row>
    <row r="159" ht="45.0" customHeight="true">
      <c r="A159" t="s" s="4">
        <v>788</v>
      </c>
      <c r="B159" t="s" s="4">
        <v>6132</v>
      </c>
      <c r="C159" t="s" s="4">
        <v>5976</v>
      </c>
      <c r="D159" t="s" s="4">
        <v>3901</v>
      </c>
      <c r="E159" t="s" s="4">
        <v>3901</v>
      </c>
      <c r="F159" t="s" s="4">
        <v>92</v>
      </c>
      <c r="G159" t="s" s="4">
        <v>5977</v>
      </c>
    </row>
    <row r="160" ht="45.0" customHeight="true">
      <c r="A160" t="s" s="4">
        <v>792</v>
      </c>
      <c r="B160" t="s" s="4">
        <v>6133</v>
      </c>
      <c r="C160" t="s" s="4">
        <v>5976</v>
      </c>
      <c r="D160" t="s" s="4">
        <v>3901</v>
      </c>
      <c r="E160" t="s" s="4">
        <v>3901</v>
      </c>
      <c r="F160" t="s" s="4">
        <v>92</v>
      </c>
      <c r="G160" t="s" s="4">
        <v>5977</v>
      </c>
    </row>
    <row r="161" ht="45.0" customHeight="true">
      <c r="A161" t="s" s="4">
        <v>795</v>
      </c>
      <c r="B161" t="s" s="4">
        <v>6134</v>
      </c>
      <c r="C161" t="s" s="4">
        <v>5976</v>
      </c>
      <c r="D161" t="s" s="4">
        <v>3901</v>
      </c>
      <c r="E161" t="s" s="4">
        <v>3901</v>
      </c>
      <c r="F161" t="s" s="4">
        <v>92</v>
      </c>
      <c r="G161" t="s" s="4">
        <v>5977</v>
      </c>
    </row>
    <row r="162" ht="45.0" customHeight="true">
      <c r="A162" t="s" s="4">
        <v>799</v>
      </c>
      <c r="B162" t="s" s="4">
        <v>6135</v>
      </c>
      <c r="C162" t="s" s="4">
        <v>5976</v>
      </c>
      <c r="D162" t="s" s="4">
        <v>3901</v>
      </c>
      <c r="E162" t="s" s="4">
        <v>3901</v>
      </c>
      <c r="F162" t="s" s="4">
        <v>92</v>
      </c>
      <c r="G162" t="s" s="4">
        <v>5977</v>
      </c>
    </row>
    <row r="163" ht="45.0" customHeight="true">
      <c r="A163" t="s" s="4">
        <v>802</v>
      </c>
      <c r="B163" t="s" s="4">
        <v>6136</v>
      </c>
      <c r="C163" t="s" s="4">
        <v>5976</v>
      </c>
      <c r="D163" t="s" s="4">
        <v>3901</v>
      </c>
      <c r="E163" t="s" s="4">
        <v>3901</v>
      </c>
      <c r="F163" t="s" s="4">
        <v>92</v>
      </c>
      <c r="G163" t="s" s="4">
        <v>5977</v>
      </c>
    </row>
    <row r="164" ht="45.0" customHeight="true">
      <c r="A164" t="s" s="4">
        <v>806</v>
      </c>
      <c r="B164" t="s" s="4">
        <v>6137</v>
      </c>
      <c r="C164" t="s" s="4">
        <v>5976</v>
      </c>
      <c r="D164" t="s" s="4">
        <v>3901</v>
      </c>
      <c r="E164" t="s" s="4">
        <v>3901</v>
      </c>
      <c r="F164" t="s" s="4">
        <v>92</v>
      </c>
      <c r="G164" t="s" s="4">
        <v>5977</v>
      </c>
    </row>
    <row r="165" ht="45.0" customHeight="true">
      <c r="A165" t="s" s="4">
        <v>810</v>
      </c>
      <c r="B165" t="s" s="4">
        <v>6138</v>
      </c>
      <c r="C165" t="s" s="4">
        <v>5976</v>
      </c>
      <c r="D165" t="s" s="4">
        <v>3901</v>
      </c>
      <c r="E165" t="s" s="4">
        <v>3901</v>
      </c>
      <c r="F165" t="s" s="4">
        <v>92</v>
      </c>
      <c r="G165" t="s" s="4">
        <v>5977</v>
      </c>
    </row>
    <row r="166" ht="45.0" customHeight="true">
      <c r="A166" t="s" s="4">
        <v>814</v>
      </c>
      <c r="B166" t="s" s="4">
        <v>6139</v>
      </c>
      <c r="C166" t="s" s="4">
        <v>5976</v>
      </c>
      <c r="D166" t="s" s="4">
        <v>3901</v>
      </c>
      <c r="E166" t="s" s="4">
        <v>3901</v>
      </c>
      <c r="F166" t="s" s="4">
        <v>92</v>
      </c>
      <c r="G166" t="s" s="4">
        <v>5977</v>
      </c>
    </row>
    <row r="167" ht="45.0" customHeight="true">
      <c r="A167" t="s" s="4">
        <v>818</v>
      </c>
      <c r="B167" t="s" s="4">
        <v>6140</v>
      </c>
      <c r="C167" t="s" s="4">
        <v>5976</v>
      </c>
      <c r="D167" t="s" s="4">
        <v>3901</v>
      </c>
      <c r="E167" t="s" s="4">
        <v>3901</v>
      </c>
      <c r="F167" t="s" s="4">
        <v>92</v>
      </c>
      <c r="G167" t="s" s="4">
        <v>5977</v>
      </c>
    </row>
    <row r="168" ht="45.0" customHeight="true">
      <c r="A168" t="s" s="4">
        <v>823</v>
      </c>
      <c r="B168" t="s" s="4">
        <v>6141</v>
      </c>
      <c r="C168" t="s" s="4">
        <v>5976</v>
      </c>
      <c r="D168" t="s" s="4">
        <v>3901</v>
      </c>
      <c r="E168" t="s" s="4">
        <v>3901</v>
      </c>
      <c r="F168" t="s" s="4">
        <v>92</v>
      </c>
      <c r="G168" t="s" s="4">
        <v>5977</v>
      </c>
    </row>
    <row r="169" ht="45.0" customHeight="true">
      <c r="A169" t="s" s="4">
        <v>828</v>
      </c>
      <c r="B169" t="s" s="4">
        <v>6142</v>
      </c>
      <c r="C169" t="s" s="4">
        <v>5976</v>
      </c>
      <c r="D169" t="s" s="4">
        <v>3901</v>
      </c>
      <c r="E169" t="s" s="4">
        <v>3901</v>
      </c>
      <c r="F169" t="s" s="4">
        <v>92</v>
      </c>
      <c r="G169" t="s" s="4">
        <v>5977</v>
      </c>
    </row>
    <row r="170" ht="45.0" customHeight="true">
      <c r="A170" t="s" s="4">
        <v>831</v>
      </c>
      <c r="B170" t="s" s="4">
        <v>6143</v>
      </c>
      <c r="C170" t="s" s="4">
        <v>5976</v>
      </c>
      <c r="D170" t="s" s="4">
        <v>3901</v>
      </c>
      <c r="E170" t="s" s="4">
        <v>3901</v>
      </c>
      <c r="F170" t="s" s="4">
        <v>92</v>
      </c>
      <c r="G170" t="s" s="4">
        <v>5977</v>
      </c>
    </row>
    <row r="171" ht="45.0" customHeight="true">
      <c r="A171" t="s" s="4">
        <v>836</v>
      </c>
      <c r="B171" t="s" s="4">
        <v>6144</v>
      </c>
      <c r="C171" t="s" s="4">
        <v>5976</v>
      </c>
      <c r="D171" t="s" s="4">
        <v>3901</v>
      </c>
      <c r="E171" t="s" s="4">
        <v>3901</v>
      </c>
      <c r="F171" t="s" s="4">
        <v>92</v>
      </c>
      <c r="G171" t="s" s="4">
        <v>5977</v>
      </c>
    </row>
    <row r="172" ht="45.0" customHeight="true">
      <c r="A172" t="s" s="4">
        <v>841</v>
      </c>
      <c r="B172" t="s" s="4">
        <v>6145</v>
      </c>
      <c r="C172" t="s" s="4">
        <v>5976</v>
      </c>
      <c r="D172" t="s" s="4">
        <v>3901</v>
      </c>
      <c r="E172" t="s" s="4">
        <v>3901</v>
      </c>
      <c r="F172" t="s" s="4">
        <v>92</v>
      </c>
      <c r="G172" t="s" s="4">
        <v>5977</v>
      </c>
    </row>
    <row r="173" ht="45.0" customHeight="true">
      <c r="A173" t="s" s="4">
        <v>846</v>
      </c>
      <c r="B173" t="s" s="4">
        <v>6146</v>
      </c>
      <c r="C173" t="s" s="4">
        <v>5976</v>
      </c>
      <c r="D173" t="s" s="4">
        <v>3901</v>
      </c>
      <c r="E173" t="s" s="4">
        <v>3901</v>
      </c>
      <c r="F173" t="s" s="4">
        <v>92</v>
      </c>
      <c r="G173" t="s" s="4">
        <v>5977</v>
      </c>
    </row>
    <row r="174" ht="45.0" customHeight="true">
      <c r="A174" t="s" s="4">
        <v>850</v>
      </c>
      <c r="B174" t="s" s="4">
        <v>6147</v>
      </c>
      <c r="C174" t="s" s="4">
        <v>5976</v>
      </c>
      <c r="D174" t="s" s="4">
        <v>3901</v>
      </c>
      <c r="E174" t="s" s="4">
        <v>3901</v>
      </c>
      <c r="F174" t="s" s="4">
        <v>92</v>
      </c>
      <c r="G174" t="s" s="4">
        <v>5977</v>
      </c>
    </row>
    <row r="175" ht="45.0" customHeight="true">
      <c r="A175" t="s" s="4">
        <v>855</v>
      </c>
      <c r="B175" t="s" s="4">
        <v>6148</v>
      </c>
      <c r="C175" t="s" s="4">
        <v>5976</v>
      </c>
      <c r="D175" t="s" s="4">
        <v>3901</v>
      </c>
      <c r="E175" t="s" s="4">
        <v>3901</v>
      </c>
      <c r="F175" t="s" s="4">
        <v>92</v>
      </c>
      <c r="G175" t="s" s="4">
        <v>5977</v>
      </c>
    </row>
    <row r="176" ht="45.0" customHeight="true">
      <c r="A176" t="s" s="4">
        <v>859</v>
      </c>
      <c r="B176" t="s" s="4">
        <v>6149</v>
      </c>
      <c r="C176" t="s" s="4">
        <v>5976</v>
      </c>
      <c r="D176" t="s" s="4">
        <v>3901</v>
      </c>
      <c r="E176" t="s" s="4">
        <v>3901</v>
      </c>
      <c r="F176" t="s" s="4">
        <v>92</v>
      </c>
      <c r="G176" t="s" s="4">
        <v>5977</v>
      </c>
    </row>
    <row r="177" ht="45.0" customHeight="true">
      <c r="A177" t="s" s="4">
        <v>867</v>
      </c>
      <c r="B177" t="s" s="4">
        <v>6150</v>
      </c>
      <c r="C177" t="s" s="4">
        <v>5976</v>
      </c>
      <c r="D177" t="s" s="4">
        <v>3901</v>
      </c>
      <c r="E177" t="s" s="4">
        <v>3901</v>
      </c>
      <c r="F177" t="s" s="4">
        <v>92</v>
      </c>
      <c r="G177" t="s" s="4">
        <v>5977</v>
      </c>
    </row>
    <row r="178" ht="45.0" customHeight="true">
      <c r="A178" t="s" s="4">
        <v>872</v>
      </c>
      <c r="B178" t="s" s="4">
        <v>6151</v>
      </c>
      <c r="C178" t="s" s="4">
        <v>5976</v>
      </c>
      <c r="D178" t="s" s="4">
        <v>3901</v>
      </c>
      <c r="E178" t="s" s="4">
        <v>3901</v>
      </c>
      <c r="F178" t="s" s="4">
        <v>92</v>
      </c>
      <c r="G178" t="s" s="4">
        <v>5977</v>
      </c>
    </row>
    <row r="179" ht="45.0" customHeight="true">
      <c r="A179" t="s" s="4">
        <v>876</v>
      </c>
      <c r="B179" t="s" s="4">
        <v>6152</v>
      </c>
      <c r="C179" t="s" s="4">
        <v>5976</v>
      </c>
      <c r="D179" t="s" s="4">
        <v>3901</v>
      </c>
      <c r="E179" t="s" s="4">
        <v>3901</v>
      </c>
      <c r="F179" t="s" s="4">
        <v>92</v>
      </c>
      <c r="G179" t="s" s="4">
        <v>5977</v>
      </c>
    </row>
    <row r="180" ht="45.0" customHeight="true">
      <c r="A180" t="s" s="4">
        <v>879</v>
      </c>
      <c r="B180" t="s" s="4">
        <v>6153</v>
      </c>
      <c r="C180" t="s" s="4">
        <v>5976</v>
      </c>
      <c r="D180" t="s" s="4">
        <v>3901</v>
      </c>
      <c r="E180" t="s" s="4">
        <v>3901</v>
      </c>
      <c r="F180" t="s" s="4">
        <v>92</v>
      </c>
      <c r="G180" t="s" s="4">
        <v>5977</v>
      </c>
    </row>
    <row r="181" ht="45.0" customHeight="true">
      <c r="A181" t="s" s="4">
        <v>882</v>
      </c>
      <c r="B181" t="s" s="4">
        <v>6154</v>
      </c>
      <c r="C181" t="s" s="4">
        <v>5976</v>
      </c>
      <c r="D181" t="s" s="4">
        <v>3901</v>
      </c>
      <c r="E181" t="s" s="4">
        <v>3901</v>
      </c>
      <c r="F181" t="s" s="4">
        <v>92</v>
      </c>
      <c r="G181" t="s" s="4">
        <v>5977</v>
      </c>
    </row>
    <row r="182" ht="45.0" customHeight="true">
      <c r="A182" t="s" s="4">
        <v>885</v>
      </c>
      <c r="B182" t="s" s="4">
        <v>6155</v>
      </c>
      <c r="C182" t="s" s="4">
        <v>5976</v>
      </c>
      <c r="D182" t="s" s="4">
        <v>3901</v>
      </c>
      <c r="E182" t="s" s="4">
        <v>3901</v>
      </c>
      <c r="F182" t="s" s="4">
        <v>92</v>
      </c>
      <c r="G182" t="s" s="4">
        <v>5977</v>
      </c>
    </row>
    <row r="183" ht="45.0" customHeight="true">
      <c r="A183" t="s" s="4">
        <v>888</v>
      </c>
      <c r="B183" t="s" s="4">
        <v>6156</v>
      </c>
      <c r="C183" t="s" s="4">
        <v>5976</v>
      </c>
      <c r="D183" t="s" s="4">
        <v>3901</v>
      </c>
      <c r="E183" t="s" s="4">
        <v>3901</v>
      </c>
      <c r="F183" t="s" s="4">
        <v>92</v>
      </c>
      <c r="G183" t="s" s="4">
        <v>5977</v>
      </c>
    </row>
    <row r="184" ht="45.0" customHeight="true">
      <c r="A184" t="s" s="4">
        <v>892</v>
      </c>
      <c r="B184" t="s" s="4">
        <v>6157</v>
      </c>
      <c r="C184" t="s" s="4">
        <v>5976</v>
      </c>
      <c r="D184" t="s" s="4">
        <v>3901</v>
      </c>
      <c r="E184" t="s" s="4">
        <v>3901</v>
      </c>
      <c r="F184" t="s" s="4">
        <v>92</v>
      </c>
      <c r="G184" t="s" s="4">
        <v>5977</v>
      </c>
    </row>
    <row r="185" ht="45.0" customHeight="true">
      <c r="A185" t="s" s="4">
        <v>896</v>
      </c>
      <c r="B185" t="s" s="4">
        <v>6158</v>
      </c>
      <c r="C185" t="s" s="4">
        <v>5976</v>
      </c>
      <c r="D185" t="s" s="4">
        <v>3901</v>
      </c>
      <c r="E185" t="s" s="4">
        <v>3901</v>
      </c>
      <c r="F185" t="s" s="4">
        <v>92</v>
      </c>
      <c r="G185" t="s" s="4">
        <v>5977</v>
      </c>
    </row>
    <row r="186" ht="45.0" customHeight="true">
      <c r="A186" t="s" s="4">
        <v>900</v>
      </c>
      <c r="B186" t="s" s="4">
        <v>6159</v>
      </c>
      <c r="C186" t="s" s="4">
        <v>5976</v>
      </c>
      <c r="D186" t="s" s="4">
        <v>3901</v>
      </c>
      <c r="E186" t="s" s="4">
        <v>3901</v>
      </c>
      <c r="F186" t="s" s="4">
        <v>92</v>
      </c>
      <c r="G186" t="s" s="4">
        <v>5977</v>
      </c>
    </row>
    <row r="187" ht="45.0" customHeight="true">
      <c r="A187" t="s" s="4">
        <v>905</v>
      </c>
      <c r="B187" t="s" s="4">
        <v>6160</v>
      </c>
      <c r="C187" t="s" s="4">
        <v>5976</v>
      </c>
      <c r="D187" t="s" s="4">
        <v>3901</v>
      </c>
      <c r="E187" t="s" s="4">
        <v>3901</v>
      </c>
      <c r="F187" t="s" s="4">
        <v>92</v>
      </c>
      <c r="G187" t="s" s="4">
        <v>5977</v>
      </c>
    </row>
    <row r="188" ht="45.0" customHeight="true">
      <c r="A188" t="s" s="4">
        <v>910</v>
      </c>
      <c r="B188" t="s" s="4">
        <v>6161</v>
      </c>
      <c r="C188" t="s" s="4">
        <v>5976</v>
      </c>
      <c r="D188" t="s" s="4">
        <v>3901</v>
      </c>
      <c r="E188" t="s" s="4">
        <v>3901</v>
      </c>
      <c r="F188" t="s" s="4">
        <v>92</v>
      </c>
      <c r="G188" t="s" s="4">
        <v>5977</v>
      </c>
    </row>
    <row r="189" ht="45.0" customHeight="true">
      <c r="A189" t="s" s="4">
        <v>918</v>
      </c>
      <c r="B189" t="s" s="4">
        <v>6162</v>
      </c>
      <c r="C189" t="s" s="4">
        <v>5976</v>
      </c>
      <c r="D189" t="s" s="4">
        <v>3901</v>
      </c>
      <c r="E189" t="s" s="4">
        <v>3901</v>
      </c>
      <c r="F189" t="s" s="4">
        <v>92</v>
      </c>
      <c r="G189" t="s" s="4">
        <v>5977</v>
      </c>
    </row>
    <row r="190" ht="45.0" customHeight="true">
      <c r="A190" t="s" s="4">
        <v>921</v>
      </c>
      <c r="B190" t="s" s="4">
        <v>6163</v>
      </c>
      <c r="C190" t="s" s="4">
        <v>5976</v>
      </c>
      <c r="D190" t="s" s="4">
        <v>3901</v>
      </c>
      <c r="E190" t="s" s="4">
        <v>3901</v>
      </c>
      <c r="F190" t="s" s="4">
        <v>92</v>
      </c>
      <c r="G190" t="s" s="4">
        <v>5977</v>
      </c>
    </row>
    <row r="191" ht="45.0" customHeight="true">
      <c r="A191" t="s" s="4">
        <v>926</v>
      </c>
      <c r="B191" t="s" s="4">
        <v>6164</v>
      </c>
      <c r="C191" t="s" s="4">
        <v>5976</v>
      </c>
      <c r="D191" t="s" s="4">
        <v>3901</v>
      </c>
      <c r="E191" t="s" s="4">
        <v>3901</v>
      </c>
      <c r="F191" t="s" s="4">
        <v>92</v>
      </c>
      <c r="G191" t="s" s="4">
        <v>5977</v>
      </c>
    </row>
    <row r="192" ht="45.0" customHeight="true">
      <c r="A192" t="s" s="4">
        <v>929</v>
      </c>
      <c r="B192" t="s" s="4">
        <v>6165</v>
      </c>
      <c r="C192" t="s" s="4">
        <v>5976</v>
      </c>
      <c r="D192" t="s" s="4">
        <v>3901</v>
      </c>
      <c r="E192" t="s" s="4">
        <v>3901</v>
      </c>
      <c r="F192" t="s" s="4">
        <v>92</v>
      </c>
      <c r="G192" t="s" s="4">
        <v>5977</v>
      </c>
    </row>
    <row r="193" ht="45.0" customHeight="true">
      <c r="A193" t="s" s="4">
        <v>932</v>
      </c>
      <c r="B193" t="s" s="4">
        <v>6166</v>
      </c>
      <c r="C193" t="s" s="4">
        <v>5976</v>
      </c>
      <c r="D193" t="s" s="4">
        <v>3901</v>
      </c>
      <c r="E193" t="s" s="4">
        <v>3901</v>
      </c>
      <c r="F193" t="s" s="4">
        <v>92</v>
      </c>
      <c r="G193" t="s" s="4">
        <v>5977</v>
      </c>
    </row>
    <row r="194" ht="45.0" customHeight="true">
      <c r="A194" t="s" s="4">
        <v>935</v>
      </c>
      <c r="B194" t="s" s="4">
        <v>6167</v>
      </c>
      <c r="C194" t="s" s="4">
        <v>5976</v>
      </c>
      <c r="D194" t="s" s="4">
        <v>3901</v>
      </c>
      <c r="E194" t="s" s="4">
        <v>3901</v>
      </c>
      <c r="F194" t="s" s="4">
        <v>92</v>
      </c>
      <c r="G194" t="s" s="4">
        <v>5977</v>
      </c>
    </row>
    <row r="195" ht="45.0" customHeight="true">
      <c r="A195" t="s" s="4">
        <v>937</v>
      </c>
      <c r="B195" t="s" s="4">
        <v>6168</v>
      </c>
      <c r="C195" t="s" s="4">
        <v>5976</v>
      </c>
      <c r="D195" t="s" s="4">
        <v>3901</v>
      </c>
      <c r="E195" t="s" s="4">
        <v>3901</v>
      </c>
      <c r="F195" t="s" s="4">
        <v>92</v>
      </c>
      <c r="G195" t="s" s="4">
        <v>5977</v>
      </c>
    </row>
    <row r="196" ht="45.0" customHeight="true">
      <c r="A196" t="s" s="4">
        <v>941</v>
      </c>
      <c r="B196" t="s" s="4">
        <v>6169</v>
      </c>
      <c r="C196" t="s" s="4">
        <v>5976</v>
      </c>
      <c r="D196" t="s" s="4">
        <v>3901</v>
      </c>
      <c r="E196" t="s" s="4">
        <v>3901</v>
      </c>
      <c r="F196" t="s" s="4">
        <v>92</v>
      </c>
      <c r="G196" t="s" s="4">
        <v>5977</v>
      </c>
    </row>
    <row r="197" ht="45.0" customHeight="true">
      <c r="A197" t="s" s="4">
        <v>945</v>
      </c>
      <c r="B197" t="s" s="4">
        <v>6170</v>
      </c>
      <c r="C197" t="s" s="4">
        <v>5976</v>
      </c>
      <c r="D197" t="s" s="4">
        <v>3901</v>
      </c>
      <c r="E197" t="s" s="4">
        <v>3901</v>
      </c>
      <c r="F197" t="s" s="4">
        <v>92</v>
      </c>
      <c r="G197" t="s" s="4">
        <v>5977</v>
      </c>
    </row>
    <row r="198" ht="45.0" customHeight="true">
      <c r="A198" t="s" s="4">
        <v>949</v>
      </c>
      <c r="B198" t="s" s="4">
        <v>6171</v>
      </c>
      <c r="C198" t="s" s="4">
        <v>5976</v>
      </c>
      <c r="D198" t="s" s="4">
        <v>3901</v>
      </c>
      <c r="E198" t="s" s="4">
        <v>3901</v>
      </c>
      <c r="F198" t="s" s="4">
        <v>92</v>
      </c>
      <c r="G198" t="s" s="4">
        <v>5977</v>
      </c>
    </row>
    <row r="199" ht="45.0" customHeight="true">
      <c r="A199" t="s" s="4">
        <v>952</v>
      </c>
      <c r="B199" t="s" s="4">
        <v>6172</v>
      </c>
      <c r="C199" t="s" s="4">
        <v>5976</v>
      </c>
      <c r="D199" t="s" s="4">
        <v>3901</v>
      </c>
      <c r="E199" t="s" s="4">
        <v>3901</v>
      </c>
      <c r="F199" t="s" s="4">
        <v>92</v>
      </c>
      <c r="G199" t="s" s="4">
        <v>5977</v>
      </c>
    </row>
    <row r="200" ht="45.0" customHeight="true">
      <c r="A200" t="s" s="4">
        <v>955</v>
      </c>
      <c r="B200" t="s" s="4">
        <v>6173</v>
      </c>
      <c r="C200" t="s" s="4">
        <v>5976</v>
      </c>
      <c r="D200" t="s" s="4">
        <v>3901</v>
      </c>
      <c r="E200" t="s" s="4">
        <v>3901</v>
      </c>
      <c r="F200" t="s" s="4">
        <v>92</v>
      </c>
      <c r="G200" t="s" s="4">
        <v>5977</v>
      </c>
    </row>
    <row r="201" ht="45.0" customHeight="true">
      <c r="A201" t="s" s="4">
        <v>958</v>
      </c>
      <c r="B201" t="s" s="4">
        <v>6174</v>
      </c>
      <c r="C201" t="s" s="4">
        <v>5976</v>
      </c>
      <c r="D201" t="s" s="4">
        <v>3901</v>
      </c>
      <c r="E201" t="s" s="4">
        <v>3901</v>
      </c>
      <c r="F201" t="s" s="4">
        <v>92</v>
      </c>
      <c r="G201" t="s" s="4">
        <v>5977</v>
      </c>
    </row>
    <row r="202" ht="45.0" customHeight="true">
      <c r="A202" t="s" s="4">
        <v>960</v>
      </c>
      <c r="B202" t="s" s="4">
        <v>6175</v>
      </c>
      <c r="C202" t="s" s="4">
        <v>5976</v>
      </c>
      <c r="D202" t="s" s="4">
        <v>3901</v>
      </c>
      <c r="E202" t="s" s="4">
        <v>3901</v>
      </c>
      <c r="F202" t="s" s="4">
        <v>92</v>
      </c>
      <c r="G202" t="s" s="4">
        <v>5977</v>
      </c>
    </row>
    <row r="203" ht="45.0" customHeight="true">
      <c r="A203" t="s" s="4">
        <v>963</v>
      </c>
      <c r="B203" t="s" s="4">
        <v>6176</v>
      </c>
      <c r="C203" t="s" s="4">
        <v>5976</v>
      </c>
      <c r="D203" t="s" s="4">
        <v>3901</v>
      </c>
      <c r="E203" t="s" s="4">
        <v>3901</v>
      </c>
      <c r="F203" t="s" s="4">
        <v>92</v>
      </c>
      <c r="G203" t="s" s="4">
        <v>5977</v>
      </c>
    </row>
    <row r="204" ht="45.0" customHeight="true">
      <c r="A204" t="s" s="4">
        <v>966</v>
      </c>
      <c r="B204" t="s" s="4">
        <v>6177</v>
      </c>
      <c r="C204" t="s" s="4">
        <v>5976</v>
      </c>
      <c r="D204" t="s" s="4">
        <v>3901</v>
      </c>
      <c r="E204" t="s" s="4">
        <v>3901</v>
      </c>
      <c r="F204" t="s" s="4">
        <v>92</v>
      </c>
      <c r="G204" t="s" s="4">
        <v>5977</v>
      </c>
    </row>
    <row r="205" ht="45.0" customHeight="true">
      <c r="A205" t="s" s="4">
        <v>969</v>
      </c>
      <c r="B205" t="s" s="4">
        <v>6178</v>
      </c>
      <c r="C205" t="s" s="4">
        <v>5976</v>
      </c>
      <c r="D205" t="s" s="4">
        <v>3901</v>
      </c>
      <c r="E205" t="s" s="4">
        <v>3901</v>
      </c>
      <c r="F205" t="s" s="4">
        <v>92</v>
      </c>
      <c r="G205" t="s" s="4">
        <v>5977</v>
      </c>
    </row>
    <row r="206" ht="45.0" customHeight="true">
      <c r="A206" t="s" s="4">
        <v>972</v>
      </c>
      <c r="B206" t="s" s="4">
        <v>6179</v>
      </c>
      <c r="C206" t="s" s="4">
        <v>5976</v>
      </c>
      <c r="D206" t="s" s="4">
        <v>3901</v>
      </c>
      <c r="E206" t="s" s="4">
        <v>3901</v>
      </c>
      <c r="F206" t="s" s="4">
        <v>92</v>
      </c>
      <c r="G206" t="s" s="4">
        <v>5977</v>
      </c>
    </row>
    <row r="207" ht="45.0" customHeight="true">
      <c r="A207" t="s" s="4">
        <v>975</v>
      </c>
      <c r="B207" t="s" s="4">
        <v>6180</v>
      </c>
      <c r="C207" t="s" s="4">
        <v>5976</v>
      </c>
      <c r="D207" t="s" s="4">
        <v>3901</v>
      </c>
      <c r="E207" t="s" s="4">
        <v>3901</v>
      </c>
      <c r="F207" t="s" s="4">
        <v>92</v>
      </c>
      <c r="G207" t="s" s="4">
        <v>5977</v>
      </c>
    </row>
    <row r="208" ht="45.0" customHeight="true">
      <c r="A208" t="s" s="4">
        <v>978</v>
      </c>
      <c r="B208" t="s" s="4">
        <v>6181</v>
      </c>
      <c r="C208" t="s" s="4">
        <v>5976</v>
      </c>
      <c r="D208" t="s" s="4">
        <v>3901</v>
      </c>
      <c r="E208" t="s" s="4">
        <v>3901</v>
      </c>
      <c r="F208" t="s" s="4">
        <v>92</v>
      </c>
      <c r="G208" t="s" s="4">
        <v>5977</v>
      </c>
    </row>
    <row r="209" ht="45.0" customHeight="true">
      <c r="A209" t="s" s="4">
        <v>981</v>
      </c>
      <c r="B209" t="s" s="4">
        <v>6182</v>
      </c>
      <c r="C209" t="s" s="4">
        <v>5976</v>
      </c>
      <c r="D209" t="s" s="4">
        <v>3901</v>
      </c>
      <c r="E209" t="s" s="4">
        <v>3901</v>
      </c>
      <c r="F209" t="s" s="4">
        <v>92</v>
      </c>
      <c r="G209" t="s" s="4">
        <v>5977</v>
      </c>
    </row>
    <row r="210" ht="45.0" customHeight="true">
      <c r="A210" t="s" s="4">
        <v>984</v>
      </c>
      <c r="B210" t="s" s="4">
        <v>6183</v>
      </c>
      <c r="C210" t="s" s="4">
        <v>5976</v>
      </c>
      <c r="D210" t="s" s="4">
        <v>3901</v>
      </c>
      <c r="E210" t="s" s="4">
        <v>3901</v>
      </c>
      <c r="F210" t="s" s="4">
        <v>92</v>
      </c>
      <c r="G210" t="s" s="4">
        <v>5977</v>
      </c>
    </row>
    <row r="211" ht="45.0" customHeight="true">
      <c r="A211" t="s" s="4">
        <v>987</v>
      </c>
      <c r="B211" t="s" s="4">
        <v>6184</v>
      </c>
      <c r="C211" t="s" s="4">
        <v>5976</v>
      </c>
      <c r="D211" t="s" s="4">
        <v>3901</v>
      </c>
      <c r="E211" t="s" s="4">
        <v>3901</v>
      </c>
      <c r="F211" t="s" s="4">
        <v>92</v>
      </c>
      <c r="G211" t="s" s="4">
        <v>5977</v>
      </c>
    </row>
    <row r="212" ht="45.0" customHeight="true">
      <c r="A212" t="s" s="4">
        <v>990</v>
      </c>
      <c r="B212" t="s" s="4">
        <v>6185</v>
      </c>
      <c r="C212" t="s" s="4">
        <v>5976</v>
      </c>
      <c r="D212" t="s" s="4">
        <v>3901</v>
      </c>
      <c r="E212" t="s" s="4">
        <v>3901</v>
      </c>
      <c r="F212" t="s" s="4">
        <v>92</v>
      </c>
      <c r="G212" t="s" s="4">
        <v>5977</v>
      </c>
    </row>
    <row r="213" ht="45.0" customHeight="true">
      <c r="A213" t="s" s="4">
        <v>995</v>
      </c>
      <c r="B213" t="s" s="4">
        <v>6186</v>
      </c>
      <c r="C213" t="s" s="4">
        <v>5976</v>
      </c>
      <c r="D213" t="s" s="4">
        <v>3901</v>
      </c>
      <c r="E213" t="s" s="4">
        <v>3901</v>
      </c>
      <c r="F213" t="s" s="4">
        <v>92</v>
      </c>
      <c r="G213" t="s" s="4">
        <v>5977</v>
      </c>
    </row>
    <row r="214" ht="45.0" customHeight="true">
      <c r="A214" t="s" s="4">
        <v>999</v>
      </c>
      <c r="B214" t="s" s="4">
        <v>6187</v>
      </c>
      <c r="C214" t="s" s="4">
        <v>5976</v>
      </c>
      <c r="D214" t="s" s="4">
        <v>3901</v>
      </c>
      <c r="E214" t="s" s="4">
        <v>3901</v>
      </c>
      <c r="F214" t="s" s="4">
        <v>92</v>
      </c>
      <c r="G214" t="s" s="4">
        <v>5977</v>
      </c>
    </row>
    <row r="215" ht="45.0" customHeight="true">
      <c r="A215" t="s" s="4">
        <v>1003</v>
      </c>
      <c r="B215" t="s" s="4">
        <v>6188</v>
      </c>
      <c r="C215" t="s" s="4">
        <v>5976</v>
      </c>
      <c r="D215" t="s" s="4">
        <v>3901</v>
      </c>
      <c r="E215" t="s" s="4">
        <v>3901</v>
      </c>
      <c r="F215" t="s" s="4">
        <v>92</v>
      </c>
      <c r="G215" t="s" s="4">
        <v>5977</v>
      </c>
    </row>
    <row r="216" ht="45.0" customHeight="true">
      <c r="A216" t="s" s="4">
        <v>1003</v>
      </c>
      <c r="B216" t="s" s="4">
        <v>6189</v>
      </c>
      <c r="C216" t="s" s="4">
        <v>5976</v>
      </c>
      <c r="D216" t="s" s="4">
        <v>3901</v>
      </c>
      <c r="E216" t="s" s="4">
        <v>3901</v>
      </c>
      <c r="F216" t="s" s="4">
        <v>92</v>
      </c>
      <c r="G216" t="s" s="4">
        <v>5977</v>
      </c>
    </row>
    <row r="217" ht="45.0" customHeight="true">
      <c r="A217" t="s" s="4">
        <v>1007</v>
      </c>
      <c r="B217" t="s" s="4">
        <v>6190</v>
      </c>
      <c r="C217" t="s" s="4">
        <v>5976</v>
      </c>
      <c r="D217" t="s" s="4">
        <v>3901</v>
      </c>
      <c r="E217" t="s" s="4">
        <v>3901</v>
      </c>
      <c r="F217" t="s" s="4">
        <v>92</v>
      </c>
      <c r="G217" t="s" s="4">
        <v>5977</v>
      </c>
    </row>
    <row r="218" ht="45.0" customHeight="true">
      <c r="A218" t="s" s="4">
        <v>1009</v>
      </c>
      <c r="B218" t="s" s="4">
        <v>6191</v>
      </c>
      <c r="C218" t="s" s="4">
        <v>5976</v>
      </c>
      <c r="D218" t="s" s="4">
        <v>3901</v>
      </c>
      <c r="E218" t="s" s="4">
        <v>3901</v>
      </c>
      <c r="F218" t="s" s="4">
        <v>92</v>
      </c>
      <c r="G218" t="s" s="4">
        <v>5977</v>
      </c>
    </row>
    <row r="219" ht="45.0" customHeight="true">
      <c r="A219" t="s" s="4">
        <v>1009</v>
      </c>
      <c r="B219" t="s" s="4">
        <v>6192</v>
      </c>
      <c r="C219" t="s" s="4">
        <v>5976</v>
      </c>
      <c r="D219" t="s" s="4">
        <v>3901</v>
      </c>
      <c r="E219" t="s" s="4">
        <v>3901</v>
      </c>
      <c r="F219" t="s" s="4">
        <v>92</v>
      </c>
      <c r="G219" t="s" s="4">
        <v>5977</v>
      </c>
    </row>
    <row r="220" ht="45.0" customHeight="true">
      <c r="A220" t="s" s="4">
        <v>1014</v>
      </c>
      <c r="B220" t="s" s="4">
        <v>6193</v>
      </c>
      <c r="C220" t="s" s="4">
        <v>5976</v>
      </c>
      <c r="D220" t="s" s="4">
        <v>3901</v>
      </c>
      <c r="E220" t="s" s="4">
        <v>3901</v>
      </c>
      <c r="F220" t="s" s="4">
        <v>92</v>
      </c>
      <c r="G220" t="s" s="4">
        <v>5977</v>
      </c>
    </row>
    <row r="221" ht="45.0" customHeight="true">
      <c r="A221" t="s" s="4">
        <v>1020</v>
      </c>
      <c r="B221" t="s" s="4">
        <v>6194</v>
      </c>
      <c r="C221" t="s" s="4">
        <v>5976</v>
      </c>
      <c r="D221" t="s" s="4">
        <v>3901</v>
      </c>
      <c r="E221" t="s" s="4">
        <v>3901</v>
      </c>
      <c r="F221" t="s" s="4">
        <v>92</v>
      </c>
      <c r="G221" t="s" s="4">
        <v>5977</v>
      </c>
    </row>
    <row r="222" ht="45.0" customHeight="true">
      <c r="A222" t="s" s="4">
        <v>1023</v>
      </c>
      <c r="B222" t="s" s="4">
        <v>6195</v>
      </c>
      <c r="C222" t="s" s="4">
        <v>5976</v>
      </c>
      <c r="D222" t="s" s="4">
        <v>3901</v>
      </c>
      <c r="E222" t="s" s="4">
        <v>3901</v>
      </c>
      <c r="F222" t="s" s="4">
        <v>92</v>
      </c>
      <c r="G222" t="s" s="4">
        <v>5977</v>
      </c>
    </row>
    <row r="223" ht="45.0" customHeight="true">
      <c r="A223" t="s" s="4">
        <v>1031</v>
      </c>
      <c r="B223" t="s" s="4">
        <v>6196</v>
      </c>
      <c r="C223" t="s" s="4">
        <v>5976</v>
      </c>
      <c r="D223" t="s" s="4">
        <v>3901</v>
      </c>
      <c r="E223" t="s" s="4">
        <v>3901</v>
      </c>
      <c r="F223" t="s" s="4">
        <v>92</v>
      </c>
      <c r="G223" t="s" s="4">
        <v>5977</v>
      </c>
    </row>
    <row r="224" ht="45.0" customHeight="true">
      <c r="A224" t="s" s="4">
        <v>1031</v>
      </c>
      <c r="B224" t="s" s="4">
        <v>6197</v>
      </c>
      <c r="C224" t="s" s="4">
        <v>5976</v>
      </c>
      <c r="D224" t="s" s="4">
        <v>3901</v>
      </c>
      <c r="E224" t="s" s="4">
        <v>3901</v>
      </c>
      <c r="F224" t="s" s="4">
        <v>92</v>
      </c>
      <c r="G224" t="s" s="4">
        <v>5977</v>
      </c>
    </row>
    <row r="225" ht="45.0" customHeight="true">
      <c r="A225" t="s" s="4">
        <v>1033</v>
      </c>
      <c r="B225" t="s" s="4">
        <v>6198</v>
      </c>
      <c r="C225" t="s" s="4">
        <v>5976</v>
      </c>
      <c r="D225" t="s" s="4">
        <v>3901</v>
      </c>
      <c r="E225" t="s" s="4">
        <v>3901</v>
      </c>
      <c r="F225" t="s" s="4">
        <v>92</v>
      </c>
      <c r="G225" t="s" s="4">
        <v>5977</v>
      </c>
    </row>
    <row r="226" ht="45.0" customHeight="true">
      <c r="A226" t="s" s="4">
        <v>1033</v>
      </c>
      <c r="B226" t="s" s="4">
        <v>6199</v>
      </c>
      <c r="C226" t="s" s="4">
        <v>5976</v>
      </c>
      <c r="D226" t="s" s="4">
        <v>3901</v>
      </c>
      <c r="E226" t="s" s="4">
        <v>3901</v>
      </c>
      <c r="F226" t="s" s="4">
        <v>92</v>
      </c>
      <c r="G226" t="s" s="4">
        <v>5977</v>
      </c>
    </row>
    <row r="227" ht="45.0" customHeight="true">
      <c r="A227" t="s" s="4">
        <v>1038</v>
      </c>
      <c r="B227" t="s" s="4">
        <v>6200</v>
      </c>
      <c r="C227" t="s" s="4">
        <v>5976</v>
      </c>
      <c r="D227" t="s" s="4">
        <v>3901</v>
      </c>
      <c r="E227" t="s" s="4">
        <v>3901</v>
      </c>
      <c r="F227" t="s" s="4">
        <v>92</v>
      </c>
      <c r="G227" t="s" s="4">
        <v>5977</v>
      </c>
    </row>
    <row r="228" ht="45.0" customHeight="true">
      <c r="A228" t="s" s="4">
        <v>1042</v>
      </c>
      <c r="B228" t="s" s="4">
        <v>6201</v>
      </c>
      <c r="C228" t="s" s="4">
        <v>5976</v>
      </c>
      <c r="D228" t="s" s="4">
        <v>3901</v>
      </c>
      <c r="E228" t="s" s="4">
        <v>3901</v>
      </c>
      <c r="F228" t="s" s="4">
        <v>92</v>
      </c>
      <c r="G228" t="s" s="4">
        <v>5977</v>
      </c>
    </row>
    <row r="229" ht="45.0" customHeight="true">
      <c r="A229" t="s" s="4">
        <v>1042</v>
      </c>
      <c r="B229" t="s" s="4">
        <v>6202</v>
      </c>
      <c r="C229" t="s" s="4">
        <v>5976</v>
      </c>
      <c r="D229" t="s" s="4">
        <v>3901</v>
      </c>
      <c r="E229" t="s" s="4">
        <v>3901</v>
      </c>
      <c r="F229" t="s" s="4">
        <v>92</v>
      </c>
      <c r="G229" t="s" s="4">
        <v>5977</v>
      </c>
    </row>
    <row r="230" ht="45.0" customHeight="true">
      <c r="A230" t="s" s="4">
        <v>1044</v>
      </c>
      <c r="B230" t="s" s="4">
        <v>6203</v>
      </c>
      <c r="C230" t="s" s="4">
        <v>5976</v>
      </c>
      <c r="D230" t="s" s="4">
        <v>3901</v>
      </c>
      <c r="E230" t="s" s="4">
        <v>3901</v>
      </c>
      <c r="F230" t="s" s="4">
        <v>92</v>
      </c>
      <c r="G230" t="s" s="4">
        <v>5977</v>
      </c>
    </row>
    <row r="231" ht="45.0" customHeight="true">
      <c r="A231" t="s" s="4">
        <v>1044</v>
      </c>
      <c r="B231" t="s" s="4">
        <v>6204</v>
      </c>
      <c r="C231" t="s" s="4">
        <v>5976</v>
      </c>
      <c r="D231" t="s" s="4">
        <v>3901</v>
      </c>
      <c r="E231" t="s" s="4">
        <v>3901</v>
      </c>
      <c r="F231" t="s" s="4">
        <v>92</v>
      </c>
      <c r="G231" t="s" s="4">
        <v>5977</v>
      </c>
    </row>
    <row r="232" ht="45.0" customHeight="true">
      <c r="A232" t="s" s="4">
        <v>1048</v>
      </c>
      <c r="B232" t="s" s="4">
        <v>6205</v>
      </c>
      <c r="C232" t="s" s="4">
        <v>5976</v>
      </c>
      <c r="D232" t="s" s="4">
        <v>3901</v>
      </c>
      <c r="E232" t="s" s="4">
        <v>3901</v>
      </c>
      <c r="F232" t="s" s="4">
        <v>92</v>
      </c>
      <c r="G232" t="s" s="4">
        <v>5977</v>
      </c>
    </row>
    <row r="233" ht="45.0" customHeight="true">
      <c r="A233" t="s" s="4">
        <v>1051</v>
      </c>
      <c r="B233" t="s" s="4">
        <v>6206</v>
      </c>
      <c r="C233" t="s" s="4">
        <v>5976</v>
      </c>
      <c r="D233" t="s" s="4">
        <v>3901</v>
      </c>
      <c r="E233" t="s" s="4">
        <v>3901</v>
      </c>
      <c r="F233" t="s" s="4">
        <v>92</v>
      </c>
      <c r="G233" t="s" s="4">
        <v>5977</v>
      </c>
    </row>
    <row r="234" ht="45.0" customHeight="true">
      <c r="A234" t="s" s="4">
        <v>1053</v>
      </c>
      <c r="B234" t="s" s="4">
        <v>6207</v>
      </c>
      <c r="C234" t="s" s="4">
        <v>5976</v>
      </c>
      <c r="D234" t="s" s="4">
        <v>3901</v>
      </c>
      <c r="E234" t="s" s="4">
        <v>3901</v>
      </c>
      <c r="F234" t="s" s="4">
        <v>92</v>
      </c>
      <c r="G234" t="s" s="4">
        <v>5977</v>
      </c>
    </row>
    <row r="235" ht="45.0" customHeight="true">
      <c r="A235" t="s" s="4">
        <v>1057</v>
      </c>
      <c r="B235" t="s" s="4">
        <v>6208</v>
      </c>
      <c r="C235" t="s" s="4">
        <v>5976</v>
      </c>
      <c r="D235" t="s" s="4">
        <v>3901</v>
      </c>
      <c r="E235" t="s" s="4">
        <v>3901</v>
      </c>
      <c r="F235" t="s" s="4">
        <v>92</v>
      </c>
      <c r="G235" t="s" s="4">
        <v>5977</v>
      </c>
    </row>
    <row r="236" ht="45.0" customHeight="true">
      <c r="A236" t="s" s="4">
        <v>1062</v>
      </c>
      <c r="B236" t="s" s="4">
        <v>6209</v>
      </c>
      <c r="C236" t="s" s="4">
        <v>5976</v>
      </c>
      <c r="D236" t="s" s="4">
        <v>3901</v>
      </c>
      <c r="E236" t="s" s="4">
        <v>3901</v>
      </c>
      <c r="F236" t="s" s="4">
        <v>92</v>
      </c>
      <c r="G236" t="s" s="4">
        <v>5977</v>
      </c>
    </row>
    <row r="237" ht="45.0" customHeight="true">
      <c r="A237" t="s" s="4">
        <v>1065</v>
      </c>
      <c r="B237" t="s" s="4">
        <v>6210</v>
      </c>
      <c r="C237" t="s" s="4">
        <v>5976</v>
      </c>
      <c r="D237" t="s" s="4">
        <v>3901</v>
      </c>
      <c r="E237" t="s" s="4">
        <v>3901</v>
      </c>
      <c r="F237" t="s" s="4">
        <v>92</v>
      </c>
      <c r="G237" t="s" s="4">
        <v>5977</v>
      </c>
    </row>
    <row r="238" ht="45.0" customHeight="true">
      <c r="A238" t="s" s="4">
        <v>1069</v>
      </c>
      <c r="B238" t="s" s="4">
        <v>6211</v>
      </c>
      <c r="C238" t="s" s="4">
        <v>5976</v>
      </c>
      <c r="D238" t="s" s="4">
        <v>3901</v>
      </c>
      <c r="E238" t="s" s="4">
        <v>3901</v>
      </c>
      <c r="F238" t="s" s="4">
        <v>92</v>
      </c>
      <c r="G238" t="s" s="4">
        <v>5977</v>
      </c>
    </row>
    <row r="239" ht="45.0" customHeight="true">
      <c r="A239" t="s" s="4">
        <v>1071</v>
      </c>
      <c r="B239" t="s" s="4">
        <v>6212</v>
      </c>
      <c r="C239" t="s" s="4">
        <v>5976</v>
      </c>
      <c r="D239" t="s" s="4">
        <v>3901</v>
      </c>
      <c r="E239" t="s" s="4">
        <v>3901</v>
      </c>
      <c r="F239" t="s" s="4">
        <v>92</v>
      </c>
      <c r="G239" t="s" s="4">
        <v>5977</v>
      </c>
    </row>
    <row r="240" ht="45.0" customHeight="true">
      <c r="A240" t="s" s="4">
        <v>1075</v>
      </c>
      <c r="B240" t="s" s="4">
        <v>6213</v>
      </c>
      <c r="C240" t="s" s="4">
        <v>5976</v>
      </c>
      <c r="D240" t="s" s="4">
        <v>3901</v>
      </c>
      <c r="E240" t="s" s="4">
        <v>3901</v>
      </c>
      <c r="F240" t="s" s="4">
        <v>92</v>
      </c>
      <c r="G240" t="s" s="4">
        <v>5977</v>
      </c>
    </row>
    <row r="241" ht="45.0" customHeight="true">
      <c r="A241" t="s" s="4">
        <v>1079</v>
      </c>
      <c r="B241" t="s" s="4">
        <v>6214</v>
      </c>
      <c r="C241" t="s" s="4">
        <v>5976</v>
      </c>
      <c r="D241" t="s" s="4">
        <v>3901</v>
      </c>
      <c r="E241" t="s" s="4">
        <v>3901</v>
      </c>
      <c r="F241" t="s" s="4">
        <v>92</v>
      </c>
      <c r="G241" t="s" s="4">
        <v>5977</v>
      </c>
    </row>
    <row r="242" ht="45.0" customHeight="true">
      <c r="A242" t="s" s="4">
        <v>1082</v>
      </c>
      <c r="B242" t="s" s="4">
        <v>6215</v>
      </c>
      <c r="C242" t="s" s="4">
        <v>5976</v>
      </c>
      <c r="D242" t="s" s="4">
        <v>3901</v>
      </c>
      <c r="E242" t="s" s="4">
        <v>3901</v>
      </c>
      <c r="F242" t="s" s="4">
        <v>92</v>
      </c>
      <c r="G242" t="s" s="4">
        <v>5977</v>
      </c>
    </row>
    <row r="243" ht="45.0" customHeight="true">
      <c r="A243" t="s" s="4">
        <v>1085</v>
      </c>
      <c r="B243" t="s" s="4">
        <v>6216</v>
      </c>
      <c r="C243" t="s" s="4">
        <v>5976</v>
      </c>
      <c r="D243" t="s" s="4">
        <v>3901</v>
      </c>
      <c r="E243" t="s" s="4">
        <v>3901</v>
      </c>
      <c r="F243" t="s" s="4">
        <v>92</v>
      </c>
      <c r="G243" t="s" s="4">
        <v>5977</v>
      </c>
    </row>
    <row r="244" ht="45.0" customHeight="true">
      <c r="A244" t="s" s="4">
        <v>1088</v>
      </c>
      <c r="B244" t="s" s="4">
        <v>6217</v>
      </c>
      <c r="C244" t="s" s="4">
        <v>5976</v>
      </c>
      <c r="D244" t="s" s="4">
        <v>3901</v>
      </c>
      <c r="E244" t="s" s="4">
        <v>3901</v>
      </c>
      <c r="F244" t="s" s="4">
        <v>92</v>
      </c>
      <c r="G244" t="s" s="4">
        <v>5977</v>
      </c>
    </row>
    <row r="245" ht="45.0" customHeight="true">
      <c r="A245" t="s" s="4">
        <v>1092</v>
      </c>
      <c r="B245" t="s" s="4">
        <v>6218</v>
      </c>
      <c r="C245" t="s" s="4">
        <v>5976</v>
      </c>
      <c r="D245" t="s" s="4">
        <v>3901</v>
      </c>
      <c r="E245" t="s" s="4">
        <v>3901</v>
      </c>
      <c r="F245" t="s" s="4">
        <v>92</v>
      </c>
      <c r="G245" t="s" s="4">
        <v>5977</v>
      </c>
    </row>
    <row r="246" ht="45.0" customHeight="true">
      <c r="A246" t="s" s="4">
        <v>1096</v>
      </c>
      <c r="B246" t="s" s="4">
        <v>6219</v>
      </c>
      <c r="C246" t="s" s="4">
        <v>5976</v>
      </c>
      <c r="D246" t="s" s="4">
        <v>3901</v>
      </c>
      <c r="E246" t="s" s="4">
        <v>3901</v>
      </c>
      <c r="F246" t="s" s="4">
        <v>92</v>
      </c>
      <c r="G246" t="s" s="4">
        <v>5977</v>
      </c>
    </row>
    <row r="247" ht="45.0" customHeight="true">
      <c r="A247" t="s" s="4">
        <v>1101</v>
      </c>
      <c r="B247" t="s" s="4">
        <v>6220</v>
      </c>
      <c r="C247" t="s" s="4">
        <v>5976</v>
      </c>
      <c r="D247" t="s" s="4">
        <v>3901</v>
      </c>
      <c r="E247" t="s" s="4">
        <v>3901</v>
      </c>
      <c r="F247" t="s" s="4">
        <v>92</v>
      </c>
      <c r="G247" t="s" s="4">
        <v>5977</v>
      </c>
    </row>
    <row r="248" ht="45.0" customHeight="true">
      <c r="A248" t="s" s="4">
        <v>1104</v>
      </c>
      <c r="B248" t="s" s="4">
        <v>6221</v>
      </c>
      <c r="C248" t="s" s="4">
        <v>5976</v>
      </c>
      <c r="D248" t="s" s="4">
        <v>3901</v>
      </c>
      <c r="E248" t="s" s="4">
        <v>3901</v>
      </c>
      <c r="F248" t="s" s="4">
        <v>92</v>
      </c>
      <c r="G248" t="s" s="4">
        <v>5977</v>
      </c>
    </row>
    <row r="249" ht="45.0" customHeight="true">
      <c r="A249" t="s" s="4">
        <v>1107</v>
      </c>
      <c r="B249" t="s" s="4">
        <v>6222</v>
      </c>
      <c r="C249" t="s" s="4">
        <v>5976</v>
      </c>
      <c r="D249" t="s" s="4">
        <v>3901</v>
      </c>
      <c r="E249" t="s" s="4">
        <v>3901</v>
      </c>
      <c r="F249" t="s" s="4">
        <v>92</v>
      </c>
      <c r="G249" t="s" s="4">
        <v>5977</v>
      </c>
    </row>
    <row r="250" ht="45.0" customHeight="true">
      <c r="A250" t="s" s="4">
        <v>1110</v>
      </c>
      <c r="B250" t="s" s="4">
        <v>6223</v>
      </c>
      <c r="C250" t="s" s="4">
        <v>5976</v>
      </c>
      <c r="D250" t="s" s="4">
        <v>3901</v>
      </c>
      <c r="E250" t="s" s="4">
        <v>3901</v>
      </c>
      <c r="F250" t="s" s="4">
        <v>92</v>
      </c>
      <c r="G250" t="s" s="4">
        <v>5977</v>
      </c>
    </row>
    <row r="251" ht="45.0" customHeight="true">
      <c r="A251" t="s" s="4">
        <v>1113</v>
      </c>
      <c r="B251" t="s" s="4">
        <v>6224</v>
      </c>
      <c r="C251" t="s" s="4">
        <v>5976</v>
      </c>
      <c r="D251" t="s" s="4">
        <v>3901</v>
      </c>
      <c r="E251" t="s" s="4">
        <v>3901</v>
      </c>
      <c r="F251" t="s" s="4">
        <v>92</v>
      </c>
      <c r="G251" t="s" s="4">
        <v>5977</v>
      </c>
    </row>
    <row r="252" ht="45.0" customHeight="true">
      <c r="A252" t="s" s="4">
        <v>1116</v>
      </c>
      <c r="B252" t="s" s="4">
        <v>6225</v>
      </c>
      <c r="C252" t="s" s="4">
        <v>5976</v>
      </c>
      <c r="D252" t="s" s="4">
        <v>3901</v>
      </c>
      <c r="E252" t="s" s="4">
        <v>3901</v>
      </c>
      <c r="F252" t="s" s="4">
        <v>92</v>
      </c>
      <c r="G252" t="s" s="4">
        <v>5977</v>
      </c>
    </row>
    <row r="253" ht="45.0" customHeight="true">
      <c r="A253" t="s" s="4">
        <v>1120</v>
      </c>
      <c r="B253" t="s" s="4">
        <v>6226</v>
      </c>
      <c r="C253" t="s" s="4">
        <v>5976</v>
      </c>
      <c r="D253" t="s" s="4">
        <v>3901</v>
      </c>
      <c r="E253" t="s" s="4">
        <v>3901</v>
      </c>
      <c r="F253" t="s" s="4">
        <v>92</v>
      </c>
      <c r="G253" t="s" s="4">
        <v>5977</v>
      </c>
    </row>
    <row r="254" ht="45.0" customHeight="true">
      <c r="A254" t="s" s="4">
        <v>1123</v>
      </c>
      <c r="B254" t="s" s="4">
        <v>6227</v>
      </c>
      <c r="C254" t="s" s="4">
        <v>5976</v>
      </c>
      <c r="D254" t="s" s="4">
        <v>3901</v>
      </c>
      <c r="E254" t="s" s="4">
        <v>3901</v>
      </c>
      <c r="F254" t="s" s="4">
        <v>92</v>
      </c>
      <c r="G254" t="s" s="4">
        <v>5977</v>
      </c>
    </row>
    <row r="255" ht="45.0" customHeight="true">
      <c r="A255" t="s" s="4">
        <v>1126</v>
      </c>
      <c r="B255" t="s" s="4">
        <v>6228</v>
      </c>
      <c r="C255" t="s" s="4">
        <v>5976</v>
      </c>
      <c r="D255" t="s" s="4">
        <v>3901</v>
      </c>
      <c r="E255" t="s" s="4">
        <v>3901</v>
      </c>
      <c r="F255" t="s" s="4">
        <v>92</v>
      </c>
      <c r="G255" t="s" s="4">
        <v>5977</v>
      </c>
    </row>
    <row r="256" ht="45.0" customHeight="true">
      <c r="A256" t="s" s="4">
        <v>1129</v>
      </c>
      <c r="B256" t="s" s="4">
        <v>6229</v>
      </c>
      <c r="C256" t="s" s="4">
        <v>5976</v>
      </c>
      <c r="D256" t="s" s="4">
        <v>3901</v>
      </c>
      <c r="E256" t="s" s="4">
        <v>3901</v>
      </c>
      <c r="F256" t="s" s="4">
        <v>92</v>
      </c>
      <c r="G256" t="s" s="4">
        <v>5977</v>
      </c>
    </row>
    <row r="257" ht="45.0" customHeight="true">
      <c r="A257" t="s" s="4">
        <v>1133</v>
      </c>
      <c r="B257" t="s" s="4">
        <v>6230</v>
      </c>
      <c r="C257" t="s" s="4">
        <v>5976</v>
      </c>
      <c r="D257" t="s" s="4">
        <v>3901</v>
      </c>
      <c r="E257" t="s" s="4">
        <v>3901</v>
      </c>
      <c r="F257" t="s" s="4">
        <v>92</v>
      </c>
      <c r="G257" t="s" s="4">
        <v>5977</v>
      </c>
    </row>
    <row r="258" ht="45.0" customHeight="true">
      <c r="A258" t="s" s="4">
        <v>1137</v>
      </c>
      <c r="B258" t="s" s="4">
        <v>6231</v>
      </c>
      <c r="C258" t="s" s="4">
        <v>5976</v>
      </c>
      <c r="D258" t="s" s="4">
        <v>3901</v>
      </c>
      <c r="E258" t="s" s="4">
        <v>3901</v>
      </c>
      <c r="F258" t="s" s="4">
        <v>92</v>
      </c>
      <c r="G258" t="s" s="4">
        <v>5977</v>
      </c>
    </row>
    <row r="259" ht="45.0" customHeight="true">
      <c r="A259" t="s" s="4">
        <v>1142</v>
      </c>
      <c r="B259" t="s" s="4">
        <v>6232</v>
      </c>
      <c r="C259" t="s" s="4">
        <v>5976</v>
      </c>
      <c r="D259" t="s" s="4">
        <v>3901</v>
      </c>
      <c r="E259" t="s" s="4">
        <v>3901</v>
      </c>
      <c r="F259" t="s" s="4">
        <v>92</v>
      </c>
      <c r="G259" t="s" s="4">
        <v>5977</v>
      </c>
    </row>
    <row r="260" ht="45.0" customHeight="true">
      <c r="A260" t="s" s="4">
        <v>1147</v>
      </c>
      <c r="B260" t="s" s="4">
        <v>6233</v>
      </c>
      <c r="C260" t="s" s="4">
        <v>5976</v>
      </c>
      <c r="D260" t="s" s="4">
        <v>3901</v>
      </c>
      <c r="E260" t="s" s="4">
        <v>3901</v>
      </c>
      <c r="F260" t="s" s="4">
        <v>92</v>
      </c>
      <c r="G260" t="s" s="4">
        <v>5977</v>
      </c>
    </row>
    <row r="261" ht="45.0" customHeight="true">
      <c r="A261" t="s" s="4">
        <v>1151</v>
      </c>
      <c r="B261" t="s" s="4">
        <v>6234</v>
      </c>
      <c r="C261" t="s" s="4">
        <v>5976</v>
      </c>
      <c r="D261" t="s" s="4">
        <v>3901</v>
      </c>
      <c r="E261" t="s" s="4">
        <v>3901</v>
      </c>
      <c r="F261" t="s" s="4">
        <v>92</v>
      </c>
      <c r="G261" t="s" s="4">
        <v>5977</v>
      </c>
    </row>
    <row r="262" ht="45.0" customHeight="true">
      <c r="A262" t="s" s="4">
        <v>1156</v>
      </c>
      <c r="B262" t="s" s="4">
        <v>6235</v>
      </c>
      <c r="C262" t="s" s="4">
        <v>5976</v>
      </c>
      <c r="D262" t="s" s="4">
        <v>3901</v>
      </c>
      <c r="E262" t="s" s="4">
        <v>3901</v>
      </c>
      <c r="F262" t="s" s="4">
        <v>92</v>
      </c>
      <c r="G262" t="s" s="4">
        <v>5977</v>
      </c>
    </row>
    <row r="263" ht="45.0" customHeight="true">
      <c r="A263" t="s" s="4">
        <v>1159</v>
      </c>
      <c r="B263" t="s" s="4">
        <v>6236</v>
      </c>
      <c r="C263" t="s" s="4">
        <v>5976</v>
      </c>
      <c r="D263" t="s" s="4">
        <v>3901</v>
      </c>
      <c r="E263" t="s" s="4">
        <v>3901</v>
      </c>
      <c r="F263" t="s" s="4">
        <v>92</v>
      </c>
      <c r="G263" t="s" s="4">
        <v>5977</v>
      </c>
    </row>
    <row r="264" ht="45.0" customHeight="true">
      <c r="A264" t="s" s="4">
        <v>1162</v>
      </c>
      <c r="B264" t="s" s="4">
        <v>6237</v>
      </c>
      <c r="C264" t="s" s="4">
        <v>5976</v>
      </c>
      <c r="D264" t="s" s="4">
        <v>3901</v>
      </c>
      <c r="E264" t="s" s="4">
        <v>3901</v>
      </c>
      <c r="F264" t="s" s="4">
        <v>92</v>
      </c>
      <c r="G264" t="s" s="4">
        <v>5977</v>
      </c>
    </row>
    <row r="265" ht="45.0" customHeight="true">
      <c r="A265" t="s" s="4">
        <v>1165</v>
      </c>
      <c r="B265" t="s" s="4">
        <v>6238</v>
      </c>
      <c r="C265" t="s" s="4">
        <v>5976</v>
      </c>
      <c r="D265" t="s" s="4">
        <v>3901</v>
      </c>
      <c r="E265" t="s" s="4">
        <v>3901</v>
      </c>
      <c r="F265" t="s" s="4">
        <v>92</v>
      </c>
      <c r="G265" t="s" s="4">
        <v>5977</v>
      </c>
    </row>
    <row r="266" ht="45.0" customHeight="true">
      <c r="A266" t="s" s="4">
        <v>1168</v>
      </c>
      <c r="B266" t="s" s="4">
        <v>6239</v>
      </c>
      <c r="C266" t="s" s="4">
        <v>5976</v>
      </c>
      <c r="D266" t="s" s="4">
        <v>3901</v>
      </c>
      <c r="E266" t="s" s="4">
        <v>3901</v>
      </c>
      <c r="F266" t="s" s="4">
        <v>92</v>
      </c>
      <c r="G266" t="s" s="4">
        <v>5977</v>
      </c>
    </row>
    <row r="267" ht="45.0" customHeight="true">
      <c r="A267" t="s" s="4">
        <v>1172</v>
      </c>
      <c r="B267" t="s" s="4">
        <v>6240</v>
      </c>
      <c r="C267" t="s" s="4">
        <v>5976</v>
      </c>
      <c r="D267" t="s" s="4">
        <v>3901</v>
      </c>
      <c r="E267" t="s" s="4">
        <v>3901</v>
      </c>
      <c r="F267" t="s" s="4">
        <v>92</v>
      </c>
      <c r="G267" t="s" s="4">
        <v>5977</v>
      </c>
    </row>
    <row r="268" ht="45.0" customHeight="true">
      <c r="A268" t="s" s="4">
        <v>1175</v>
      </c>
      <c r="B268" t="s" s="4">
        <v>6241</v>
      </c>
      <c r="C268" t="s" s="4">
        <v>5976</v>
      </c>
      <c r="D268" t="s" s="4">
        <v>3901</v>
      </c>
      <c r="E268" t="s" s="4">
        <v>3901</v>
      </c>
      <c r="F268" t="s" s="4">
        <v>92</v>
      </c>
      <c r="G268" t="s" s="4">
        <v>5977</v>
      </c>
    </row>
    <row r="269" ht="45.0" customHeight="true">
      <c r="A269" t="s" s="4">
        <v>1179</v>
      </c>
      <c r="B269" t="s" s="4">
        <v>6242</v>
      </c>
      <c r="C269" t="s" s="4">
        <v>5976</v>
      </c>
      <c r="D269" t="s" s="4">
        <v>3901</v>
      </c>
      <c r="E269" t="s" s="4">
        <v>3901</v>
      </c>
      <c r="F269" t="s" s="4">
        <v>92</v>
      </c>
      <c r="G269" t="s" s="4">
        <v>5977</v>
      </c>
    </row>
    <row r="270" ht="45.0" customHeight="true">
      <c r="A270" t="s" s="4">
        <v>1184</v>
      </c>
      <c r="B270" t="s" s="4">
        <v>6243</v>
      </c>
      <c r="C270" t="s" s="4">
        <v>5976</v>
      </c>
      <c r="D270" t="s" s="4">
        <v>3901</v>
      </c>
      <c r="E270" t="s" s="4">
        <v>3901</v>
      </c>
      <c r="F270" t="s" s="4">
        <v>92</v>
      </c>
      <c r="G270" t="s" s="4">
        <v>5977</v>
      </c>
    </row>
    <row r="271" ht="45.0" customHeight="true">
      <c r="A271" t="s" s="4">
        <v>1188</v>
      </c>
      <c r="B271" t="s" s="4">
        <v>6244</v>
      </c>
      <c r="C271" t="s" s="4">
        <v>5976</v>
      </c>
      <c r="D271" t="s" s="4">
        <v>3901</v>
      </c>
      <c r="E271" t="s" s="4">
        <v>3901</v>
      </c>
      <c r="F271" t="s" s="4">
        <v>92</v>
      </c>
      <c r="G271" t="s" s="4">
        <v>5977</v>
      </c>
    </row>
    <row r="272" ht="45.0" customHeight="true">
      <c r="A272" t="s" s="4">
        <v>1193</v>
      </c>
      <c r="B272" t="s" s="4">
        <v>6245</v>
      </c>
      <c r="C272" t="s" s="4">
        <v>5976</v>
      </c>
      <c r="D272" t="s" s="4">
        <v>3901</v>
      </c>
      <c r="E272" t="s" s="4">
        <v>3901</v>
      </c>
      <c r="F272" t="s" s="4">
        <v>92</v>
      </c>
      <c r="G272" t="s" s="4">
        <v>5977</v>
      </c>
    </row>
    <row r="273" ht="45.0" customHeight="true">
      <c r="A273" t="s" s="4">
        <v>1197</v>
      </c>
      <c r="B273" t="s" s="4">
        <v>6246</v>
      </c>
      <c r="C273" t="s" s="4">
        <v>5976</v>
      </c>
      <c r="D273" t="s" s="4">
        <v>3901</v>
      </c>
      <c r="E273" t="s" s="4">
        <v>3901</v>
      </c>
      <c r="F273" t="s" s="4">
        <v>92</v>
      </c>
      <c r="G273" t="s" s="4">
        <v>5977</v>
      </c>
    </row>
    <row r="274" ht="45.0" customHeight="true">
      <c r="A274" t="s" s="4">
        <v>1200</v>
      </c>
      <c r="B274" t="s" s="4">
        <v>6247</v>
      </c>
      <c r="C274" t="s" s="4">
        <v>5976</v>
      </c>
      <c r="D274" t="s" s="4">
        <v>3901</v>
      </c>
      <c r="E274" t="s" s="4">
        <v>3901</v>
      </c>
      <c r="F274" t="s" s="4">
        <v>92</v>
      </c>
      <c r="G274" t="s" s="4">
        <v>5977</v>
      </c>
    </row>
    <row r="275" ht="45.0" customHeight="true">
      <c r="A275" t="s" s="4">
        <v>1204</v>
      </c>
      <c r="B275" t="s" s="4">
        <v>6248</v>
      </c>
      <c r="C275" t="s" s="4">
        <v>5976</v>
      </c>
      <c r="D275" t="s" s="4">
        <v>3901</v>
      </c>
      <c r="E275" t="s" s="4">
        <v>3901</v>
      </c>
      <c r="F275" t="s" s="4">
        <v>92</v>
      </c>
      <c r="G275" t="s" s="4">
        <v>5977</v>
      </c>
    </row>
    <row r="276" ht="45.0" customHeight="true">
      <c r="A276" t="s" s="4">
        <v>1207</v>
      </c>
      <c r="B276" t="s" s="4">
        <v>6249</v>
      </c>
      <c r="C276" t="s" s="4">
        <v>5976</v>
      </c>
      <c r="D276" t="s" s="4">
        <v>3901</v>
      </c>
      <c r="E276" t="s" s="4">
        <v>3901</v>
      </c>
      <c r="F276" t="s" s="4">
        <v>92</v>
      </c>
      <c r="G276" t="s" s="4">
        <v>5977</v>
      </c>
    </row>
    <row r="277" ht="45.0" customHeight="true">
      <c r="A277" t="s" s="4">
        <v>1210</v>
      </c>
      <c r="B277" t="s" s="4">
        <v>6250</v>
      </c>
      <c r="C277" t="s" s="4">
        <v>5976</v>
      </c>
      <c r="D277" t="s" s="4">
        <v>3901</v>
      </c>
      <c r="E277" t="s" s="4">
        <v>3901</v>
      </c>
      <c r="F277" t="s" s="4">
        <v>92</v>
      </c>
      <c r="G277" t="s" s="4">
        <v>5977</v>
      </c>
    </row>
    <row r="278" ht="45.0" customHeight="true">
      <c r="A278" t="s" s="4">
        <v>1212</v>
      </c>
      <c r="B278" t="s" s="4">
        <v>6251</v>
      </c>
      <c r="C278" t="s" s="4">
        <v>5976</v>
      </c>
      <c r="D278" t="s" s="4">
        <v>3901</v>
      </c>
      <c r="E278" t="s" s="4">
        <v>3901</v>
      </c>
      <c r="F278" t="s" s="4">
        <v>92</v>
      </c>
      <c r="G278" t="s" s="4">
        <v>5977</v>
      </c>
    </row>
    <row r="279" ht="45.0" customHeight="true">
      <c r="A279" t="s" s="4">
        <v>1212</v>
      </c>
      <c r="B279" t="s" s="4">
        <v>6252</v>
      </c>
      <c r="C279" t="s" s="4">
        <v>5976</v>
      </c>
      <c r="D279" t="s" s="4">
        <v>3901</v>
      </c>
      <c r="E279" t="s" s="4">
        <v>3901</v>
      </c>
      <c r="F279" t="s" s="4">
        <v>92</v>
      </c>
      <c r="G279" t="s" s="4">
        <v>5977</v>
      </c>
    </row>
    <row r="280" ht="45.0" customHeight="true">
      <c r="A280" t="s" s="4">
        <v>1215</v>
      </c>
      <c r="B280" t="s" s="4">
        <v>6253</v>
      </c>
      <c r="C280" t="s" s="4">
        <v>5976</v>
      </c>
      <c r="D280" t="s" s="4">
        <v>3901</v>
      </c>
      <c r="E280" t="s" s="4">
        <v>3901</v>
      </c>
      <c r="F280" t="s" s="4">
        <v>92</v>
      </c>
      <c r="G280" t="s" s="4">
        <v>5977</v>
      </c>
    </row>
    <row r="281" ht="45.0" customHeight="true">
      <c r="A281" t="s" s="4">
        <v>1218</v>
      </c>
      <c r="B281" t="s" s="4">
        <v>6254</v>
      </c>
      <c r="C281" t="s" s="4">
        <v>5976</v>
      </c>
      <c r="D281" t="s" s="4">
        <v>3901</v>
      </c>
      <c r="E281" t="s" s="4">
        <v>3901</v>
      </c>
      <c r="F281" t="s" s="4">
        <v>92</v>
      </c>
      <c r="G281" t="s" s="4">
        <v>5977</v>
      </c>
    </row>
    <row r="282" ht="45.0" customHeight="true">
      <c r="A282" t="s" s="4">
        <v>1221</v>
      </c>
      <c r="B282" t="s" s="4">
        <v>6255</v>
      </c>
      <c r="C282" t="s" s="4">
        <v>5976</v>
      </c>
      <c r="D282" t="s" s="4">
        <v>3901</v>
      </c>
      <c r="E282" t="s" s="4">
        <v>3901</v>
      </c>
      <c r="F282" t="s" s="4">
        <v>92</v>
      </c>
      <c r="G282" t="s" s="4">
        <v>5977</v>
      </c>
    </row>
    <row r="283" ht="45.0" customHeight="true">
      <c r="A283" t="s" s="4">
        <v>1226</v>
      </c>
      <c r="B283" t="s" s="4">
        <v>6256</v>
      </c>
      <c r="C283" t="s" s="4">
        <v>5976</v>
      </c>
      <c r="D283" t="s" s="4">
        <v>3901</v>
      </c>
      <c r="E283" t="s" s="4">
        <v>3901</v>
      </c>
      <c r="F283" t="s" s="4">
        <v>92</v>
      </c>
      <c r="G283" t="s" s="4">
        <v>5977</v>
      </c>
    </row>
    <row r="284" ht="45.0" customHeight="true">
      <c r="A284" t="s" s="4">
        <v>1232</v>
      </c>
      <c r="B284" t="s" s="4">
        <v>6257</v>
      </c>
      <c r="C284" t="s" s="4">
        <v>5976</v>
      </c>
      <c r="D284" t="s" s="4">
        <v>3901</v>
      </c>
      <c r="E284" t="s" s="4">
        <v>3901</v>
      </c>
      <c r="F284" t="s" s="4">
        <v>92</v>
      </c>
      <c r="G284" t="s" s="4">
        <v>5977</v>
      </c>
    </row>
    <row r="285" ht="45.0" customHeight="true">
      <c r="A285" t="s" s="4">
        <v>1235</v>
      </c>
      <c r="B285" t="s" s="4">
        <v>6258</v>
      </c>
      <c r="C285" t="s" s="4">
        <v>5976</v>
      </c>
      <c r="D285" t="s" s="4">
        <v>3901</v>
      </c>
      <c r="E285" t="s" s="4">
        <v>3901</v>
      </c>
      <c r="F285" t="s" s="4">
        <v>92</v>
      </c>
      <c r="G285" t="s" s="4">
        <v>5977</v>
      </c>
    </row>
    <row r="286" ht="45.0" customHeight="true">
      <c r="A286" t="s" s="4">
        <v>1238</v>
      </c>
      <c r="B286" t="s" s="4">
        <v>6259</v>
      </c>
      <c r="C286" t="s" s="4">
        <v>5976</v>
      </c>
      <c r="D286" t="s" s="4">
        <v>3901</v>
      </c>
      <c r="E286" t="s" s="4">
        <v>3901</v>
      </c>
      <c r="F286" t="s" s="4">
        <v>92</v>
      </c>
      <c r="G286" t="s" s="4">
        <v>5977</v>
      </c>
    </row>
    <row r="287" ht="45.0" customHeight="true">
      <c r="A287" t="s" s="4">
        <v>1242</v>
      </c>
      <c r="B287" t="s" s="4">
        <v>6260</v>
      </c>
      <c r="C287" t="s" s="4">
        <v>5976</v>
      </c>
      <c r="D287" t="s" s="4">
        <v>3901</v>
      </c>
      <c r="E287" t="s" s="4">
        <v>3901</v>
      </c>
      <c r="F287" t="s" s="4">
        <v>92</v>
      </c>
      <c r="G287" t="s" s="4">
        <v>5977</v>
      </c>
    </row>
    <row r="288" ht="45.0" customHeight="true">
      <c r="A288" t="s" s="4">
        <v>1247</v>
      </c>
      <c r="B288" t="s" s="4">
        <v>6261</v>
      </c>
      <c r="C288" t="s" s="4">
        <v>5976</v>
      </c>
      <c r="D288" t="s" s="4">
        <v>3901</v>
      </c>
      <c r="E288" t="s" s="4">
        <v>3901</v>
      </c>
      <c r="F288" t="s" s="4">
        <v>92</v>
      </c>
      <c r="G288" t="s" s="4">
        <v>5977</v>
      </c>
    </row>
    <row r="289" ht="45.0" customHeight="true">
      <c r="A289" t="s" s="4">
        <v>1251</v>
      </c>
      <c r="B289" t="s" s="4">
        <v>6262</v>
      </c>
      <c r="C289" t="s" s="4">
        <v>5976</v>
      </c>
      <c r="D289" t="s" s="4">
        <v>3901</v>
      </c>
      <c r="E289" t="s" s="4">
        <v>3901</v>
      </c>
      <c r="F289" t="s" s="4">
        <v>92</v>
      </c>
      <c r="G289" t="s" s="4">
        <v>5977</v>
      </c>
    </row>
    <row r="290" ht="45.0" customHeight="true">
      <c r="A290" t="s" s="4">
        <v>1255</v>
      </c>
      <c r="B290" t="s" s="4">
        <v>6263</v>
      </c>
      <c r="C290" t="s" s="4">
        <v>5976</v>
      </c>
      <c r="D290" t="s" s="4">
        <v>3901</v>
      </c>
      <c r="E290" t="s" s="4">
        <v>3901</v>
      </c>
      <c r="F290" t="s" s="4">
        <v>92</v>
      </c>
      <c r="G290" t="s" s="4">
        <v>5977</v>
      </c>
    </row>
    <row r="291" ht="45.0" customHeight="true">
      <c r="A291" t="s" s="4">
        <v>1258</v>
      </c>
      <c r="B291" t="s" s="4">
        <v>6264</v>
      </c>
      <c r="C291" t="s" s="4">
        <v>5976</v>
      </c>
      <c r="D291" t="s" s="4">
        <v>3901</v>
      </c>
      <c r="E291" t="s" s="4">
        <v>3901</v>
      </c>
      <c r="F291" t="s" s="4">
        <v>92</v>
      </c>
      <c r="G291" t="s" s="4">
        <v>5977</v>
      </c>
    </row>
    <row r="292" ht="45.0" customHeight="true">
      <c r="A292" t="s" s="4">
        <v>1260</v>
      </c>
      <c r="B292" t="s" s="4">
        <v>6265</v>
      </c>
      <c r="C292" t="s" s="4">
        <v>5976</v>
      </c>
      <c r="D292" t="s" s="4">
        <v>3901</v>
      </c>
      <c r="E292" t="s" s="4">
        <v>3901</v>
      </c>
      <c r="F292" t="s" s="4">
        <v>92</v>
      </c>
      <c r="G292" t="s" s="4">
        <v>5977</v>
      </c>
    </row>
    <row r="293" ht="45.0" customHeight="true">
      <c r="A293" t="s" s="4">
        <v>1264</v>
      </c>
      <c r="B293" t="s" s="4">
        <v>6266</v>
      </c>
      <c r="C293" t="s" s="4">
        <v>5976</v>
      </c>
      <c r="D293" t="s" s="4">
        <v>3901</v>
      </c>
      <c r="E293" t="s" s="4">
        <v>3901</v>
      </c>
      <c r="F293" t="s" s="4">
        <v>92</v>
      </c>
      <c r="G293" t="s" s="4">
        <v>5977</v>
      </c>
    </row>
    <row r="294" ht="45.0" customHeight="true">
      <c r="A294" t="s" s="4">
        <v>1266</v>
      </c>
      <c r="B294" t="s" s="4">
        <v>6267</v>
      </c>
      <c r="C294" t="s" s="4">
        <v>5976</v>
      </c>
      <c r="D294" t="s" s="4">
        <v>3901</v>
      </c>
      <c r="E294" t="s" s="4">
        <v>3901</v>
      </c>
      <c r="F294" t="s" s="4">
        <v>92</v>
      </c>
      <c r="G294" t="s" s="4">
        <v>5977</v>
      </c>
    </row>
    <row r="295" ht="45.0" customHeight="true">
      <c r="A295" t="s" s="4">
        <v>1269</v>
      </c>
      <c r="B295" t="s" s="4">
        <v>6268</v>
      </c>
      <c r="C295" t="s" s="4">
        <v>5976</v>
      </c>
      <c r="D295" t="s" s="4">
        <v>3901</v>
      </c>
      <c r="E295" t="s" s="4">
        <v>3901</v>
      </c>
      <c r="F295" t="s" s="4">
        <v>92</v>
      </c>
      <c r="G295" t="s" s="4">
        <v>5977</v>
      </c>
    </row>
    <row r="296" ht="45.0" customHeight="true">
      <c r="A296" t="s" s="4">
        <v>1272</v>
      </c>
      <c r="B296" t="s" s="4">
        <v>6269</v>
      </c>
      <c r="C296" t="s" s="4">
        <v>5976</v>
      </c>
      <c r="D296" t="s" s="4">
        <v>3901</v>
      </c>
      <c r="E296" t="s" s="4">
        <v>3901</v>
      </c>
      <c r="F296" t="s" s="4">
        <v>92</v>
      </c>
      <c r="G296" t="s" s="4">
        <v>5977</v>
      </c>
    </row>
    <row r="297" ht="45.0" customHeight="true">
      <c r="A297" t="s" s="4">
        <v>1276</v>
      </c>
      <c r="B297" t="s" s="4">
        <v>6270</v>
      </c>
      <c r="C297" t="s" s="4">
        <v>5976</v>
      </c>
      <c r="D297" t="s" s="4">
        <v>3901</v>
      </c>
      <c r="E297" t="s" s="4">
        <v>3901</v>
      </c>
      <c r="F297" t="s" s="4">
        <v>92</v>
      </c>
      <c r="G297" t="s" s="4">
        <v>5977</v>
      </c>
    </row>
    <row r="298" ht="45.0" customHeight="true">
      <c r="A298" t="s" s="4">
        <v>1278</v>
      </c>
      <c r="B298" t="s" s="4">
        <v>6271</v>
      </c>
      <c r="C298" t="s" s="4">
        <v>5976</v>
      </c>
      <c r="D298" t="s" s="4">
        <v>3901</v>
      </c>
      <c r="E298" t="s" s="4">
        <v>3901</v>
      </c>
      <c r="F298" t="s" s="4">
        <v>92</v>
      </c>
      <c r="G298" t="s" s="4">
        <v>5977</v>
      </c>
    </row>
    <row r="299" ht="45.0" customHeight="true">
      <c r="A299" t="s" s="4">
        <v>1282</v>
      </c>
      <c r="B299" t="s" s="4">
        <v>6272</v>
      </c>
      <c r="C299" t="s" s="4">
        <v>5976</v>
      </c>
      <c r="D299" t="s" s="4">
        <v>3901</v>
      </c>
      <c r="E299" t="s" s="4">
        <v>3901</v>
      </c>
      <c r="F299" t="s" s="4">
        <v>92</v>
      </c>
      <c r="G299" t="s" s="4">
        <v>5977</v>
      </c>
    </row>
    <row r="300" ht="45.0" customHeight="true">
      <c r="A300" t="s" s="4">
        <v>1285</v>
      </c>
      <c r="B300" t="s" s="4">
        <v>6273</v>
      </c>
      <c r="C300" t="s" s="4">
        <v>5976</v>
      </c>
      <c r="D300" t="s" s="4">
        <v>3901</v>
      </c>
      <c r="E300" t="s" s="4">
        <v>3901</v>
      </c>
      <c r="F300" t="s" s="4">
        <v>92</v>
      </c>
      <c r="G300" t="s" s="4">
        <v>5977</v>
      </c>
    </row>
    <row r="301" ht="45.0" customHeight="true">
      <c r="A301" t="s" s="4">
        <v>1288</v>
      </c>
      <c r="B301" t="s" s="4">
        <v>6274</v>
      </c>
      <c r="C301" t="s" s="4">
        <v>5976</v>
      </c>
      <c r="D301" t="s" s="4">
        <v>3901</v>
      </c>
      <c r="E301" t="s" s="4">
        <v>3901</v>
      </c>
      <c r="F301" t="s" s="4">
        <v>92</v>
      </c>
      <c r="G301" t="s" s="4">
        <v>5977</v>
      </c>
    </row>
    <row r="302" ht="45.0" customHeight="true">
      <c r="A302" t="s" s="4">
        <v>1292</v>
      </c>
      <c r="B302" t="s" s="4">
        <v>6275</v>
      </c>
      <c r="C302" t="s" s="4">
        <v>5976</v>
      </c>
      <c r="D302" t="s" s="4">
        <v>3901</v>
      </c>
      <c r="E302" t="s" s="4">
        <v>3901</v>
      </c>
      <c r="F302" t="s" s="4">
        <v>92</v>
      </c>
      <c r="G302" t="s" s="4">
        <v>5977</v>
      </c>
    </row>
    <row r="303" ht="45.0" customHeight="true">
      <c r="A303" t="s" s="4">
        <v>1295</v>
      </c>
      <c r="B303" t="s" s="4">
        <v>6276</v>
      </c>
      <c r="C303" t="s" s="4">
        <v>5976</v>
      </c>
      <c r="D303" t="s" s="4">
        <v>3901</v>
      </c>
      <c r="E303" t="s" s="4">
        <v>3901</v>
      </c>
      <c r="F303" t="s" s="4">
        <v>92</v>
      </c>
      <c r="G303" t="s" s="4">
        <v>5977</v>
      </c>
    </row>
    <row r="304" ht="45.0" customHeight="true">
      <c r="A304" t="s" s="4">
        <v>1298</v>
      </c>
      <c r="B304" t="s" s="4">
        <v>6277</v>
      </c>
      <c r="C304" t="s" s="4">
        <v>5976</v>
      </c>
      <c r="D304" t="s" s="4">
        <v>3901</v>
      </c>
      <c r="E304" t="s" s="4">
        <v>3901</v>
      </c>
      <c r="F304" t="s" s="4">
        <v>92</v>
      </c>
      <c r="G304" t="s" s="4">
        <v>5977</v>
      </c>
    </row>
    <row r="305" ht="45.0" customHeight="true">
      <c r="A305" t="s" s="4">
        <v>1302</v>
      </c>
      <c r="B305" t="s" s="4">
        <v>6278</v>
      </c>
      <c r="C305" t="s" s="4">
        <v>5976</v>
      </c>
      <c r="D305" t="s" s="4">
        <v>3901</v>
      </c>
      <c r="E305" t="s" s="4">
        <v>3901</v>
      </c>
      <c r="F305" t="s" s="4">
        <v>92</v>
      </c>
      <c r="G305" t="s" s="4">
        <v>5977</v>
      </c>
    </row>
    <row r="306" ht="45.0" customHeight="true">
      <c r="A306" t="s" s="4">
        <v>1305</v>
      </c>
      <c r="B306" t="s" s="4">
        <v>6279</v>
      </c>
      <c r="C306" t="s" s="4">
        <v>5976</v>
      </c>
      <c r="D306" t="s" s="4">
        <v>3901</v>
      </c>
      <c r="E306" t="s" s="4">
        <v>3901</v>
      </c>
      <c r="F306" t="s" s="4">
        <v>92</v>
      </c>
      <c r="G306" t="s" s="4">
        <v>5977</v>
      </c>
    </row>
    <row r="307" ht="45.0" customHeight="true">
      <c r="A307" t="s" s="4">
        <v>1307</v>
      </c>
      <c r="B307" t="s" s="4">
        <v>6280</v>
      </c>
      <c r="C307" t="s" s="4">
        <v>5976</v>
      </c>
      <c r="D307" t="s" s="4">
        <v>3901</v>
      </c>
      <c r="E307" t="s" s="4">
        <v>3901</v>
      </c>
      <c r="F307" t="s" s="4">
        <v>92</v>
      </c>
      <c r="G307" t="s" s="4">
        <v>5977</v>
      </c>
    </row>
    <row r="308" ht="45.0" customHeight="true">
      <c r="A308" t="s" s="4">
        <v>1310</v>
      </c>
      <c r="B308" t="s" s="4">
        <v>6281</v>
      </c>
      <c r="C308" t="s" s="4">
        <v>5976</v>
      </c>
      <c r="D308" t="s" s="4">
        <v>3901</v>
      </c>
      <c r="E308" t="s" s="4">
        <v>3901</v>
      </c>
      <c r="F308" t="s" s="4">
        <v>92</v>
      </c>
      <c r="G308" t="s" s="4">
        <v>5977</v>
      </c>
    </row>
    <row r="309" ht="45.0" customHeight="true">
      <c r="A309" t="s" s="4">
        <v>1313</v>
      </c>
      <c r="B309" t="s" s="4">
        <v>6282</v>
      </c>
      <c r="C309" t="s" s="4">
        <v>5976</v>
      </c>
      <c r="D309" t="s" s="4">
        <v>3901</v>
      </c>
      <c r="E309" t="s" s="4">
        <v>3901</v>
      </c>
      <c r="F309" t="s" s="4">
        <v>92</v>
      </c>
      <c r="G309" t="s" s="4">
        <v>5977</v>
      </c>
    </row>
    <row r="310" ht="45.0" customHeight="true">
      <c r="A310" t="s" s="4">
        <v>1317</v>
      </c>
      <c r="B310" t="s" s="4">
        <v>6283</v>
      </c>
      <c r="C310" t="s" s="4">
        <v>5976</v>
      </c>
      <c r="D310" t="s" s="4">
        <v>3901</v>
      </c>
      <c r="E310" t="s" s="4">
        <v>3901</v>
      </c>
      <c r="F310" t="s" s="4">
        <v>92</v>
      </c>
      <c r="G310" t="s" s="4">
        <v>5977</v>
      </c>
    </row>
    <row r="311" ht="45.0" customHeight="true">
      <c r="A311" t="s" s="4">
        <v>1321</v>
      </c>
      <c r="B311" t="s" s="4">
        <v>6284</v>
      </c>
      <c r="C311" t="s" s="4">
        <v>5976</v>
      </c>
      <c r="D311" t="s" s="4">
        <v>3901</v>
      </c>
      <c r="E311" t="s" s="4">
        <v>3901</v>
      </c>
      <c r="F311" t="s" s="4">
        <v>92</v>
      </c>
      <c r="G311" t="s" s="4">
        <v>5977</v>
      </c>
    </row>
    <row r="312" ht="45.0" customHeight="true">
      <c r="A312" t="s" s="4">
        <v>1324</v>
      </c>
      <c r="B312" t="s" s="4">
        <v>6285</v>
      </c>
      <c r="C312" t="s" s="4">
        <v>5976</v>
      </c>
      <c r="D312" t="s" s="4">
        <v>3901</v>
      </c>
      <c r="E312" t="s" s="4">
        <v>3901</v>
      </c>
      <c r="F312" t="s" s="4">
        <v>92</v>
      </c>
      <c r="G312" t="s" s="4">
        <v>5977</v>
      </c>
    </row>
    <row r="313" ht="45.0" customHeight="true">
      <c r="A313" t="s" s="4">
        <v>1328</v>
      </c>
      <c r="B313" t="s" s="4">
        <v>6286</v>
      </c>
      <c r="C313" t="s" s="4">
        <v>5976</v>
      </c>
      <c r="D313" t="s" s="4">
        <v>3901</v>
      </c>
      <c r="E313" t="s" s="4">
        <v>3901</v>
      </c>
      <c r="F313" t="s" s="4">
        <v>92</v>
      </c>
      <c r="G313" t="s" s="4">
        <v>5977</v>
      </c>
    </row>
    <row r="314" ht="45.0" customHeight="true">
      <c r="A314" t="s" s="4">
        <v>1332</v>
      </c>
      <c r="B314" t="s" s="4">
        <v>6287</v>
      </c>
      <c r="C314" t="s" s="4">
        <v>5976</v>
      </c>
      <c r="D314" t="s" s="4">
        <v>3901</v>
      </c>
      <c r="E314" t="s" s="4">
        <v>3901</v>
      </c>
      <c r="F314" t="s" s="4">
        <v>92</v>
      </c>
      <c r="G314" t="s" s="4">
        <v>5977</v>
      </c>
    </row>
    <row r="315" ht="45.0" customHeight="true">
      <c r="A315" t="s" s="4">
        <v>1336</v>
      </c>
      <c r="B315" t="s" s="4">
        <v>6288</v>
      </c>
      <c r="C315" t="s" s="4">
        <v>5976</v>
      </c>
      <c r="D315" t="s" s="4">
        <v>3901</v>
      </c>
      <c r="E315" t="s" s="4">
        <v>3901</v>
      </c>
      <c r="F315" t="s" s="4">
        <v>92</v>
      </c>
      <c r="G315" t="s" s="4">
        <v>5977</v>
      </c>
    </row>
    <row r="316" ht="45.0" customHeight="true">
      <c r="A316" t="s" s="4">
        <v>1338</v>
      </c>
      <c r="B316" t="s" s="4">
        <v>6289</v>
      </c>
      <c r="C316" t="s" s="4">
        <v>5976</v>
      </c>
      <c r="D316" t="s" s="4">
        <v>3901</v>
      </c>
      <c r="E316" t="s" s="4">
        <v>3901</v>
      </c>
      <c r="F316" t="s" s="4">
        <v>92</v>
      </c>
      <c r="G316" t="s" s="4">
        <v>5977</v>
      </c>
    </row>
    <row r="317" ht="45.0" customHeight="true">
      <c r="A317" t="s" s="4">
        <v>1341</v>
      </c>
      <c r="B317" t="s" s="4">
        <v>6290</v>
      </c>
      <c r="C317" t="s" s="4">
        <v>5976</v>
      </c>
      <c r="D317" t="s" s="4">
        <v>3901</v>
      </c>
      <c r="E317" t="s" s="4">
        <v>3901</v>
      </c>
      <c r="F317" t="s" s="4">
        <v>92</v>
      </c>
      <c r="G317" t="s" s="4">
        <v>5977</v>
      </c>
    </row>
    <row r="318" ht="45.0" customHeight="true">
      <c r="A318" t="s" s="4">
        <v>1345</v>
      </c>
      <c r="B318" t="s" s="4">
        <v>6291</v>
      </c>
      <c r="C318" t="s" s="4">
        <v>5976</v>
      </c>
      <c r="D318" t="s" s="4">
        <v>3901</v>
      </c>
      <c r="E318" t="s" s="4">
        <v>3901</v>
      </c>
      <c r="F318" t="s" s="4">
        <v>92</v>
      </c>
      <c r="G318" t="s" s="4">
        <v>5977</v>
      </c>
    </row>
    <row r="319" ht="45.0" customHeight="true">
      <c r="A319" t="s" s="4">
        <v>1348</v>
      </c>
      <c r="B319" t="s" s="4">
        <v>6292</v>
      </c>
      <c r="C319" t="s" s="4">
        <v>5976</v>
      </c>
      <c r="D319" t="s" s="4">
        <v>3901</v>
      </c>
      <c r="E319" t="s" s="4">
        <v>3901</v>
      </c>
      <c r="F319" t="s" s="4">
        <v>92</v>
      </c>
      <c r="G319" t="s" s="4">
        <v>5977</v>
      </c>
    </row>
    <row r="320" ht="45.0" customHeight="true">
      <c r="A320" t="s" s="4">
        <v>1351</v>
      </c>
      <c r="B320" t="s" s="4">
        <v>6293</v>
      </c>
      <c r="C320" t="s" s="4">
        <v>5976</v>
      </c>
      <c r="D320" t="s" s="4">
        <v>3901</v>
      </c>
      <c r="E320" t="s" s="4">
        <v>3901</v>
      </c>
      <c r="F320" t="s" s="4">
        <v>92</v>
      </c>
      <c r="G320" t="s" s="4">
        <v>5977</v>
      </c>
    </row>
    <row r="321" ht="45.0" customHeight="true">
      <c r="A321" t="s" s="4">
        <v>1354</v>
      </c>
      <c r="B321" t="s" s="4">
        <v>6294</v>
      </c>
      <c r="C321" t="s" s="4">
        <v>5976</v>
      </c>
      <c r="D321" t="s" s="4">
        <v>3901</v>
      </c>
      <c r="E321" t="s" s="4">
        <v>3901</v>
      </c>
      <c r="F321" t="s" s="4">
        <v>92</v>
      </c>
      <c r="G321" t="s" s="4">
        <v>5977</v>
      </c>
    </row>
    <row r="322" ht="45.0" customHeight="true">
      <c r="A322" t="s" s="4">
        <v>1357</v>
      </c>
      <c r="B322" t="s" s="4">
        <v>6295</v>
      </c>
      <c r="C322" t="s" s="4">
        <v>5976</v>
      </c>
      <c r="D322" t="s" s="4">
        <v>3901</v>
      </c>
      <c r="E322" t="s" s="4">
        <v>3901</v>
      </c>
      <c r="F322" t="s" s="4">
        <v>92</v>
      </c>
      <c r="G322" t="s" s="4">
        <v>5977</v>
      </c>
    </row>
    <row r="323" ht="45.0" customHeight="true">
      <c r="A323" t="s" s="4">
        <v>1361</v>
      </c>
      <c r="B323" t="s" s="4">
        <v>6296</v>
      </c>
      <c r="C323" t="s" s="4">
        <v>5976</v>
      </c>
      <c r="D323" t="s" s="4">
        <v>3901</v>
      </c>
      <c r="E323" t="s" s="4">
        <v>3901</v>
      </c>
      <c r="F323" t="s" s="4">
        <v>92</v>
      </c>
      <c r="G323" t="s" s="4">
        <v>5977</v>
      </c>
    </row>
    <row r="324" ht="45.0" customHeight="true">
      <c r="A324" t="s" s="4">
        <v>1363</v>
      </c>
      <c r="B324" t="s" s="4">
        <v>6297</v>
      </c>
      <c r="C324" t="s" s="4">
        <v>5976</v>
      </c>
      <c r="D324" t="s" s="4">
        <v>3901</v>
      </c>
      <c r="E324" t="s" s="4">
        <v>3901</v>
      </c>
      <c r="F324" t="s" s="4">
        <v>92</v>
      </c>
      <c r="G324" t="s" s="4">
        <v>5977</v>
      </c>
    </row>
    <row r="325" ht="45.0" customHeight="true">
      <c r="A325" t="s" s="4">
        <v>1366</v>
      </c>
      <c r="B325" t="s" s="4">
        <v>6298</v>
      </c>
      <c r="C325" t="s" s="4">
        <v>5976</v>
      </c>
      <c r="D325" t="s" s="4">
        <v>3901</v>
      </c>
      <c r="E325" t="s" s="4">
        <v>3901</v>
      </c>
      <c r="F325" t="s" s="4">
        <v>92</v>
      </c>
      <c r="G325" t="s" s="4">
        <v>5977</v>
      </c>
    </row>
    <row r="326" ht="45.0" customHeight="true">
      <c r="A326" t="s" s="4">
        <v>1369</v>
      </c>
      <c r="B326" t="s" s="4">
        <v>6299</v>
      </c>
      <c r="C326" t="s" s="4">
        <v>5976</v>
      </c>
      <c r="D326" t="s" s="4">
        <v>3901</v>
      </c>
      <c r="E326" t="s" s="4">
        <v>3901</v>
      </c>
      <c r="F326" t="s" s="4">
        <v>92</v>
      </c>
      <c r="G326" t="s" s="4">
        <v>5977</v>
      </c>
    </row>
    <row r="327" ht="45.0" customHeight="true">
      <c r="A327" t="s" s="4">
        <v>1372</v>
      </c>
      <c r="B327" t="s" s="4">
        <v>6300</v>
      </c>
      <c r="C327" t="s" s="4">
        <v>5976</v>
      </c>
      <c r="D327" t="s" s="4">
        <v>3901</v>
      </c>
      <c r="E327" t="s" s="4">
        <v>3901</v>
      </c>
      <c r="F327" t="s" s="4">
        <v>92</v>
      </c>
      <c r="G327" t="s" s="4">
        <v>5977</v>
      </c>
    </row>
    <row r="328" ht="45.0" customHeight="true">
      <c r="A328" t="s" s="4">
        <v>1376</v>
      </c>
      <c r="B328" t="s" s="4">
        <v>6301</v>
      </c>
      <c r="C328" t="s" s="4">
        <v>5976</v>
      </c>
      <c r="D328" t="s" s="4">
        <v>3901</v>
      </c>
      <c r="E328" t="s" s="4">
        <v>3901</v>
      </c>
      <c r="F328" t="s" s="4">
        <v>92</v>
      </c>
      <c r="G328" t="s" s="4">
        <v>5977</v>
      </c>
    </row>
    <row r="329" ht="45.0" customHeight="true">
      <c r="A329" t="s" s="4">
        <v>1381</v>
      </c>
      <c r="B329" t="s" s="4">
        <v>6302</v>
      </c>
      <c r="C329" t="s" s="4">
        <v>5976</v>
      </c>
      <c r="D329" t="s" s="4">
        <v>3901</v>
      </c>
      <c r="E329" t="s" s="4">
        <v>3901</v>
      </c>
      <c r="F329" t="s" s="4">
        <v>92</v>
      </c>
      <c r="G329" t="s" s="4">
        <v>5977</v>
      </c>
    </row>
    <row r="330" ht="45.0" customHeight="true">
      <c r="A330" t="s" s="4">
        <v>1385</v>
      </c>
      <c r="B330" t="s" s="4">
        <v>6303</v>
      </c>
      <c r="C330" t="s" s="4">
        <v>5976</v>
      </c>
      <c r="D330" t="s" s="4">
        <v>3901</v>
      </c>
      <c r="E330" t="s" s="4">
        <v>3901</v>
      </c>
      <c r="F330" t="s" s="4">
        <v>92</v>
      </c>
      <c r="G330" t="s" s="4">
        <v>5977</v>
      </c>
    </row>
    <row r="331" ht="45.0" customHeight="true">
      <c r="A331" t="s" s="4">
        <v>1389</v>
      </c>
      <c r="B331" t="s" s="4">
        <v>6304</v>
      </c>
      <c r="C331" t="s" s="4">
        <v>5976</v>
      </c>
      <c r="D331" t="s" s="4">
        <v>3901</v>
      </c>
      <c r="E331" t="s" s="4">
        <v>3901</v>
      </c>
      <c r="F331" t="s" s="4">
        <v>92</v>
      </c>
      <c r="G331" t="s" s="4">
        <v>5977</v>
      </c>
    </row>
    <row r="332" ht="45.0" customHeight="true">
      <c r="A332" t="s" s="4">
        <v>1392</v>
      </c>
      <c r="B332" t="s" s="4">
        <v>6305</v>
      </c>
      <c r="C332" t="s" s="4">
        <v>5976</v>
      </c>
      <c r="D332" t="s" s="4">
        <v>3901</v>
      </c>
      <c r="E332" t="s" s="4">
        <v>3901</v>
      </c>
      <c r="F332" t="s" s="4">
        <v>92</v>
      </c>
      <c r="G332" t="s" s="4">
        <v>5977</v>
      </c>
    </row>
    <row r="333" ht="45.0" customHeight="true">
      <c r="A333" t="s" s="4">
        <v>1395</v>
      </c>
      <c r="B333" t="s" s="4">
        <v>6306</v>
      </c>
      <c r="C333" t="s" s="4">
        <v>5976</v>
      </c>
      <c r="D333" t="s" s="4">
        <v>3901</v>
      </c>
      <c r="E333" t="s" s="4">
        <v>3901</v>
      </c>
      <c r="F333" t="s" s="4">
        <v>92</v>
      </c>
      <c r="G333" t="s" s="4">
        <v>5977</v>
      </c>
    </row>
    <row r="334" ht="45.0" customHeight="true">
      <c r="A334" t="s" s="4">
        <v>1398</v>
      </c>
      <c r="B334" t="s" s="4">
        <v>6307</v>
      </c>
      <c r="C334" t="s" s="4">
        <v>5976</v>
      </c>
      <c r="D334" t="s" s="4">
        <v>3901</v>
      </c>
      <c r="E334" t="s" s="4">
        <v>3901</v>
      </c>
      <c r="F334" t="s" s="4">
        <v>92</v>
      </c>
      <c r="G334" t="s" s="4">
        <v>5977</v>
      </c>
    </row>
    <row r="335" ht="45.0" customHeight="true">
      <c r="A335" t="s" s="4">
        <v>1402</v>
      </c>
      <c r="B335" t="s" s="4">
        <v>6308</v>
      </c>
      <c r="C335" t="s" s="4">
        <v>5976</v>
      </c>
      <c r="D335" t="s" s="4">
        <v>3901</v>
      </c>
      <c r="E335" t="s" s="4">
        <v>3901</v>
      </c>
      <c r="F335" t="s" s="4">
        <v>92</v>
      </c>
      <c r="G335" t="s" s="4">
        <v>5977</v>
      </c>
    </row>
    <row r="336" ht="45.0" customHeight="true">
      <c r="A336" t="s" s="4">
        <v>1406</v>
      </c>
      <c r="B336" t="s" s="4">
        <v>6309</v>
      </c>
      <c r="C336" t="s" s="4">
        <v>5976</v>
      </c>
      <c r="D336" t="s" s="4">
        <v>3901</v>
      </c>
      <c r="E336" t="s" s="4">
        <v>3901</v>
      </c>
      <c r="F336" t="s" s="4">
        <v>92</v>
      </c>
      <c r="G336" t="s" s="4">
        <v>5977</v>
      </c>
    </row>
    <row r="337" ht="45.0" customHeight="true">
      <c r="A337" t="s" s="4">
        <v>1411</v>
      </c>
      <c r="B337" t="s" s="4">
        <v>6310</v>
      </c>
      <c r="C337" t="s" s="4">
        <v>5976</v>
      </c>
      <c r="D337" t="s" s="4">
        <v>3901</v>
      </c>
      <c r="E337" t="s" s="4">
        <v>3901</v>
      </c>
      <c r="F337" t="s" s="4">
        <v>92</v>
      </c>
      <c r="G337" t="s" s="4">
        <v>5977</v>
      </c>
    </row>
    <row r="338" ht="45.0" customHeight="true">
      <c r="A338" t="s" s="4">
        <v>1416</v>
      </c>
      <c r="B338" t="s" s="4">
        <v>6311</v>
      </c>
      <c r="C338" t="s" s="4">
        <v>5976</v>
      </c>
      <c r="D338" t="s" s="4">
        <v>3901</v>
      </c>
      <c r="E338" t="s" s="4">
        <v>3901</v>
      </c>
      <c r="F338" t="s" s="4">
        <v>92</v>
      </c>
      <c r="G338" t="s" s="4">
        <v>5977</v>
      </c>
    </row>
    <row r="339" ht="45.0" customHeight="true">
      <c r="A339" t="s" s="4">
        <v>1419</v>
      </c>
      <c r="B339" t="s" s="4">
        <v>6312</v>
      </c>
      <c r="C339" t="s" s="4">
        <v>5976</v>
      </c>
      <c r="D339" t="s" s="4">
        <v>3901</v>
      </c>
      <c r="E339" t="s" s="4">
        <v>3901</v>
      </c>
      <c r="F339" t="s" s="4">
        <v>92</v>
      </c>
      <c r="G339" t="s" s="4">
        <v>5977</v>
      </c>
    </row>
    <row r="340" ht="45.0" customHeight="true">
      <c r="A340" t="s" s="4">
        <v>1423</v>
      </c>
      <c r="B340" t="s" s="4">
        <v>6313</v>
      </c>
      <c r="C340" t="s" s="4">
        <v>5976</v>
      </c>
      <c r="D340" t="s" s="4">
        <v>3901</v>
      </c>
      <c r="E340" t="s" s="4">
        <v>3901</v>
      </c>
      <c r="F340" t="s" s="4">
        <v>92</v>
      </c>
      <c r="G340" t="s" s="4">
        <v>5977</v>
      </c>
    </row>
    <row r="341" ht="45.0" customHeight="true">
      <c r="A341" t="s" s="4">
        <v>1426</v>
      </c>
      <c r="B341" t="s" s="4">
        <v>6314</v>
      </c>
      <c r="C341" t="s" s="4">
        <v>5976</v>
      </c>
      <c r="D341" t="s" s="4">
        <v>3901</v>
      </c>
      <c r="E341" t="s" s="4">
        <v>3901</v>
      </c>
      <c r="F341" t="s" s="4">
        <v>92</v>
      </c>
      <c r="G341" t="s" s="4">
        <v>5977</v>
      </c>
    </row>
    <row r="342" ht="45.0" customHeight="true">
      <c r="A342" t="s" s="4">
        <v>1430</v>
      </c>
      <c r="B342" t="s" s="4">
        <v>6315</v>
      </c>
      <c r="C342" t="s" s="4">
        <v>5976</v>
      </c>
      <c r="D342" t="s" s="4">
        <v>3901</v>
      </c>
      <c r="E342" t="s" s="4">
        <v>3901</v>
      </c>
      <c r="F342" t="s" s="4">
        <v>92</v>
      </c>
      <c r="G342" t="s" s="4">
        <v>5977</v>
      </c>
    </row>
    <row r="343" ht="45.0" customHeight="true">
      <c r="A343" t="s" s="4">
        <v>1433</v>
      </c>
      <c r="B343" t="s" s="4">
        <v>6316</v>
      </c>
      <c r="C343" t="s" s="4">
        <v>5976</v>
      </c>
      <c r="D343" t="s" s="4">
        <v>3901</v>
      </c>
      <c r="E343" t="s" s="4">
        <v>3901</v>
      </c>
      <c r="F343" t="s" s="4">
        <v>92</v>
      </c>
      <c r="G343" t="s" s="4">
        <v>5977</v>
      </c>
    </row>
    <row r="344" ht="45.0" customHeight="true">
      <c r="A344" t="s" s="4">
        <v>1436</v>
      </c>
      <c r="B344" t="s" s="4">
        <v>6317</v>
      </c>
      <c r="C344" t="s" s="4">
        <v>5976</v>
      </c>
      <c r="D344" t="s" s="4">
        <v>3901</v>
      </c>
      <c r="E344" t="s" s="4">
        <v>3901</v>
      </c>
      <c r="F344" t="s" s="4">
        <v>92</v>
      </c>
      <c r="G344" t="s" s="4">
        <v>5977</v>
      </c>
    </row>
    <row r="345" ht="45.0" customHeight="true">
      <c r="A345" t="s" s="4">
        <v>1439</v>
      </c>
      <c r="B345" t="s" s="4">
        <v>6318</v>
      </c>
      <c r="C345" t="s" s="4">
        <v>5976</v>
      </c>
      <c r="D345" t="s" s="4">
        <v>3901</v>
      </c>
      <c r="E345" t="s" s="4">
        <v>3901</v>
      </c>
      <c r="F345" t="s" s="4">
        <v>92</v>
      </c>
      <c r="G345" t="s" s="4">
        <v>5977</v>
      </c>
    </row>
    <row r="346" ht="45.0" customHeight="true">
      <c r="A346" t="s" s="4">
        <v>1444</v>
      </c>
      <c r="B346" t="s" s="4">
        <v>6319</v>
      </c>
      <c r="C346" t="s" s="4">
        <v>5976</v>
      </c>
      <c r="D346" t="s" s="4">
        <v>3901</v>
      </c>
      <c r="E346" t="s" s="4">
        <v>3901</v>
      </c>
      <c r="F346" t="s" s="4">
        <v>92</v>
      </c>
      <c r="G346" t="s" s="4">
        <v>5977</v>
      </c>
    </row>
    <row r="347" ht="45.0" customHeight="true">
      <c r="A347" t="s" s="4">
        <v>1448</v>
      </c>
      <c r="B347" t="s" s="4">
        <v>6320</v>
      </c>
      <c r="C347" t="s" s="4">
        <v>5976</v>
      </c>
      <c r="D347" t="s" s="4">
        <v>3901</v>
      </c>
      <c r="E347" t="s" s="4">
        <v>3901</v>
      </c>
      <c r="F347" t="s" s="4">
        <v>92</v>
      </c>
      <c r="G347" t="s" s="4">
        <v>5977</v>
      </c>
    </row>
    <row r="348" ht="45.0" customHeight="true">
      <c r="A348" t="s" s="4">
        <v>1451</v>
      </c>
      <c r="B348" t="s" s="4">
        <v>6321</v>
      </c>
      <c r="C348" t="s" s="4">
        <v>5976</v>
      </c>
      <c r="D348" t="s" s="4">
        <v>3901</v>
      </c>
      <c r="E348" t="s" s="4">
        <v>3901</v>
      </c>
      <c r="F348" t="s" s="4">
        <v>92</v>
      </c>
      <c r="G348" t="s" s="4">
        <v>5977</v>
      </c>
    </row>
    <row r="349" ht="45.0" customHeight="true">
      <c r="A349" t="s" s="4">
        <v>1455</v>
      </c>
      <c r="B349" t="s" s="4">
        <v>6322</v>
      </c>
      <c r="C349" t="s" s="4">
        <v>5976</v>
      </c>
      <c r="D349" t="s" s="4">
        <v>3901</v>
      </c>
      <c r="E349" t="s" s="4">
        <v>3901</v>
      </c>
      <c r="F349" t="s" s="4">
        <v>92</v>
      </c>
      <c r="G349" t="s" s="4">
        <v>5977</v>
      </c>
    </row>
    <row r="350" ht="45.0" customHeight="true">
      <c r="A350" t="s" s="4">
        <v>1458</v>
      </c>
      <c r="B350" t="s" s="4">
        <v>6323</v>
      </c>
      <c r="C350" t="s" s="4">
        <v>5976</v>
      </c>
      <c r="D350" t="s" s="4">
        <v>3901</v>
      </c>
      <c r="E350" t="s" s="4">
        <v>3901</v>
      </c>
      <c r="F350" t="s" s="4">
        <v>92</v>
      </c>
      <c r="G350" t="s" s="4">
        <v>5977</v>
      </c>
    </row>
    <row r="351" ht="45.0" customHeight="true">
      <c r="A351" t="s" s="4">
        <v>1461</v>
      </c>
      <c r="B351" t="s" s="4">
        <v>6324</v>
      </c>
      <c r="C351" t="s" s="4">
        <v>5976</v>
      </c>
      <c r="D351" t="s" s="4">
        <v>3901</v>
      </c>
      <c r="E351" t="s" s="4">
        <v>3901</v>
      </c>
      <c r="F351" t="s" s="4">
        <v>92</v>
      </c>
      <c r="G351" t="s" s="4">
        <v>5977</v>
      </c>
    </row>
    <row r="352" ht="45.0" customHeight="true">
      <c r="A352" t="s" s="4">
        <v>1465</v>
      </c>
      <c r="B352" t="s" s="4">
        <v>6325</v>
      </c>
      <c r="C352" t="s" s="4">
        <v>5976</v>
      </c>
      <c r="D352" t="s" s="4">
        <v>3901</v>
      </c>
      <c r="E352" t="s" s="4">
        <v>3901</v>
      </c>
      <c r="F352" t="s" s="4">
        <v>92</v>
      </c>
      <c r="G352" t="s" s="4">
        <v>5977</v>
      </c>
    </row>
    <row r="353" ht="45.0" customHeight="true">
      <c r="A353" t="s" s="4">
        <v>1468</v>
      </c>
      <c r="B353" t="s" s="4">
        <v>6326</v>
      </c>
      <c r="C353" t="s" s="4">
        <v>5976</v>
      </c>
      <c r="D353" t="s" s="4">
        <v>3901</v>
      </c>
      <c r="E353" t="s" s="4">
        <v>3901</v>
      </c>
      <c r="F353" t="s" s="4">
        <v>92</v>
      </c>
      <c r="G353" t="s" s="4">
        <v>5977</v>
      </c>
    </row>
    <row r="354" ht="45.0" customHeight="true">
      <c r="A354" t="s" s="4">
        <v>1471</v>
      </c>
      <c r="B354" t="s" s="4">
        <v>6327</v>
      </c>
      <c r="C354" t="s" s="4">
        <v>5976</v>
      </c>
      <c r="D354" t="s" s="4">
        <v>3901</v>
      </c>
      <c r="E354" t="s" s="4">
        <v>3901</v>
      </c>
      <c r="F354" t="s" s="4">
        <v>92</v>
      </c>
      <c r="G354" t="s" s="4">
        <v>5977</v>
      </c>
    </row>
    <row r="355" ht="45.0" customHeight="true">
      <c r="A355" t="s" s="4">
        <v>1474</v>
      </c>
      <c r="B355" t="s" s="4">
        <v>6328</v>
      </c>
      <c r="C355" t="s" s="4">
        <v>5976</v>
      </c>
      <c r="D355" t="s" s="4">
        <v>3901</v>
      </c>
      <c r="E355" t="s" s="4">
        <v>3901</v>
      </c>
      <c r="F355" t="s" s="4">
        <v>92</v>
      </c>
      <c r="G355" t="s" s="4">
        <v>5977</v>
      </c>
    </row>
    <row r="356" ht="45.0" customHeight="true">
      <c r="A356" t="s" s="4">
        <v>1478</v>
      </c>
      <c r="B356" t="s" s="4">
        <v>6329</v>
      </c>
      <c r="C356" t="s" s="4">
        <v>5976</v>
      </c>
      <c r="D356" t="s" s="4">
        <v>3901</v>
      </c>
      <c r="E356" t="s" s="4">
        <v>3901</v>
      </c>
      <c r="F356" t="s" s="4">
        <v>92</v>
      </c>
      <c r="G356" t="s" s="4">
        <v>5977</v>
      </c>
    </row>
    <row r="357" ht="45.0" customHeight="true">
      <c r="A357" t="s" s="4">
        <v>1481</v>
      </c>
      <c r="B357" t="s" s="4">
        <v>6330</v>
      </c>
      <c r="C357" t="s" s="4">
        <v>5976</v>
      </c>
      <c r="D357" t="s" s="4">
        <v>3901</v>
      </c>
      <c r="E357" t="s" s="4">
        <v>3901</v>
      </c>
      <c r="F357" t="s" s="4">
        <v>92</v>
      </c>
      <c r="G357" t="s" s="4">
        <v>5977</v>
      </c>
    </row>
    <row r="358" ht="45.0" customHeight="true">
      <c r="A358" t="s" s="4">
        <v>1484</v>
      </c>
      <c r="B358" t="s" s="4">
        <v>6331</v>
      </c>
      <c r="C358" t="s" s="4">
        <v>5976</v>
      </c>
      <c r="D358" t="s" s="4">
        <v>3901</v>
      </c>
      <c r="E358" t="s" s="4">
        <v>3901</v>
      </c>
      <c r="F358" t="s" s="4">
        <v>92</v>
      </c>
      <c r="G358" t="s" s="4">
        <v>5977</v>
      </c>
    </row>
    <row r="359" ht="45.0" customHeight="true">
      <c r="A359" t="s" s="4">
        <v>1486</v>
      </c>
      <c r="B359" t="s" s="4">
        <v>6332</v>
      </c>
      <c r="C359" t="s" s="4">
        <v>5976</v>
      </c>
      <c r="D359" t="s" s="4">
        <v>3901</v>
      </c>
      <c r="E359" t="s" s="4">
        <v>3901</v>
      </c>
      <c r="F359" t="s" s="4">
        <v>92</v>
      </c>
      <c r="G359" t="s" s="4">
        <v>5977</v>
      </c>
    </row>
    <row r="360" ht="45.0" customHeight="true">
      <c r="A360" t="s" s="4">
        <v>1490</v>
      </c>
      <c r="B360" t="s" s="4">
        <v>6333</v>
      </c>
      <c r="C360" t="s" s="4">
        <v>5976</v>
      </c>
      <c r="D360" t="s" s="4">
        <v>3901</v>
      </c>
      <c r="E360" t="s" s="4">
        <v>3901</v>
      </c>
      <c r="F360" t="s" s="4">
        <v>92</v>
      </c>
      <c r="G360" t="s" s="4">
        <v>5977</v>
      </c>
    </row>
    <row r="361" ht="45.0" customHeight="true">
      <c r="A361" t="s" s="4">
        <v>1493</v>
      </c>
      <c r="B361" t="s" s="4">
        <v>6334</v>
      </c>
      <c r="C361" t="s" s="4">
        <v>5976</v>
      </c>
      <c r="D361" t="s" s="4">
        <v>3901</v>
      </c>
      <c r="E361" t="s" s="4">
        <v>3901</v>
      </c>
      <c r="F361" t="s" s="4">
        <v>92</v>
      </c>
      <c r="G361" t="s" s="4">
        <v>5977</v>
      </c>
    </row>
    <row r="362" ht="45.0" customHeight="true">
      <c r="A362" t="s" s="4">
        <v>1496</v>
      </c>
      <c r="B362" t="s" s="4">
        <v>6335</v>
      </c>
      <c r="C362" t="s" s="4">
        <v>5976</v>
      </c>
      <c r="D362" t="s" s="4">
        <v>3901</v>
      </c>
      <c r="E362" t="s" s="4">
        <v>3901</v>
      </c>
      <c r="F362" t="s" s="4">
        <v>92</v>
      </c>
      <c r="G362" t="s" s="4">
        <v>5977</v>
      </c>
    </row>
    <row r="363" ht="45.0" customHeight="true">
      <c r="A363" t="s" s="4">
        <v>1500</v>
      </c>
      <c r="B363" t="s" s="4">
        <v>6336</v>
      </c>
      <c r="C363" t="s" s="4">
        <v>5976</v>
      </c>
      <c r="D363" t="s" s="4">
        <v>3901</v>
      </c>
      <c r="E363" t="s" s="4">
        <v>3901</v>
      </c>
      <c r="F363" t="s" s="4">
        <v>92</v>
      </c>
      <c r="G363" t="s" s="4">
        <v>5977</v>
      </c>
    </row>
    <row r="364" ht="45.0" customHeight="true">
      <c r="A364" t="s" s="4">
        <v>1504</v>
      </c>
      <c r="B364" t="s" s="4">
        <v>6337</v>
      </c>
      <c r="C364" t="s" s="4">
        <v>5976</v>
      </c>
      <c r="D364" t="s" s="4">
        <v>3901</v>
      </c>
      <c r="E364" t="s" s="4">
        <v>3901</v>
      </c>
      <c r="F364" t="s" s="4">
        <v>92</v>
      </c>
      <c r="G364" t="s" s="4">
        <v>5977</v>
      </c>
    </row>
    <row r="365" ht="45.0" customHeight="true">
      <c r="A365" t="s" s="4">
        <v>1509</v>
      </c>
      <c r="B365" t="s" s="4">
        <v>6338</v>
      </c>
      <c r="C365" t="s" s="4">
        <v>5976</v>
      </c>
      <c r="D365" t="s" s="4">
        <v>3901</v>
      </c>
      <c r="E365" t="s" s="4">
        <v>3901</v>
      </c>
      <c r="F365" t="s" s="4">
        <v>92</v>
      </c>
      <c r="G365" t="s" s="4">
        <v>5977</v>
      </c>
    </row>
    <row r="366" ht="45.0" customHeight="true">
      <c r="A366" t="s" s="4">
        <v>1512</v>
      </c>
      <c r="B366" t="s" s="4">
        <v>6339</v>
      </c>
      <c r="C366" t="s" s="4">
        <v>5976</v>
      </c>
      <c r="D366" t="s" s="4">
        <v>3901</v>
      </c>
      <c r="E366" t="s" s="4">
        <v>3901</v>
      </c>
      <c r="F366" t="s" s="4">
        <v>92</v>
      </c>
      <c r="G366" t="s" s="4">
        <v>5977</v>
      </c>
    </row>
    <row r="367" ht="45.0" customHeight="true">
      <c r="A367" t="s" s="4">
        <v>1517</v>
      </c>
      <c r="B367" t="s" s="4">
        <v>6340</v>
      </c>
      <c r="C367" t="s" s="4">
        <v>5976</v>
      </c>
      <c r="D367" t="s" s="4">
        <v>3901</v>
      </c>
      <c r="E367" t="s" s="4">
        <v>3901</v>
      </c>
      <c r="F367" t="s" s="4">
        <v>92</v>
      </c>
      <c r="G367" t="s" s="4">
        <v>5977</v>
      </c>
    </row>
    <row r="368" ht="45.0" customHeight="true">
      <c r="A368" t="s" s="4">
        <v>1521</v>
      </c>
      <c r="B368" t="s" s="4">
        <v>6341</v>
      </c>
      <c r="C368" t="s" s="4">
        <v>5976</v>
      </c>
      <c r="D368" t="s" s="4">
        <v>3901</v>
      </c>
      <c r="E368" t="s" s="4">
        <v>3901</v>
      </c>
      <c r="F368" t="s" s="4">
        <v>92</v>
      </c>
      <c r="G368" t="s" s="4">
        <v>5977</v>
      </c>
    </row>
    <row r="369" ht="45.0" customHeight="true">
      <c r="A369" t="s" s="4">
        <v>1524</v>
      </c>
      <c r="B369" t="s" s="4">
        <v>6342</v>
      </c>
      <c r="C369" t="s" s="4">
        <v>5976</v>
      </c>
      <c r="D369" t="s" s="4">
        <v>3901</v>
      </c>
      <c r="E369" t="s" s="4">
        <v>3901</v>
      </c>
      <c r="F369" t="s" s="4">
        <v>92</v>
      </c>
      <c r="G369" t="s" s="4">
        <v>5977</v>
      </c>
    </row>
    <row r="370" ht="45.0" customHeight="true">
      <c r="A370" t="s" s="4">
        <v>1527</v>
      </c>
      <c r="B370" t="s" s="4">
        <v>6343</v>
      </c>
      <c r="C370" t="s" s="4">
        <v>5976</v>
      </c>
      <c r="D370" t="s" s="4">
        <v>3901</v>
      </c>
      <c r="E370" t="s" s="4">
        <v>3901</v>
      </c>
      <c r="F370" t="s" s="4">
        <v>92</v>
      </c>
      <c r="G370" t="s" s="4">
        <v>5977</v>
      </c>
    </row>
    <row r="371" ht="45.0" customHeight="true">
      <c r="A371" t="s" s="4">
        <v>1532</v>
      </c>
      <c r="B371" t="s" s="4">
        <v>6344</v>
      </c>
      <c r="C371" t="s" s="4">
        <v>5976</v>
      </c>
      <c r="D371" t="s" s="4">
        <v>3901</v>
      </c>
      <c r="E371" t="s" s="4">
        <v>3901</v>
      </c>
      <c r="F371" t="s" s="4">
        <v>92</v>
      </c>
      <c r="G371" t="s" s="4">
        <v>5977</v>
      </c>
    </row>
    <row r="372" ht="45.0" customHeight="true">
      <c r="A372" t="s" s="4">
        <v>1535</v>
      </c>
      <c r="B372" t="s" s="4">
        <v>6345</v>
      </c>
      <c r="C372" t="s" s="4">
        <v>5976</v>
      </c>
      <c r="D372" t="s" s="4">
        <v>3901</v>
      </c>
      <c r="E372" t="s" s="4">
        <v>3901</v>
      </c>
      <c r="F372" t="s" s="4">
        <v>92</v>
      </c>
      <c r="G372" t="s" s="4">
        <v>5977</v>
      </c>
    </row>
    <row r="373" ht="45.0" customHeight="true">
      <c r="A373" t="s" s="4">
        <v>1540</v>
      </c>
      <c r="B373" t="s" s="4">
        <v>6346</v>
      </c>
      <c r="C373" t="s" s="4">
        <v>5976</v>
      </c>
      <c r="D373" t="s" s="4">
        <v>3901</v>
      </c>
      <c r="E373" t="s" s="4">
        <v>3901</v>
      </c>
      <c r="F373" t="s" s="4">
        <v>92</v>
      </c>
      <c r="G373" t="s" s="4">
        <v>5977</v>
      </c>
    </row>
    <row r="374" ht="45.0" customHeight="true">
      <c r="A374" t="s" s="4">
        <v>1542</v>
      </c>
      <c r="B374" t="s" s="4">
        <v>6347</v>
      </c>
      <c r="C374" t="s" s="4">
        <v>5976</v>
      </c>
      <c r="D374" t="s" s="4">
        <v>3901</v>
      </c>
      <c r="E374" t="s" s="4">
        <v>3901</v>
      </c>
      <c r="F374" t="s" s="4">
        <v>92</v>
      </c>
      <c r="G374" t="s" s="4">
        <v>5977</v>
      </c>
    </row>
    <row r="375" ht="45.0" customHeight="true">
      <c r="A375" t="s" s="4">
        <v>1545</v>
      </c>
      <c r="B375" t="s" s="4">
        <v>6348</v>
      </c>
      <c r="C375" t="s" s="4">
        <v>5976</v>
      </c>
      <c r="D375" t="s" s="4">
        <v>3901</v>
      </c>
      <c r="E375" t="s" s="4">
        <v>3901</v>
      </c>
      <c r="F375" t="s" s="4">
        <v>92</v>
      </c>
      <c r="G375" t="s" s="4">
        <v>5977</v>
      </c>
    </row>
    <row r="376" ht="45.0" customHeight="true">
      <c r="A376" t="s" s="4">
        <v>1549</v>
      </c>
      <c r="B376" t="s" s="4">
        <v>6349</v>
      </c>
      <c r="C376" t="s" s="4">
        <v>5976</v>
      </c>
      <c r="D376" t="s" s="4">
        <v>3901</v>
      </c>
      <c r="E376" t="s" s="4">
        <v>3901</v>
      </c>
      <c r="F376" t="s" s="4">
        <v>92</v>
      </c>
      <c r="G376" t="s" s="4">
        <v>5977</v>
      </c>
    </row>
    <row r="377" ht="45.0" customHeight="true">
      <c r="A377" t="s" s="4">
        <v>1552</v>
      </c>
      <c r="B377" t="s" s="4">
        <v>6350</v>
      </c>
      <c r="C377" t="s" s="4">
        <v>5976</v>
      </c>
      <c r="D377" t="s" s="4">
        <v>3901</v>
      </c>
      <c r="E377" t="s" s="4">
        <v>3901</v>
      </c>
      <c r="F377" t="s" s="4">
        <v>92</v>
      </c>
      <c r="G377" t="s" s="4">
        <v>5977</v>
      </c>
    </row>
    <row r="378" ht="45.0" customHeight="true">
      <c r="A378" t="s" s="4">
        <v>1555</v>
      </c>
      <c r="B378" t="s" s="4">
        <v>6351</v>
      </c>
      <c r="C378" t="s" s="4">
        <v>5976</v>
      </c>
      <c r="D378" t="s" s="4">
        <v>3901</v>
      </c>
      <c r="E378" t="s" s="4">
        <v>3901</v>
      </c>
      <c r="F378" t="s" s="4">
        <v>92</v>
      </c>
      <c r="G378" t="s" s="4">
        <v>5977</v>
      </c>
    </row>
    <row r="379" ht="45.0" customHeight="true">
      <c r="A379" t="s" s="4">
        <v>1562</v>
      </c>
      <c r="B379" t="s" s="4">
        <v>6352</v>
      </c>
      <c r="C379" t="s" s="4">
        <v>5976</v>
      </c>
      <c r="D379" t="s" s="4">
        <v>3901</v>
      </c>
      <c r="E379" t="s" s="4">
        <v>3901</v>
      </c>
      <c r="F379" t="s" s="4">
        <v>92</v>
      </c>
      <c r="G379" t="s" s="4">
        <v>5977</v>
      </c>
    </row>
    <row r="380" ht="45.0" customHeight="true">
      <c r="A380" t="s" s="4">
        <v>1565</v>
      </c>
      <c r="B380" t="s" s="4">
        <v>6353</v>
      </c>
      <c r="C380" t="s" s="4">
        <v>5976</v>
      </c>
      <c r="D380" t="s" s="4">
        <v>3901</v>
      </c>
      <c r="E380" t="s" s="4">
        <v>3901</v>
      </c>
      <c r="F380" t="s" s="4">
        <v>92</v>
      </c>
      <c r="G380" t="s" s="4">
        <v>5977</v>
      </c>
    </row>
    <row r="381" ht="45.0" customHeight="true">
      <c r="A381" t="s" s="4">
        <v>1569</v>
      </c>
      <c r="B381" t="s" s="4">
        <v>6354</v>
      </c>
      <c r="C381" t="s" s="4">
        <v>5976</v>
      </c>
      <c r="D381" t="s" s="4">
        <v>3901</v>
      </c>
      <c r="E381" t="s" s="4">
        <v>3901</v>
      </c>
      <c r="F381" t="s" s="4">
        <v>92</v>
      </c>
      <c r="G381" t="s" s="4">
        <v>5977</v>
      </c>
    </row>
    <row r="382" ht="45.0" customHeight="true">
      <c r="A382" t="s" s="4">
        <v>1573</v>
      </c>
      <c r="B382" t="s" s="4">
        <v>6355</v>
      </c>
      <c r="C382" t="s" s="4">
        <v>5976</v>
      </c>
      <c r="D382" t="s" s="4">
        <v>3901</v>
      </c>
      <c r="E382" t="s" s="4">
        <v>3901</v>
      </c>
      <c r="F382" t="s" s="4">
        <v>92</v>
      </c>
      <c r="G382" t="s" s="4">
        <v>5977</v>
      </c>
    </row>
    <row r="383" ht="45.0" customHeight="true">
      <c r="A383" t="s" s="4">
        <v>1577</v>
      </c>
      <c r="B383" t="s" s="4">
        <v>6356</v>
      </c>
      <c r="C383" t="s" s="4">
        <v>5976</v>
      </c>
      <c r="D383" t="s" s="4">
        <v>3901</v>
      </c>
      <c r="E383" t="s" s="4">
        <v>3901</v>
      </c>
      <c r="F383" t="s" s="4">
        <v>92</v>
      </c>
      <c r="G383" t="s" s="4">
        <v>5977</v>
      </c>
    </row>
    <row r="384" ht="45.0" customHeight="true">
      <c r="A384" t="s" s="4">
        <v>1580</v>
      </c>
      <c r="B384" t="s" s="4">
        <v>6357</v>
      </c>
      <c r="C384" t="s" s="4">
        <v>5976</v>
      </c>
      <c r="D384" t="s" s="4">
        <v>3901</v>
      </c>
      <c r="E384" t="s" s="4">
        <v>3901</v>
      </c>
      <c r="F384" t="s" s="4">
        <v>92</v>
      </c>
      <c r="G384" t="s" s="4">
        <v>5977</v>
      </c>
    </row>
    <row r="385" ht="45.0" customHeight="true">
      <c r="A385" t="s" s="4">
        <v>1583</v>
      </c>
      <c r="B385" t="s" s="4">
        <v>6358</v>
      </c>
      <c r="C385" t="s" s="4">
        <v>5976</v>
      </c>
      <c r="D385" t="s" s="4">
        <v>3901</v>
      </c>
      <c r="E385" t="s" s="4">
        <v>3901</v>
      </c>
      <c r="F385" t="s" s="4">
        <v>92</v>
      </c>
      <c r="G385" t="s" s="4">
        <v>5977</v>
      </c>
    </row>
    <row r="386" ht="45.0" customHeight="true">
      <c r="A386" t="s" s="4">
        <v>1588</v>
      </c>
      <c r="B386" t="s" s="4">
        <v>6359</v>
      </c>
      <c r="C386" t="s" s="4">
        <v>5976</v>
      </c>
      <c r="D386" t="s" s="4">
        <v>3901</v>
      </c>
      <c r="E386" t="s" s="4">
        <v>3901</v>
      </c>
      <c r="F386" t="s" s="4">
        <v>92</v>
      </c>
      <c r="G386" t="s" s="4">
        <v>5977</v>
      </c>
    </row>
    <row r="387" ht="45.0" customHeight="true">
      <c r="A387" t="s" s="4">
        <v>1590</v>
      </c>
      <c r="B387" t="s" s="4">
        <v>6360</v>
      </c>
      <c r="C387" t="s" s="4">
        <v>5976</v>
      </c>
      <c r="D387" t="s" s="4">
        <v>3901</v>
      </c>
      <c r="E387" t="s" s="4">
        <v>3901</v>
      </c>
      <c r="F387" t="s" s="4">
        <v>92</v>
      </c>
      <c r="G387" t="s" s="4">
        <v>5977</v>
      </c>
    </row>
    <row r="388" ht="45.0" customHeight="true">
      <c r="A388" t="s" s="4">
        <v>1594</v>
      </c>
      <c r="B388" t="s" s="4">
        <v>6361</v>
      </c>
      <c r="C388" t="s" s="4">
        <v>5976</v>
      </c>
      <c r="D388" t="s" s="4">
        <v>3901</v>
      </c>
      <c r="E388" t="s" s="4">
        <v>3901</v>
      </c>
      <c r="F388" t="s" s="4">
        <v>92</v>
      </c>
      <c r="G388" t="s" s="4">
        <v>5977</v>
      </c>
    </row>
    <row r="389" ht="45.0" customHeight="true">
      <c r="A389" t="s" s="4">
        <v>1596</v>
      </c>
      <c r="B389" t="s" s="4">
        <v>6362</v>
      </c>
      <c r="C389" t="s" s="4">
        <v>5976</v>
      </c>
      <c r="D389" t="s" s="4">
        <v>3901</v>
      </c>
      <c r="E389" t="s" s="4">
        <v>3901</v>
      </c>
      <c r="F389" t="s" s="4">
        <v>92</v>
      </c>
      <c r="G389" t="s" s="4">
        <v>5977</v>
      </c>
    </row>
    <row r="390" ht="45.0" customHeight="true">
      <c r="A390" t="s" s="4">
        <v>1599</v>
      </c>
      <c r="B390" t="s" s="4">
        <v>6363</v>
      </c>
      <c r="C390" t="s" s="4">
        <v>5976</v>
      </c>
      <c r="D390" t="s" s="4">
        <v>3901</v>
      </c>
      <c r="E390" t="s" s="4">
        <v>3901</v>
      </c>
      <c r="F390" t="s" s="4">
        <v>92</v>
      </c>
      <c r="G390" t="s" s="4">
        <v>5977</v>
      </c>
    </row>
    <row r="391" ht="45.0" customHeight="true">
      <c r="A391" t="s" s="4">
        <v>1604</v>
      </c>
      <c r="B391" t="s" s="4">
        <v>6364</v>
      </c>
      <c r="C391" t="s" s="4">
        <v>5976</v>
      </c>
      <c r="D391" t="s" s="4">
        <v>3901</v>
      </c>
      <c r="E391" t="s" s="4">
        <v>3901</v>
      </c>
      <c r="F391" t="s" s="4">
        <v>92</v>
      </c>
      <c r="G391" t="s" s="4">
        <v>5977</v>
      </c>
    </row>
    <row r="392" ht="45.0" customHeight="true">
      <c r="A392" t="s" s="4">
        <v>1608</v>
      </c>
      <c r="B392" t="s" s="4">
        <v>6365</v>
      </c>
      <c r="C392" t="s" s="4">
        <v>5976</v>
      </c>
      <c r="D392" t="s" s="4">
        <v>3901</v>
      </c>
      <c r="E392" t="s" s="4">
        <v>3901</v>
      </c>
      <c r="F392" t="s" s="4">
        <v>92</v>
      </c>
      <c r="G392" t="s" s="4">
        <v>5977</v>
      </c>
    </row>
    <row r="393" ht="45.0" customHeight="true">
      <c r="A393" t="s" s="4">
        <v>1611</v>
      </c>
      <c r="B393" t="s" s="4">
        <v>6366</v>
      </c>
      <c r="C393" t="s" s="4">
        <v>5976</v>
      </c>
      <c r="D393" t="s" s="4">
        <v>3901</v>
      </c>
      <c r="E393" t="s" s="4">
        <v>3901</v>
      </c>
      <c r="F393" t="s" s="4">
        <v>92</v>
      </c>
      <c r="G393" t="s" s="4">
        <v>5977</v>
      </c>
    </row>
    <row r="394" ht="45.0" customHeight="true">
      <c r="A394" t="s" s="4">
        <v>1616</v>
      </c>
      <c r="B394" t="s" s="4">
        <v>6367</v>
      </c>
      <c r="C394" t="s" s="4">
        <v>5976</v>
      </c>
      <c r="D394" t="s" s="4">
        <v>3901</v>
      </c>
      <c r="E394" t="s" s="4">
        <v>3901</v>
      </c>
      <c r="F394" t="s" s="4">
        <v>92</v>
      </c>
      <c r="G394" t="s" s="4">
        <v>5977</v>
      </c>
    </row>
    <row r="395" ht="45.0" customHeight="true">
      <c r="A395" t="s" s="4">
        <v>1619</v>
      </c>
      <c r="B395" t="s" s="4">
        <v>6368</v>
      </c>
      <c r="C395" t="s" s="4">
        <v>5976</v>
      </c>
      <c r="D395" t="s" s="4">
        <v>3901</v>
      </c>
      <c r="E395" t="s" s="4">
        <v>3901</v>
      </c>
      <c r="F395" t="s" s="4">
        <v>92</v>
      </c>
      <c r="G395" t="s" s="4">
        <v>5977</v>
      </c>
    </row>
    <row r="396" ht="45.0" customHeight="true">
      <c r="A396" t="s" s="4">
        <v>1623</v>
      </c>
      <c r="B396" t="s" s="4">
        <v>6369</v>
      </c>
      <c r="C396" t="s" s="4">
        <v>5976</v>
      </c>
      <c r="D396" t="s" s="4">
        <v>3901</v>
      </c>
      <c r="E396" t="s" s="4">
        <v>3901</v>
      </c>
      <c r="F396" t="s" s="4">
        <v>92</v>
      </c>
      <c r="G396" t="s" s="4">
        <v>5977</v>
      </c>
    </row>
    <row r="397" ht="45.0" customHeight="true">
      <c r="A397" t="s" s="4">
        <v>1627</v>
      </c>
      <c r="B397" t="s" s="4">
        <v>6370</v>
      </c>
      <c r="C397" t="s" s="4">
        <v>5976</v>
      </c>
      <c r="D397" t="s" s="4">
        <v>3901</v>
      </c>
      <c r="E397" t="s" s="4">
        <v>3901</v>
      </c>
      <c r="F397" t="s" s="4">
        <v>92</v>
      </c>
      <c r="G397" t="s" s="4">
        <v>5977</v>
      </c>
    </row>
    <row r="398" ht="45.0" customHeight="true">
      <c r="A398" t="s" s="4">
        <v>1630</v>
      </c>
      <c r="B398" t="s" s="4">
        <v>6371</v>
      </c>
      <c r="C398" t="s" s="4">
        <v>5976</v>
      </c>
      <c r="D398" t="s" s="4">
        <v>3901</v>
      </c>
      <c r="E398" t="s" s="4">
        <v>3901</v>
      </c>
      <c r="F398" t="s" s="4">
        <v>92</v>
      </c>
      <c r="G398" t="s" s="4">
        <v>5977</v>
      </c>
    </row>
    <row r="399" ht="45.0" customHeight="true">
      <c r="A399" t="s" s="4">
        <v>1633</v>
      </c>
      <c r="B399" t="s" s="4">
        <v>6372</v>
      </c>
      <c r="C399" t="s" s="4">
        <v>5976</v>
      </c>
      <c r="D399" t="s" s="4">
        <v>3901</v>
      </c>
      <c r="E399" t="s" s="4">
        <v>3901</v>
      </c>
      <c r="F399" t="s" s="4">
        <v>92</v>
      </c>
      <c r="G399" t="s" s="4">
        <v>5977</v>
      </c>
    </row>
    <row r="400" ht="45.0" customHeight="true">
      <c r="A400" t="s" s="4">
        <v>1637</v>
      </c>
      <c r="B400" t="s" s="4">
        <v>6373</v>
      </c>
      <c r="C400" t="s" s="4">
        <v>5976</v>
      </c>
      <c r="D400" t="s" s="4">
        <v>3901</v>
      </c>
      <c r="E400" t="s" s="4">
        <v>3901</v>
      </c>
      <c r="F400" t="s" s="4">
        <v>92</v>
      </c>
      <c r="G400" t="s" s="4">
        <v>5977</v>
      </c>
    </row>
    <row r="401" ht="45.0" customHeight="true">
      <c r="A401" t="s" s="4">
        <v>1641</v>
      </c>
      <c r="B401" t="s" s="4">
        <v>6374</v>
      </c>
      <c r="C401" t="s" s="4">
        <v>5976</v>
      </c>
      <c r="D401" t="s" s="4">
        <v>3901</v>
      </c>
      <c r="E401" t="s" s="4">
        <v>3901</v>
      </c>
      <c r="F401" t="s" s="4">
        <v>92</v>
      </c>
      <c r="G401" t="s" s="4">
        <v>5977</v>
      </c>
    </row>
    <row r="402" ht="45.0" customHeight="true">
      <c r="A402" t="s" s="4">
        <v>1645</v>
      </c>
      <c r="B402" t="s" s="4">
        <v>6375</v>
      </c>
      <c r="C402" t="s" s="4">
        <v>5976</v>
      </c>
      <c r="D402" t="s" s="4">
        <v>3901</v>
      </c>
      <c r="E402" t="s" s="4">
        <v>3901</v>
      </c>
      <c r="F402" t="s" s="4">
        <v>92</v>
      </c>
      <c r="G402" t="s" s="4">
        <v>5977</v>
      </c>
    </row>
    <row r="403" ht="45.0" customHeight="true">
      <c r="A403" t="s" s="4">
        <v>1649</v>
      </c>
      <c r="B403" t="s" s="4">
        <v>6376</v>
      </c>
      <c r="C403" t="s" s="4">
        <v>5976</v>
      </c>
      <c r="D403" t="s" s="4">
        <v>3901</v>
      </c>
      <c r="E403" t="s" s="4">
        <v>3901</v>
      </c>
      <c r="F403" t="s" s="4">
        <v>92</v>
      </c>
      <c r="G403" t="s" s="4">
        <v>5977</v>
      </c>
    </row>
    <row r="404" ht="45.0" customHeight="true">
      <c r="A404" t="s" s="4">
        <v>1653</v>
      </c>
      <c r="B404" t="s" s="4">
        <v>6377</v>
      </c>
      <c r="C404" t="s" s="4">
        <v>5976</v>
      </c>
      <c r="D404" t="s" s="4">
        <v>3901</v>
      </c>
      <c r="E404" t="s" s="4">
        <v>3901</v>
      </c>
      <c r="F404" t="s" s="4">
        <v>92</v>
      </c>
      <c r="G404" t="s" s="4">
        <v>5977</v>
      </c>
    </row>
    <row r="405" ht="45.0" customHeight="true">
      <c r="A405" t="s" s="4">
        <v>1656</v>
      </c>
      <c r="B405" t="s" s="4">
        <v>6378</v>
      </c>
      <c r="C405" t="s" s="4">
        <v>5976</v>
      </c>
      <c r="D405" t="s" s="4">
        <v>3901</v>
      </c>
      <c r="E405" t="s" s="4">
        <v>3901</v>
      </c>
      <c r="F405" t="s" s="4">
        <v>92</v>
      </c>
      <c r="G405" t="s" s="4">
        <v>5977</v>
      </c>
    </row>
    <row r="406" ht="45.0" customHeight="true">
      <c r="A406" t="s" s="4">
        <v>1659</v>
      </c>
      <c r="B406" t="s" s="4">
        <v>6379</v>
      </c>
      <c r="C406" t="s" s="4">
        <v>5976</v>
      </c>
      <c r="D406" t="s" s="4">
        <v>3901</v>
      </c>
      <c r="E406" t="s" s="4">
        <v>3901</v>
      </c>
      <c r="F406" t="s" s="4">
        <v>92</v>
      </c>
      <c r="G406" t="s" s="4">
        <v>5977</v>
      </c>
    </row>
    <row r="407" ht="45.0" customHeight="true">
      <c r="A407" t="s" s="4">
        <v>1662</v>
      </c>
      <c r="B407" t="s" s="4">
        <v>6380</v>
      </c>
      <c r="C407" t="s" s="4">
        <v>5976</v>
      </c>
      <c r="D407" t="s" s="4">
        <v>3901</v>
      </c>
      <c r="E407" t="s" s="4">
        <v>3901</v>
      </c>
      <c r="F407" t="s" s="4">
        <v>92</v>
      </c>
      <c r="G407" t="s" s="4">
        <v>5977</v>
      </c>
    </row>
    <row r="408" ht="45.0" customHeight="true">
      <c r="A408" t="s" s="4">
        <v>1665</v>
      </c>
      <c r="B408" t="s" s="4">
        <v>6381</v>
      </c>
      <c r="C408" t="s" s="4">
        <v>5976</v>
      </c>
      <c r="D408" t="s" s="4">
        <v>3901</v>
      </c>
      <c r="E408" t="s" s="4">
        <v>3901</v>
      </c>
      <c r="F408" t="s" s="4">
        <v>92</v>
      </c>
      <c r="G408" t="s" s="4">
        <v>5977</v>
      </c>
    </row>
    <row r="409" ht="45.0" customHeight="true">
      <c r="A409" t="s" s="4">
        <v>1669</v>
      </c>
      <c r="B409" t="s" s="4">
        <v>6382</v>
      </c>
      <c r="C409" t="s" s="4">
        <v>5976</v>
      </c>
      <c r="D409" t="s" s="4">
        <v>3901</v>
      </c>
      <c r="E409" t="s" s="4">
        <v>3901</v>
      </c>
      <c r="F409" t="s" s="4">
        <v>92</v>
      </c>
      <c r="G409" t="s" s="4">
        <v>5977</v>
      </c>
    </row>
    <row r="410" ht="45.0" customHeight="true">
      <c r="A410" t="s" s="4">
        <v>1672</v>
      </c>
      <c r="B410" t="s" s="4">
        <v>6383</v>
      </c>
      <c r="C410" t="s" s="4">
        <v>5976</v>
      </c>
      <c r="D410" t="s" s="4">
        <v>3901</v>
      </c>
      <c r="E410" t="s" s="4">
        <v>3901</v>
      </c>
      <c r="F410" t="s" s="4">
        <v>92</v>
      </c>
      <c r="G410" t="s" s="4">
        <v>5977</v>
      </c>
    </row>
    <row r="411" ht="45.0" customHeight="true">
      <c r="A411" t="s" s="4">
        <v>1675</v>
      </c>
      <c r="B411" t="s" s="4">
        <v>6384</v>
      </c>
      <c r="C411" t="s" s="4">
        <v>5976</v>
      </c>
      <c r="D411" t="s" s="4">
        <v>3901</v>
      </c>
      <c r="E411" t="s" s="4">
        <v>3901</v>
      </c>
      <c r="F411" t="s" s="4">
        <v>92</v>
      </c>
      <c r="G411" t="s" s="4">
        <v>5977</v>
      </c>
    </row>
    <row r="412" ht="45.0" customHeight="true">
      <c r="A412" t="s" s="4">
        <v>1679</v>
      </c>
      <c r="B412" t="s" s="4">
        <v>6385</v>
      </c>
      <c r="C412" t="s" s="4">
        <v>5976</v>
      </c>
      <c r="D412" t="s" s="4">
        <v>3901</v>
      </c>
      <c r="E412" t="s" s="4">
        <v>3901</v>
      </c>
      <c r="F412" t="s" s="4">
        <v>92</v>
      </c>
      <c r="G412" t="s" s="4">
        <v>5977</v>
      </c>
    </row>
    <row r="413" ht="45.0" customHeight="true">
      <c r="A413" t="s" s="4">
        <v>1682</v>
      </c>
      <c r="B413" t="s" s="4">
        <v>6386</v>
      </c>
      <c r="C413" t="s" s="4">
        <v>5976</v>
      </c>
      <c r="D413" t="s" s="4">
        <v>3901</v>
      </c>
      <c r="E413" t="s" s="4">
        <v>3901</v>
      </c>
      <c r="F413" t="s" s="4">
        <v>92</v>
      </c>
      <c r="G413" t="s" s="4">
        <v>5977</v>
      </c>
    </row>
    <row r="414" ht="45.0" customHeight="true">
      <c r="A414" t="s" s="4">
        <v>1686</v>
      </c>
      <c r="B414" t="s" s="4">
        <v>6387</v>
      </c>
      <c r="C414" t="s" s="4">
        <v>5976</v>
      </c>
      <c r="D414" t="s" s="4">
        <v>3901</v>
      </c>
      <c r="E414" t="s" s="4">
        <v>3901</v>
      </c>
      <c r="F414" t="s" s="4">
        <v>92</v>
      </c>
      <c r="G414" t="s" s="4">
        <v>5977</v>
      </c>
    </row>
    <row r="415" ht="45.0" customHeight="true">
      <c r="A415" t="s" s="4">
        <v>1689</v>
      </c>
      <c r="B415" t="s" s="4">
        <v>6388</v>
      </c>
      <c r="C415" t="s" s="4">
        <v>5976</v>
      </c>
      <c r="D415" t="s" s="4">
        <v>3901</v>
      </c>
      <c r="E415" t="s" s="4">
        <v>3901</v>
      </c>
      <c r="F415" t="s" s="4">
        <v>92</v>
      </c>
      <c r="G415" t="s" s="4">
        <v>5977</v>
      </c>
    </row>
    <row r="416" ht="45.0" customHeight="true">
      <c r="A416" t="s" s="4">
        <v>1691</v>
      </c>
      <c r="B416" t="s" s="4">
        <v>6389</v>
      </c>
      <c r="C416" t="s" s="4">
        <v>5976</v>
      </c>
      <c r="D416" t="s" s="4">
        <v>3901</v>
      </c>
      <c r="E416" t="s" s="4">
        <v>3901</v>
      </c>
      <c r="F416" t="s" s="4">
        <v>92</v>
      </c>
      <c r="G416" t="s" s="4">
        <v>5977</v>
      </c>
    </row>
    <row r="417" ht="45.0" customHeight="true">
      <c r="A417" t="s" s="4">
        <v>1694</v>
      </c>
      <c r="B417" t="s" s="4">
        <v>6390</v>
      </c>
      <c r="C417" t="s" s="4">
        <v>5976</v>
      </c>
      <c r="D417" t="s" s="4">
        <v>3901</v>
      </c>
      <c r="E417" t="s" s="4">
        <v>3901</v>
      </c>
      <c r="F417" t="s" s="4">
        <v>92</v>
      </c>
      <c r="G417" t="s" s="4">
        <v>5977</v>
      </c>
    </row>
    <row r="418" ht="45.0" customHeight="true">
      <c r="A418" t="s" s="4">
        <v>1697</v>
      </c>
      <c r="B418" t="s" s="4">
        <v>6391</v>
      </c>
      <c r="C418" t="s" s="4">
        <v>5976</v>
      </c>
      <c r="D418" t="s" s="4">
        <v>3901</v>
      </c>
      <c r="E418" t="s" s="4">
        <v>3901</v>
      </c>
      <c r="F418" t="s" s="4">
        <v>92</v>
      </c>
      <c r="G418" t="s" s="4">
        <v>5977</v>
      </c>
    </row>
    <row r="419" ht="45.0" customHeight="true">
      <c r="A419" t="s" s="4">
        <v>1701</v>
      </c>
      <c r="B419" t="s" s="4">
        <v>6392</v>
      </c>
      <c r="C419" t="s" s="4">
        <v>5976</v>
      </c>
      <c r="D419" t="s" s="4">
        <v>3901</v>
      </c>
      <c r="E419" t="s" s="4">
        <v>3901</v>
      </c>
      <c r="F419" t="s" s="4">
        <v>92</v>
      </c>
      <c r="G419" t="s" s="4">
        <v>5977</v>
      </c>
    </row>
    <row r="420" ht="45.0" customHeight="true">
      <c r="A420" t="s" s="4">
        <v>1703</v>
      </c>
      <c r="B420" t="s" s="4">
        <v>6393</v>
      </c>
      <c r="C420" t="s" s="4">
        <v>5976</v>
      </c>
      <c r="D420" t="s" s="4">
        <v>3901</v>
      </c>
      <c r="E420" t="s" s="4">
        <v>3901</v>
      </c>
      <c r="F420" t="s" s="4">
        <v>92</v>
      </c>
      <c r="G420" t="s" s="4">
        <v>5977</v>
      </c>
    </row>
    <row r="421" ht="45.0" customHeight="true">
      <c r="A421" t="s" s="4">
        <v>1706</v>
      </c>
      <c r="B421" t="s" s="4">
        <v>6394</v>
      </c>
      <c r="C421" t="s" s="4">
        <v>5976</v>
      </c>
      <c r="D421" t="s" s="4">
        <v>3901</v>
      </c>
      <c r="E421" t="s" s="4">
        <v>3901</v>
      </c>
      <c r="F421" t="s" s="4">
        <v>92</v>
      </c>
      <c r="G421" t="s" s="4">
        <v>5977</v>
      </c>
    </row>
    <row r="422" ht="45.0" customHeight="true">
      <c r="A422" t="s" s="4">
        <v>1711</v>
      </c>
      <c r="B422" t="s" s="4">
        <v>6395</v>
      </c>
      <c r="C422" t="s" s="4">
        <v>5976</v>
      </c>
      <c r="D422" t="s" s="4">
        <v>3901</v>
      </c>
      <c r="E422" t="s" s="4">
        <v>3901</v>
      </c>
      <c r="F422" t="s" s="4">
        <v>92</v>
      </c>
      <c r="G422" t="s" s="4">
        <v>5977</v>
      </c>
    </row>
    <row r="423" ht="45.0" customHeight="true">
      <c r="A423" t="s" s="4">
        <v>1715</v>
      </c>
      <c r="B423" t="s" s="4">
        <v>6396</v>
      </c>
      <c r="C423" t="s" s="4">
        <v>5976</v>
      </c>
      <c r="D423" t="s" s="4">
        <v>3901</v>
      </c>
      <c r="E423" t="s" s="4">
        <v>3901</v>
      </c>
      <c r="F423" t="s" s="4">
        <v>92</v>
      </c>
      <c r="G423" t="s" s="4">
        <v>5977</v>
      </c>
    </row>
    <row r="424" ht="45.0" customHeight="true">
      <c r="A424" t="s" s="4">
        <v>1719</v>
      </c>
      <c r="B424" t="s" s="4">
        <v>6397</v>
      </c>
      <c r="C424" t="s" s="4">
        <v>5976</v>
      </c>
      <c r="D424" t="s" s="4">
        <v>3901</v>
      </c>
      <c r="E424" t="s" s="4">
        <v>3901</v>
      </c>
      <c r="F424" t="s" s="4">
        <v>92</v>
      </c>
      <c r="G424" t="s" s="4">
        <v>5977</v>
      </c>
    </row>
    <row r="425" ht="45.0" customHeight="true">
      <c r="A425" t="s" s="4">
        <v>1723</v>
      </c>
      <c r="B425" t="s" s="4">
        <v>6398</v>
      </c>
      <c r="C425" t="s" s="4">
        <v>5976</v>
      </c>
      <c r="D425" t="s" s="4">
        <v>3901</v>
      </c>
      <c r="E425" t="s" s="4">
        <v>3901</v>
      </c>
      <c r="F425" t="s" s="4">
        <v>92</v>
      </c>
      <c r="G425" t="s" s="4">
        <v>5977</v>
      </c>
    </row>
    <row r="426" ht="45.0" customHeight="true">
      <c r="A426" t="s" s="4">
        <v>1727</v>
      </c>
      <c r="B426" t="s" s="4">
        <v>6399</v>
      </c>
      <c r="C426" t="s" s="4">
        <v>5976</v>
      </c>
      <c r="D426" t="s" s="4">
        <v>3901</v>
      </c>
      <c r="E426" t="s" s="4">
        <v>3901</v>
      </c>
      <c r="F426" t="s" s="4">
        <v>92</v>
      </c>
      <c r="G426" t="s" s="4">
        <v>5977</v>
      </c>
    </row>
    <row r="427" ht="45.0" customHeight="true">
      <c r="A427" t="s" s="4">
        <v>1730</v>
      </c>
      <c r="B427" t="s" s="4">
        <v>6400</v>
      </c>
      <c r="C427" t="s" s="4">
        <v>5976</v>
      </c>
      <c r="D427" t="s" s="4">
        <v>3901</v>
      </c>
      <c r="E427" t="s" s="4">
        <v>3901</v>
      </c>
      <c r="F427" t="s" s="4">
        <v>92</v>
      </c>
      <c r="G427" t="s" s="4">
        <v>5977</v>
      </c>
    </row>
    <row r="428" ht="45.0" customHeight="true">
      <c r="A428" t="s" s="4">
        <v>1733</v>
      </c>
      <c r="B428" t="s" s="4">
        <v>6401</v>
      </c>
      <c r="C428" t="s" s="4">
        <v>5976</v>
      </c>
      <c r="D428" t="s" s="4">
        <v>3901</v>
      </c>
      <c r="E428" t="s" s="4">
        <v>3901</v>
      </c>
      <c r="F428" t="s" s="4">
        <v>92</v>
      </c>
      <c r="G428" t="s" s="4">
        <v>5977</v>
      </c>
    </row>
    <row r="429" ht="45.0" customHeight="true">
      <c r="A429" t="s" s="4">
        <v>1735</v>
      </c>
      <c r="B429" t="s" s="4">
        <v>6402</v>
      </c>
      <c r="C429" t="s" s="4">
        <v>5976</v>
      </c>
      <c r="D429" t="s" s="4">
        <v>3901</v>
      </c>
      <c r="E429" t="s" s="4">
        <v>3901</v>
      </c>
      <c r="F429" t="s" s="4">
        <v>92</v>
      </c>
      <c r="G429" t="s" s="4">
        <v>5977</v>
      </c>
    </row>
    <row r="430" ht="45.0" customHeight="true">
      <c r="A430" t="s" s="4">
        <v>1740</v>
      </c>
      <c r="B430" t="s" s="4">
        <v>6403</v>
      </c>
      <c r="C430" t="s" s="4">
        <v>5976</v>
      </c>
      <c r="D430" t="s" s="4">
        <v>3901</v>
      </c>
      <c r="E430" t="s" s="4">
        <v>3901</v>
      </c>
      <c r="F430" t="s" s="4">
        <v>92</v>
      </c>
      <c r="G430" t="s" s="4">
        <v>5977</v>
      </c>
    </row>
    <row r="431" ht="45.0" customHeight="true">
      <c r="A431" t="s" s="4">
        <v>1743</v>
      </c>
      <c r="B431" t="s" s="4">
        <v>6404</v>
      </c>
      <c r="C431" t="s" s="4">
        <v>5976</v>
      </c>
      <c r="D431" t="s" s="4">
        <v>3901</v>
      </c>
      <c r="E431" t="s" s="4">
        <v>3901</v>
      </c>
      <c r="F431" t="s" s="4">
        <v>92</v>
      </c>
      <c r="G431" t="s" s="4">
        <v>5977</v>
      </c>
    </row>
    <row r="432" ht="45.0" customHeight="true">
      <c r="A432" t="s" s="4">
        <v>1747</v>
      </c>
      <c r="B432" t="s" s="4">
        <v>6405</v>
      </c>
      <c r="C432" t="s" s="4">
        <v>5976</v>
      </c>
      <c r="D432" t="s" s="4">
        <v>3901</v>
      </c>
      <c r="E432" t="s" s="4">
        <v>3901</v>
      </c>
      <c r="F432" t="s" s="4">
        <v>92</v>
      </c>
      <c r="G432" t="s" s="4">
        <v>5977</v>
      </c>
    </row>
    <row r="433" ht="45.0" customHeight="true">
      <c r="A433" t="s" s="4">
        <v>1750</v>
      </c>
      <c r="B433" t="s" s="4">
        <v>6406</v>
      </c>
      <c r="C433" t="s" s="4">
        <v>5976</v>
      </c>
      <c r="D433" t="s" s="4">
        <v>3901</v>
      </c>
      <c r="E433" t="s" s="4">
        <v>3901</v>
      </c>
      <c r="F433" t="s" s="4">
        <v>92</v>
      </c>
      <c r="G433" t="s" s="4">
        <v>5977</v>
      </c>
    </row>
    <row r="434" ht="45.0" customHeight="true">
      <c r="A434" t="s" s="4">
        <v>1753</v>
      </c>
      <c r="B434" t="s" s="4">
        <v>6407</v>
      </c>
      <c r="C434" t="s" s="4">
        <v>5976</v>
      </c>
      <c r="D434" t="s" s="4">
        <v>3901</v>
      </c>
      <c r="E434" t="s" s="4">
        <v>3901</v>
      </c>
      <c r="F434" t="s" s="4">
        <v>92</v>
      </c>
      <c r="G434" t="s" s="4">
        <v>5977</v>
      </c>
    </row>
    <row r="435" ht="45.0" customHeight="true">
      <c r="A435" t="s" s="4">
        <v>1755</v>
      </c>
      <c r="B435" t="s" s="4">
        <v>6408</v>
      </c>
      <c r="C435" t="s" s="4">
        <v>5976</v>
      </c>
      <c r="D435" t="s" s="4">
        <v>3901</v>
      </c>
      <c r="E435" t="s" s="4">
        <v>3901</v>
      </c>
      <c r="F435" t="s" s="4">
        <v>92</v>
      </c>
      <c r="G435" t="s" s="4">
        <v>5977</v>
      </c>
    </row>
    <row r="436" ht="45.0" customHeight="true">
      <c r="A436" t="s" s="4">
        <v>1758</v>
      </c>
      <c r="B436" t="s" s="4">
        <v>6409</v>
      </c>
      <c r="C436" t="s" s="4">
        <v>5976</v>
      </c>
      <c r="D436" t="s" s="4">
        <v>3901</v>
      </c>
      <c r="E436" t="s" s="4">
        <v>3901</v>
      </c>
      <c r="F436" t="s" s="4">
        <v>92</v>
      </c>
      <c r="G436" t="s" s="4">
        <v>5977</v>
      </c>
    </row>
    <row r="437" ht="45.0" customHeight="true">
      <c r="A437" t="s" s="4">
        <v>1761</v>
      </c>
      <c r="B437" t="s" s="4">
        <v>6410</v>
      </c>
      <c r="C437" t="s" s="4">
        <v>5976</v>
      </c>
      <c r="D437" t="s" s="4">
        <v>3901</v>
      </c>
      <c r="E437" t="s" s="4">
        <v>3901</v>
      </c>
      <c r="F437" t="s" s="4">
        <v>92</v>
      </c>
      <c r="G437" t="s" s="4">
        <v>5977</v>
      </c>
    </row>
    <row r="438" ht="45.0" customHeight="true">
      <c r="A438" t="s" s="4">
        <v>1765</v>
      </c>
      <c r="B438" t="s" s="4">
        <v>6411</v>
      </c>
      <c r="C438" t="s" s="4">
        <v>5976</v>
      </c>
      <c r="D438" t="s" s="4">
        <v>3901</v>
      </c>
      <c r="E438" t="s" s="4">
        <v>3901</v>
      </c>
      <c r="F438" t="s" s="4">
        <v>92</v>
      </c>
      <c r="G438" t="s" s="4">
        <v>5977</v>
      </c>
    </row>
    <row r="439" ht="45.0" customHeight="true">
      <c r="A439" t="s" s="4">
        <v>1768</v>
      </c>
      <c r="B439" t="s" s="4">
        <v>6412</v>
      </c>
      <c r="C439" t="s" s="4">
        <v>5976</v>
      </c>
      <c r="D439" t="s" s="4">
        <v>3901</v>
      </c>
      <c r="E439" t="s" s="4">
        <v>3901</v>
      </c>
      <c r="F439" t="s" s="4">
        <v>92</v>
      </c>
      <c r="G439" t="s" s="4">
        <v>5977</v>
      </c>
    </row>
    <row r="440" ht="45.0" customHeight="true">
      <c r="A440" t="s" s="4">
        <v>1771</v>
      </c>
      <c r="B440" t="s" s="4">
        <v>6413</v>
      </c>
      <c r="C440" t="s" s="4">
        <v>5976</v>
      </c>
      <c r="D440" t="s" s="4">
        <v>3901</v>
      </c>
      <c r="E440" t="s" s="4">
        <v>3901</v>
      </c>
      <c r="F440" t="s" s="4">
        <v>92</v>
      </c>
      <c r="G440" t="s" s="4">
        <v>5977</v>
      </c>
    </row>
    <row r="441" ht="45.0" customHeight="true">
      <c r="A441" t="s" s="4">
        <v>1775</v>
      </c>
      <c r="B441" t="s" s="4">
        <v>6414</v>
      </c>
      <c r="C441" t="s" s="4">
        <v>5976</v>
      </c>
      <c r="D441" t="s" s="4">
        <v>3901</v>
      </c>
      <c r="E441" t="s" s="4">
        <v>3901</v>
      </c>
      <c r="F441" t="s" s="4">
        <v>92</v>
      </c>
      <c r="G441" t="s" s="4">
        <v>5977</v>
      </c>
    </row>
    <row r="442" ht="45.0" customHeight="true">
      <c r="A442" t="s" s="4">
        <v>1778</v>
      </c>
      <c r="B442" t="s" s="4">
        <v>6415</v>
      </c>
      <c r="C442" t="s" s="4">
        <v>5976</v>
      </c>
      <c r="D442" t="s" s="4">
        <v>3901</v>
      </c>
      <c r="E442" t="s" s="4">
        <v>3901</v>
      </c>
      <c r="F442" t="s" s="4">
        <v>92</v>
      </c>
      <c r="G442" t="s" s="4">
        <v>5977</v>
      </c>
    </row>
    <row r="443" ht="45.0" customHeight="true">
      <c r="A443" t="s" s="4">
        <v>1780</v>
      </c>
      <c r="B443" t="s" s="4">
        <v>6416</v>
      </c>
      <c r="C443" t="s" s="4">
        <v>5976</v>
      </c>
      <c r="D443" t="s" s="4">
        <v>3901</v>
      </c>
      <c r="E443" t="s" s="4">
        <v>3901</v>
      </c>
      <c r="F443" t="s" s="4">
        <v>92</v>
      </c>
      <c r="G443" t="s" s="4">
        <v>5977</v>
      </c>
    </row>
    <row r="444" ht="45.0" customHeight="true">
      <c r="A444" t="s" s="4">
        <v>1785</v>
      </c>
      <c r="B444" t="s" s="4">
        <v>6417</v>
      </c>
      <c r="C444" t="s" s="4">
        <v>5976</v>
      </c>
      <c r="D444" t="s" s="4">
        <v>3901</v>
      </c>
      <c r="E444" t="s" s="4">
        <v>3901</v>
      </c>
      <c r="F444" t="s" s="4">
        <v>92</v>
      </c>
      <c r="G444" t="s" s="4">
        <v>5977</v>
      </c>
    </row>
    <row r="445" ht="45.0" customHeight="true">
      <c r="A445" t="s" s="4">
        <v>1790</v>
      </c>
      <c r="B445" t="s" s="4">
        <v>6418</v>
      </c>
      <c r="C445" t="s" s="4">
        <v>5976</v>
      </c>
      <c r="D445" t="s" s="4">
        <v>3901</v>
      </c>
      <c r="E445" t="s" s="4">
        <v>3901</v>
      </c>
      <c r="F445" t="s" s="4">
        <v>92</v>
      </c>
      <c r="G445" t="s" s="4">
        <v>5977</v>
      </c>
    </row>
    <row r="446" ht="45.0" customHeight="true">
      <c r="A446" t="s" s="4">
        <v>1794</v>
      </c>
      <c r="B446" t="s" s="4">
        <v>6419</v>
      </c>
      <c r="C446" t="s" s="4">
        <v>5976</v>
      </c>
      <c r="D446" t="s" s="4">
        <v>3901</v>
      </c>
      <c r="E446" t="s" s="4">
        <v>3901</v>
      </c>
      <c r="F446" t="s" s="4">
        <v>92</v>
      </c>
      <c r="G446" t="s" s="4">
        <v>5977</v>
      </c>
    </row>
    <row r="447" ht="45.0" customHeight="true">
      <c r="A447" t="s" s="4">
        <v>1797</v>
      </c>
      <c r="B447" t="s" s="4">
        <v>6420</v>
      </c>
      <c r="C447" t="s" s="4">
        <v>5976</v>
      </c>
      <c r="D447" t="s" s="4">
        <v>3901</v>
      </c>
      <c r="E447" t="s" s="4">
        <v>3901</v>
      </c>
      <c r="F447" t="s" s="4">
        <v>92</v>
      </c>
      <c r="G447" t="s" s="4">
        <v>5977</v>
      </c>
    </row>
    <row r="448" ht="45.0" customHeight="true">
      <c r="A448" t="s" s="4">
        <v>1801</v>
      </c>
      <c r="B448" t="s" s="4">
        <v>6421</v>
      </c>
      <c r="C448" t="s" s="4">
        <v>5976</v>
      </c>
      <c r="D448" t="s" s="4">
        <v>3901</v>
      </c>
      <c r="E448" t="s" s="4">
        <v>3901</v>
      </c>
      <c r="F448" t="s" s="4">
        <v>92</v>
      </c>
      <c r="G448" t="s" s="4">
        <v>5977</v>
      </c>
    </row>
    <row r="449" ht="45.0" customHeight="true">
      <c r="A449" t="s" s="4">
        <v>1805</v>
      </c>
      <c r="B449" t="s" s="4">
        <v>6422</v>
      </c>
      <c r="C449" t="s" s="4">
        <v>5976</v>
      </c>
      <c r="D449" t="s" s="4">
        <v>3901</v>
      </c>
      <c r="E449" t="s" s="4">
        <v>3901</v>
      </c>
      <c r="F449" t="s" s="4">
        <v>92</v>
      </c>
      <c r="G449" t="s" s="4">
        <v>5977</v>
      </c>
    </row>
    <row r="450" ht="45.0" customHeight="true">
      <c r="A450" t="s" s="4">
        <v>1808</v>
      </c>
      <c r="B450" t="s" s="4">
        <v>6423</v>
      </c>
      <c r="C450" t="s" s="4">
        <v>5976</v>
      </c>
      <c r="D450" t="s" s="4">
        <v>3901</v>
      </c>
      <c r="E450" t="s" s="4">
        <v>3901</v>
      </c>
      <c r="F450" t="s" s="4">
        <v>92</v>
      </c>
      <c r="G450" t="s" s="4">
        <v>5977</v>
      </c>
    </row>
    <row r="451" ht="45.0" customHeight="true">
      <c r="A451" t="s" s="4">
        <v>1811</v>
      </c>
      <c r="B451" t="s" s="4">
        <v>6424</v>
      </c>
      <c r="C451" t="s" s="4">
        <v>5976</v>
      </c>
      <c r="D451" t="s" s="4">
        <v>3901</v>
      </c>
      <c r="E451" t="s" s="4">
        <v>3901</v>
      </c>
      <c r="F451" t="s" s="4">
        <v>92</v>
      </c>
      <c r="G451" t="s" s="4">
        <v>5977</v>
      </c>
    </row>
    <row r="452" ht="45.0" customHeight="true">
      <c r="A452" t="s" s="4">
        <v>1811</v>
      </c>
      <c r="B452" t="s" s="4">
        <v>6425</v>
      </c>
      <c r="C452" t="s" s="4">
        <v>5976</v>
      </c>
      <c r="D452" t="s" s="4">
        <v>3901</v>
      </c>
      <c r="E452" t="s" s="4">
        <v>3901</v>
      </c>
      <c r="F452" t="s" s="4">
        <v>92</v>
      </c>
      <c r="G452" t="s" s="4">
        <v>5977</v>
      </c>
    </row>
    <row r="453" ht="45.0" customHeight="true">
      <c r="A453" t="s" s="4">
        <v>1815</v>
      </c>
      <c r="B453" t="s" s="4">
        <v>6426</v>
      </c>
      <c r="C453" t="s" s="4">
        <v>5976</v>
      </c>
      <c r="D453" t="s" s="4">
        <v>3901</v>
      </c>
      <c r="E453" t="s" s="4">
        <v>3901</v>
      </c>
      <c r="F453" t="s" s="4">
        <v>92</v>
      </c>
      <c r="G453" t="s" s="4">
        <v>5977</v>
      </c>
    </row>
    <row r="454" ht="45.0" customHeight="true">
      <c r="A454" t="s" s="4">
        <v>1818</v>
      </c>
      <c r="B454" t="s" s="4">
        <v>6427</v>
      </c>
      <c r="C454" t="s" s="4">
        <v>5976</v>
      </c>
      <c r="D454" t="s" s="4">
        <v>3901</v>
      </c>
      <c r="E454" t="s" s="4">
        <v>3901</v>
      </c>
      <c r="F454" t="s" s="4">
        <v>92</v>
      </c>
      <c r="G454" t="s" s="4">
        <v>5977</v>
      </c>
    </row>
    <row r="455" ht="45.0" customHeight="true">
      <c r="A455" t="s" s="4">
        <v>1821</v>
      </c>
      <c r="B455" t="s" s="4">
        <v>6428</v>
      </c>
      <c r="C455" t="s" s="4">
        <v>5976</v>
      </c>
      <c r="D455" t="s" s="4">
        <v>3901</v>
      </c>
      <c r="E455" t="s" s="4">
        <v>3901</v>
      </c>
      <c r="F455" t="s" s="4">
        <v>92</v>
      </c>
      <c r="G455" t="s" s="4">
        <v>5977</v>
      </c>
    </row>
    <row r="456" ht="45.0" customHeight="true">
      <c r="A456" t="s" s="4">
        <v>1823</v>
      </c>
      <c r="B456" t="s" s="4">
        <v>6429</v>
      </c>
      <c r="C456" t="s" s="4">
        <v>5976</v>
      </c>
      <c r="D456" t="s" s="4">
        <v>3901</v>
      </c>
      <c r="E456" t="s" s="4">
        <v>3901</v>
      </c>
      <c r="F456" t="s" s="4">
        <v>92</v>
      </c>
      <c r="G456" t="s" s="4">
        <v>5977</v>
      </c>
    </row>
    <row r="457" ht="45.0" customHeight="true">
      <c r="A457" t="s" s="4">
        <v>1827</v>
      </c>
      <c r="B457" t="s" s="4">
        <v>6430</v>
      </c>
      <c r="C457" t="s" s="4">
        <v>5976</v>
      </c>
      <c r="D457" t="s" s="4">
        <v>3901</v>
      </c>
      <c r="E457" t="s" s="4">
        <v>3901</v>
      </c>
      <c r="F457" t="s" s="4">
        <v>92</v>
      </c>
      <c r="G457" t="s" s="4">
        <v>5977</v>
      </c>
    </row>
    <row r="458" ht="45.0" customHeight="true">
      <c r="A458" t="s" s="4">
        <v>1832</v>
      </c>
      <c r="B458" t="s" s="4">
        <v>6431</v>
      </c>
      <c r="C458" t="s" s="4">
        <v>5976</v>
      </c>
      <c r="D458" t="s" s="4">
        <v>3901</v>
      </c>
      <c r="E458" t="s" s="4">
        <v>3901</v>
      </c>
      <c r="F458" t="s" s="4">
        <v>92</v>
      </c>
      <c r="G458" t="s" s="4">
        <v>5977</v>
      </c>
    </row>
    <row r="459" ht="45.0" customHeight="true">
      <c r="A459" t="s" s="4">
        <v>1835</v>
      </c>
      <c r="B459" t="s" s="4">
        <v>6432</v>
      </c>
      <c r="C459" t="s" s="4">
        <v>5976</v>
      </c>
      <c r="D459" t="s" s="4">
        <v>3901</v>
      </c>
      <c r="E459" t="s" s="4">
        <v>3901</v>
      </c>
      <c r="F459" t="s" s="4">
        <v>92</v>
      </c>
      <c r="G459" t="s" s="4">
        <v>5977</v>
      </c>
    </row>
    <row r="460" ht="45.0" customHeight="true">
      <c r="A460" t="s" s="4">
        <v>1840</v>
      </c>
      <c r="B460" t="s" s="4">
        <v>6433</v>
      </c>
      <c r="C460" t="s" s="4">
        <v>5976</v>
      </c>
      <c r="D460" t="s" s="4">
        <v>3901</v>
      </c>
      <c r="E460" t="s" s="4">
        <v>3901</v>
      </c>
      <c r="F460" t="s" s="4">
        <v>92</v>
      </c>
      <c r="G460" t="s" s="4">
        <v>5977</v>
      </c>
    </row>
    <row r="461" ht="45.0" customHeight="true">
      <c r="A461" t="s" s="4">
        <v>1843</v>
      </c>
      <c r="B461" t="s" s="4">
        <v>6434</v>
      </c>
      <c r="C461" t="s" s="4">
        <v>5976</v>
      </c>
      <c r="D461" t="s" s="4">
        <v>3901</v>
      </c>
      <c r="E461" t="s" s="4">
        <v>3901</v>
      </c>
      <c r="F461" t="s" s="4">
        <v>92</v>
      </c>
      <c r="G461" t="s" s="4">
        <v>5977</v>
      </c>
    </row>
    <row r="462" ht="45.0" customHeight="true">
      <c r="A462" t="s" s="4">
        <v>1846</v>
      </c>
      <c r="B462" t="s" s="4">
        <v>6435</v>
      </c>
      <c r="C462" t="s" s="4">
        <v>5976</v>
      </c>
      <c r="D462" t="s" s="4">
        <v>3901</v>
      </c>
      <c r="E462" t="s" s="4">
        <v>3901</v>
      </c>
      <c r="F462" t="s" s="4">
        <v>92</v>
      </c>
      <c r="G462" t="s" s="4">
        <v>5977</v>
      </c>
    </row>
    <row r="463" ht="45.0" customHeight="true">
      <c r="A463" t="s" s="4">
        <v>1849</v>
      </c>
      <c r="B463" t="s" s="4">
        <v>6436</v>
      </c>
      <c r="C463" t="s" s="4">
        <v>5976</v>
      </c>
      <c r="D463" t="s" s="4">
        <v>3901</v>
      </c>
      <c r="E463" t="s" s="4">
        <v>3901</v>
      </c>
      <c r="F463" t="s" s="4">
        <v>92</v>
      </c>
      <c r="G463" t="s" s="4">
        <v>5977</v>
      </c>
    </row>
    <row r="464" ht="45.0" customHeight="true">
      <c r="A464" t="s" s="4">
        <v>1849</v>
      </c>
      <c r="B464" t="s" s="4">
        <v>6437</v>
      </c>
      <c r="C464" t="s" s="4">
        <v>5976</v>
      </c>
      <c r="D464" t="s" s="4">
        <v>3901</v>
      </c>
      <c r="E464" t="s" s="4">
        <v>3901</v>
      </c>
      <c r="F464" t="s" s="4">
        <v>92</v>
      </c>
      <c r="G464" t="s" s="4">
        <v>5977</v>
      </c>
    </row>
    <row r="465" ht="45.0" customHeight="true">
      <c r="A465" t="s" s="4">
        <v>1851</v>
      </c>
      <c r="B465" t="s" s="4">
        <v>6438</v>
      </c>
      <c r="C465" t="s" s="4">
        <v>5976</v>
      </c>
      <c r="D465" t="s" s="4">
        <v>3901</v>
      </c>
      <c r="E465" t="s" s="4">
        <v>3901</v>
      </c>
      <c r="F465" t="s" s="4">
        <v>92</v>
      </c>
      <c r="G465" t="s" s="4">
        <v>5977</v>
      </c>
    </row>
    <row r="466" ht="45.0" customHeight="true">
      <c r="A466" t="s" s="4">
        <v>1853</v>
      </c>
      <c r="B466" t="s" s="4">
        <v>6439</v>
      </c>
      <c r="C466" t="s" s="4">
        <v>5976</v>
      </c>
      <c r="D466" t="s" s="4">
        <v>3901</v>
      </c>
      <c r="E466" t="s" s="4">
        <v>3901</v>
      </c>
      <c r="F466" t="s" s="4">
        <v>92</v>
      </c>
      <c r="G466" t="s" s="4">
        <v>5977</v>
      </c>
    </row>
    <row r="467" ht="45.0" customHeight="true">
      <c r="A467" t="s" s="4">
        <v>1853</v>
      </c>
      <c r="B467" t="s" s="4">
        <v>6440</v>
      </c>
      <c r="C467" t="s" s="4">
        <v>5976</v>
      </c>
      <c r="D467" t="s" s="4">
        <v>3901</v>
      </c>
      <c r="E467" t="s" s="4">
        <v>3901</v>
      </c>
      <c r="F467" t="s" s="4">
        <v>92</v>
      </c>
      <c r="G467" t="s" s="4">
        <v>5977</v>
      </c>
    </row>
    <row r="468" ht="45.0" customHeight="true">
      <c r="A468" t="s" s="4">
        <v>1856</v>
      </c>
      <c r="B468" t="s" s="4">
        <v>6441</v>
      </c>
      <c r="C468" t="s" s="4">
        <v>5976</v>
      </c>
      <c r="D468" t="s" s="4">
        <v>3901</v>
      </c>
      <c r="E468" t="s" s="4">
        <v>3901</v>
      </c>
      <c r="F468" t="s" s="4">
        <v>92</v>
      </c>
      <c r="G468" t="s" s="4">
        <v>5977</v>
      </c>
    </row>
    <row r="469" ht="45.0" customHeight="true">
      <c r="A469" t="s" s="4">
        <v>1859</v>
      </c>
      <c r="B469" t="s" s="4">
        <v>6442</v>
      </c>
      <c r="C469" t="s" s="4">
        <v>5976</v>
      </c>
      <c r="D469" t="s" s="4">
        <v>3901</v>
      </c>
      <c r="E469" t="s" s="4">
        <v>3901</v>
      </c>
      <c r="F469" t="s" s="4">
        <v>92</v>
      </c>
      <c r="G469" t="s" s="4">
        <v>5977</v>
      </c>
    </row>
    <row r="470" ht="45.0" customHeight="true">
      <c r="A470" t="s" s="4">
        <v>1863</v>
      </c>
      <c r="B470" t="s" s="4">
        <v>6443</v>
      </c>
      <c r="C470" t="s" s="4">
        <v>5976</v>
      </c>
      <c r="D470" t="s" s="4">
        <v>3901</v>
      </c>
      <c r="E470" t="s" s="4">
        <v>3901</v>
      </c>
      <c r="F470" t="s" s="4">
        <v>92</v>
      </c>
      <c r="G470" t="s" s="4">
        <v>5977</v>
      </c>
    </row>
    <row r="471" ht="45.0" customHeight="true">
      <c r="A471" t="s" s="4">
        <v>1869</v>
      </c>
      <c r="B471" t="s" s="4">
        <v>6444</v>
      </c>
      <c r="C471" t="s" s="4">
        <v>5976</v>
      </c>
      <c r="D471" t="s" s="4">
        <v>3901</v>
      </c>
      <c r="E471" t="s" s="4">
        <v>3901</v>
      </c>
      <c r="F471" t="s" s="4">
        <v>92</v>
      </c>
      <c r="G471" t="s" s="4">
        <v>5977</v>
      </c>
    </row>
    <row r="472" ht="45.0" customHeight="true">
      <c r="A472" t="s" s="4">
        <v>1872</v>
      </c>
      <c r="B472" t="s" s="4">
        <v>6445</v>
      </c>
      <c r="C472" t="s" s="4">
        <v>5976</v>
      </c>
      <c r="D472" t="s" s="4">
        <v>3901</v>
      </c>
      <c r="E472" t="s" s="4">
        <v>3901</v>
      </c>
      <c r="F472" t="s" s="4">
        <v>92</v>
      </c>
      <c r="G472" t="s" s="4">
        <v>5977</v>
      </c>
    </row>
    <row r="473" ht="45.0" customHeight="true">
      <c r="A473" t="s" s="4">
        <v>1876</v>
      </c>
      <c r="B473" t="s" s="4">
        <v>6446</v>
      </c>
      <c r="C473" t="s" s="4">
        <v>5976</v>
      </c>
      <c r="D473" t="s" s="4">
        <v>3901</v>
      </c>
      <c r="E473" t="s" s="4">
        <v>3901</v>
      </c>
      <c r="F473" t="s" s="4">
        <v>92</v>
      </c>
      <c r="G473" t="s" s="4">
        <v>5977</v>
      </c>
    </row>
    <row r="474" ht="45.0" customHeight="true">
      <c r="A474" t="s" s="4">
        <v>1878</v>
      </c>
      <c r="B474" t="s" s="4">
        <v>6447</v>
      </c>
      <c r="C474" t="s" s="4">
        <v>5976</v>
      </c>
      <c r="D474" t="s" s="4">
        <v>3901</v>
      </c>
      <c r="E474" t="s" s="4">
        <v>3901</v>
      </c>
      <c r="F474" t="s" s="4">
        <v>92</v>
      </c>
      <c r="G474" t="s" s="4">
        <v>5977</v>
      </c>
    </row>
    <row r="475" ht="45.0" customHeight="true">
      <c r="A475" t="s" s="4">
        <v>1881</v>
      </c>
      <c r="B475" t="s" s="4">
        <v>6448</v>
      </c>
      <c r="C475" t="s" s="4">
        <v>5976</v>
      </c>
      <c r="D475" t="s" s="4">
        <v>3901</v>
      </c>
      <c r="E475" t="s" s="4">
        <v>3901</v>
      </c>
      <c r="F475" t="s" s="4">
        <v>92</v>
      </c>
      <c r="G475" t="s" s="4">
        <v>5977</v>
      </c>
    </row>
    <row r="476" ht="45.0" customHeight="true">
      <c r="A476" t="s" s="4">
        <v>1885</v>
      </c>
      <c r="B476" t="s" s="4">
        <v>6449</v>
      </c>
      <c r="C476" t="s" s="4">
        <v>5976</v>
      </c>
      <c r="D476" t="s" s="4">
        <v>3901</v>
      </c>
      <c r="E476" t="s" s="4">
        <v>3901</v>
      </c>
      <c r="F476" t="s" s="4">
        <v>92</v>
      </c>
      <c r="G476" t="s" s="4">
        <v>5977</v>
      </c>
    </row>
    <row r="477" ht="45.0" customHeight="true">
      <c r="A477" t="s" s="4">
        <v>1889</v>
      </c>
      <c r="B477" t="s" s="4">
        <v>6450</v>
      </c>
      <c r="C477" t="s" s="4">
        <v>5976</v>
      </c>
      <c r="D477" t="s" s="4">
        <v>3901</v>
      </c>
      <c r="E477" t="s" s="4">
        <v>3901</v>
      </c>
      <c r="F477" t="s" s="4">
        <v>92</v>
      </c>
      <c r="G477" t="s" s="4">
        <v>5977</v>
      </c>
    </row>
    <row r="478" ht="45.0" customHeight="true">
      <c r="A478" t="s" s="4">
        <v>1893</v>
      </c>
      <c r="B478" t="s" s="4">
        <v>6451</v>
      </c>
      <c r="C478" t="s" s="4">
        <v>5976</v>
      </c>
      <c r="D478" t="s" s="4">
        <v>3901</v>
      </c>
      <c r="E478" t="s" s="4">
        <v>3901</v>
      </c>
      <c r="F478" t="s" s="4">
        <v>92</v>
      </c>
      <c r="G478" t="s" s="4">
        <v>5977</v>
      </c>
    </row>
    <row r="479" ht="45.0" customHeight="true">
      <c r="A479" t="s" s="4">
        <v>1898</v>
      </c>
      <c r="B479" t="s" s="4">
        <v>6452</v>
      </c>
      <c r="C479" t="s" s="4">
        <v>5976</v>
      </c>
      <c r="D479" t="s" s="4">
        <v>3901</v>
      </c>
      <c r="E479" t="s" s="4">
        <v>3901</v>
      </c>
      <c r="F479" t="s" s="4">
        <v>92</v>
      </c>
      <c r="G479" t="s" s="4">
        <v>5977</v>
      </c>
    </row>
    <row r="480" ht="45.0" customHeight="true">
      <c r="A480" t="s" s="4">
        <v>1903</v>
      </c>
      <c r="B480" t="s" s="4">
        <v>6453</v>
      </c>
      <c r="C480" t="s" s="4">
        <v>5976</v>
      </c>
      <c r="D480" t="s" s="4">
        <v>3901</v>
      </c>
      <c r="E480" t="s" s="4">
        <v>3901</v>
      </c>
      <c r="F480" t="s" s="4">
        <v>92</v>
      </c>
      <c r="G480" t="s" s="4">
        <v>5977</v>
      </c>
    </row>
    <row r="481" ht="45.0" customHeight="true">
      <c r="A481" t="s" s="4">
        <v>1905</v>
      </c>
      <c r="B481" t="s" s="4">
        <v>6454</v>
      </c>
      <c r="C481" t="s" s="4">
        <v>5976</v>
      </c>
      <c r="D481" t="s" s="4">
        <v>3901</v>
      </c>
      <c r="E481" t="s" s="4">
        <v>3901</v>
      </c>
      <c r="F481" t="s" s="4">
        <v>92</v>
      </c>
      <c r="G481" t="s" s="4">
        <v>5977</v>
      </c>
    </row>
    <row r="482" ht="45.0" customHeight="true">
      <c r="A482" t="s" s="4">
        <v>1908</v>
      </c>
      <c r="B482" t="s" s="4">
        <v>6455</v>
      </c>
      <c r="C482" t="s" s="4">
        <v>5976</v>
      </c>
      <c r="D482" t="s" s="4">
        <v>3901</v>
      </c>
      <c r="E482" t="s" s="4">
        <v>3901</v>
      </c>
      <c r="F482" t="s" s="4">
        <v>92</v>
      </c>
      <c r="G482" t="s" s="4">
        <v>5977</v>
      </c>
    </row>
    <row r="483" ht="45.0" customHeight="true">
      <c r="A483" t="s" s="4">
        <v>1911</v>
      </c>
      <c r="B483" t="s" s="4">
        <v>6456</v>
      </c>
      <c r="C483" t="s" s="4">
        <v>5976</v>
      </c>
      <c r="D483" t="s" s="4">
        <v>3901</v>
      </c>
      <c r="E483" t="s" s="4">
        <v>3901</v>
      </c>
      <c r="F483" t="s" s="4">
        <v>92</v>
      </c>
      <c r="G483" t="s" s="4">
        <v>5977</v>
      </c>
    </row>
    <row r="484" ht="45.0" customHeight="true">
      <c r="A484" t="s" s="4">
        <v>1913</v>
      </c>
      <c r="B484" t="s" s="4">
        <v>6457</v>
      </c>
      <c r="C484" t="s" s="4">
        <v>5976</v>
      </c>
      <c r="D484" t="s" s="4">
        <v>3901</v>
      </c>
      <c r="E484" t="s" s="4">
        <v>3901</v>
      </c>
      <c r="F484" t="s" s="4">
        <v>92</v>
      </c>
      <c r="G484" t="s" s="4">
        <v>5977</v>
      </c>
    </row>
    <row r="485" ht="45.0" customHeight="true">
      <c r="A485" t="s" s="4">
        <v>1916</v>
      </c>
      <c r="B485" t="s" s="4">
        <v>6458</v>
      </c>
      <c r="C485" t="s" s="4">
        <v>5976</v>
      </c>
      <c r="D485" t="s" s="4">
        <v>3901</v>
      </c>
      <c r="E485" t="s" s="4">
        <v>3901</v>
      </c>
      <c r="F485" t="s" s="4">
        <v>92</v>
      </c>
      <c r="G485" t="s" s="4">
        <v>5977</v>
      </c>
    </row>
    <row r="486" ht="45.0" customHeight="true">
      <c r="A486" t="s" s="4">
        <v>1919</v>
      </c>
      <c r="B486" t="s" s="4">
        <v>6459</v>
      </c>
      <c r="C486" t="s" s="4">
        <v>5976</v>
      </c>
      <c r="D486" t="s" s="4">
        <v>3901</v>
      </c>
      <c r="E486" t="s" s="4">
        <v>3901</v>
      </c>
      <c r="F486" t="s" s="4">
        <v>92</v>
      </c>
      <c r="G486" t="s" s="4">
        <v>5977</v>
      </c>
    </row>
    <row r="487" ht="45.0" customHeight="true">
      <c r="A487" t="s" s="4">
        <v>1923</v>
      </c>
      <c r="B487" t="s" s="4">
        <v>6460</v>
      </c>
      <c r="C487" t="s" s="4">
        <v>5976</v>
      </c>
      <c r="D487" t="s" s="4">
        <v>3901</v>
      </c>
      <c r="E487" t="s" s="4">
        <v>3901</v>
      </c>
      <c r="F487" t="s" s="4">
        <v>92</v>
      </c>
      <c r="G487" t="s" s="4">
        <v>5977</v>
      </c>
    </row>
    <row r="488" ht="45.0" customHeight="true">
      <c r="A488" t="s" s="4">
        <v>1927</v>
      </c>
      <c r="B488" t="s" s="4">
        <v>6461</v>
      </c>
      <c r="C488" t="s" s="4">
        <v>5976</v>
      </c>
      <c r="D488" t="s" s="4">
        <v>3901</v>
      </c>
      <c r="E488" t="s" s="4">
        <v>3901</v>
      </c>
      <c r="F488" t="s" s="4">
        <v>92</v>
      </c>
      <c r="G488" t="s" s="4">
        <v>5977</v>
      </c>
    </row>
    <row r="489" ht="45.0" customHeight="true">
      <c r="A489" t="s" s="4">
        <v>1931</v>
      </c>
      <c r="B489" t="s" s="4">
        <v>6462</v>
      </c>
      <c r="C489" t="s" s="4">
        <v>5976</v>
      </c>
      <c r="D489" t="s" s="4">
        <v>3901</v>
      </c>
      <c r="E489" t="s" s="4">
        <v>3901</v>
      </c>
      <c r="F489" t="s" s="4">
        <v>92</v>
      </c>
      <c r="G489" t="s" s="4">
        <v>5977</v>
      </c>
    </row>
    <row r="490" ht="45.0" customHeight="true">
      <c r="A490" t="s" s="4">
        <v>1935</v>
      </c>
      <c r="B490" t="s" s="4">
        <v>6463</v>
      </c>
      <c r="C490" t="s" s="4">
        <v>5976</v>
      </c>
      <c r="D490" t="s" s="4">
        <v>3901</v>
      </c>
      <c r="E490" t="s" s="4">
        <v>3901</v>
      </c>
      <c r="F490" t="s" s="4">
        <v>92</v>
      </c>
      <c r="G490" t="s" s="4">
        <v>5977</v>
      </c>
    </row>
    <row r="491" ht="45.0" customHeight="true">
      <c r="A491" t="s" s="4">
        <v>1937</v>
      </c>
      <c r="B491" t="s" s="4">
        <v>6464</v>
      </c>
      <c r="C491" t="s" s="4">
        <v>5976</v>
      </c>
      <c r="D491" t="s" s="4">
        <v>3901</v>
      </c>
      <c r="E491" t="s" s="4">
        <v>3901</v>
      </c>
      <c r="F491" t="s" s="4">
        <v>92</v>
      </c>
      <c r="G491" t="s" s="4">
        <v>5977</v>
      </c>
    </row>
    <row r="492" ht="45.0" customHeight="true">
      <c r="A492" t="s" s="4">
        <v>1940</v>
      </c>
      <c r="B492" t="s" s="4">
        <v>6465</v>
      </c>
      <c r="C492" t="s" s="4">
        <v>5976</v>
      </c>
      <c r="D492" t="s" s="4">
        <v>3901</v>
      </c>
      <c r="E492" t="s" s="4">
        <v>3901</v>
      </c>
      <c r="F492" t="s" s="4">
        <v>92</v>
      </c>
      <c r="G492" t="s" s="4">
        <v>5977</v>
      </c>
    </row>
    <row r="493" ht="45.0" customHeight="true">
      <c r="A493" t="s" s="4">
        <v>1940</v>
      </c>
      <c r="B493" t="s" s="4">
        <v>6466</v>
      </c>
      <c r="C493" t="s" s="4">
        <v>5976</v>
      </c>
      <c r="D493" t="s" s="4">
        <v>3901</v>
      </c>
      <c r="E493" t="s" s="4">
        <v>3901</v>
      </c>
      <c r="F493" t="s" s="4">
        <v>92</v>
      </c>
      <c r="G493" t="s" s="4">
        <v>5977</v>
      </c>
    </row>
    <row r="494" ht="45.0" customHeight="true">
      <c r="A494" t="s" s="4">
        <v>1942</v>
      </c>
      <c r="B494" t="s" s="4">
        <v>6467</v>
      </c>
      <c r="C494" t="s" s="4">
        <v>5976</v>
      </c>
      <c r="D494" t="s" s="4">
        <v>3901</v>
      </c>
      <c r="E494" t="s" s="4">
        <v>3901</v>
      </c>
      <c r="F494" t="s" s="4">
        <v>92</v>
      </c>
      <c r="G494" t="s" s="4">
        <v>5977</v>
      </c>
    </row>
    <row r="495" ht="45.0" customHeight="true">
      <c r="A495" t="s" s="4">
        <v>1942</v>
      </c>
      <c r="B495" t="s" s="4">
        <v>6468</v>
      </c>
      <c r="C495" t="s" s="4">
        <v>5976</v>
      </c>
      <c r="D495" t="s" s="4">
        <v>3901</v>
      </c>
      <c r="E495" t="s" s="4">
        <v>3901</v>
      </c>
      <c r="F495" t="s" s="4">
        <v>92</v>
      </c>
      <c r="G495" t="s" s="4">
        <v>5977</v>
      </c>
    </row>
    <row r="496" ht="45.0" customHeight="true">
      <c r="A496" t="s" s="4">
        <v>1946</v>
      </c>
      <c r="B496" t="s" s="4">
        <v>6469</v>
      </c>
      <c r="C496" t="s" s="4">
        <v>5976</v>
      </c>
      <c r="D496" t="s" s="4">
        <v>3901</v>
      </c>
      <c r="E496" t="s" s="4">
        <v>3901</v>
      </c>
      <c r="F496" t="s" s="4">
        <v>92</v>
      </c>
      <c r="G496" t="s" s="4">
        <v>5977</v>
      </c>
    </row>
    <row r="497" ht="45.0" customHeight="true">
      <c r="A497" t="s" s="4">
        <v>1946</v>
      </c>
      <c r="B497" t="s" s="4">
        <v>6470</v>
      </c>
      <c r="C497" t="s" s="4">
        <v>5976</v>
      </c>
      <c r="D497" t="s" s="4">
        <v>3901</v>
      </c>
      <c r="E497" t="s" s="4">
        <v>3901</v>
      </c>
      <c r="F497" t="s" s="4">
        <v>92</v>
      </c>
      <c r="G497" t="s" s="4">
        <v>5977</v>
      </c>
    </row>
    <row r="498" ht="45.0" customHeight="true">
      <c r="A498" t="s" s="4">
        <v>1949</v>
      </c>
      <c r="B498" t="s" s="4">
        <v>6471</v>
      </c>
      <c r="C498" t="s" s="4">
        <v>5976</v>
      </c>
      <c r="D498" t="s" s="4">
        <v>3901</v>
      </c>
      <c r="E498" t="s" s="4">
        <v>3901</v>
      </c>
      <c r="F498" t="s" s="4">
        <v>92</v>
      </c>
      <c r="G498" t="s" s="4">
        <v>5977</v>
      </c>
    </row>
    <row r="499" ht="45.0" customHeight="true">
      <c r="A499" t="s" s="4">
        <v>1953</v>
      </c>
      <c r="B499" t="s" s="4">
        <v>6472</v>
      </c>
      <c r="C499" t="s" s="4">
        <v>5976</v>
      </c>
      <c r="D499" t="s" s="4">
        <v>3901</v>
      </c>
      <c r="E499" t="s" s="4">
        <v>3901</v>
      </c>
      <c r="F499" t="s" s="4">
        <v>92</v>
      </c>
      <c r="G499" t="s" s="4">
        <v>5977</v>
      </c>
    </row>
    <row r="500" ht="45.0" customHeight="true">
      <c r="A500" t="s" s="4">
        <v>1956</v>
      </c>
      <c r="B500" t="s" s="4">
        <v>6473</v>
      </c>
      <c r="C500" t="s" s="4">
        <v>5976</v>
      </c>
      <c r="D500" t="s" s="4">
        <v>3901</v>
      </c>
      <c r="E500" t="s" s="4">
        <v>3901</v>
      </c>
      <c r="F500" t="s" s="4">
        <v>92</v>
      </c>
      <c r="G500" t="s" s="4">
        <v>5977</v>
      </c>
    </row>
    <row r="501" ht="45.0" customHeight="true">
      <c r="A501" t="s" s="4">
        <v>1958</v>
      </c>
      <c r="B501" t="s" s="4">
        <v>6474</v>
      </c>
      <c r="C501" t="s" s="4">
        <v>5976</v>
      </c>
      <c r="D501" t="s" s="4">
        <v>3901</v>
      </c>
      <c r="E501" t="s" s="4">
        <v>3901</v>
      </c>
      <c r="F501" t="s" s="4">
        <v>92</v>
      </c>
      <c r="G501" t="s" s="4">
        <v>5977</v>
      </c>
    </row>
    <row r="502" ht="45.0" customHeight="true">
      <c r="A502" t="s" s="4">
        <v>1960</v>
      </c>
      <c r="B502" t="s" s="4">
        <v>6475</v>
      </c>
      <c r="C502" t="s" s="4">
        <v>5976</v>
      </c>
      <c r="D502" t="s" s="4">
        <v>3901</v>
      </c>
      <c r="E502" t="s" s="4">
        <v>3901</v>
      </c>
      <c r="F502" t="s" s="4">
        <v>92</v>
      </c>
      <c r="G502" t="s" s="4">
        <v>5977</v>
      </c>
    </row>
    <row r="503" ht="45.0" customHeight="true">
      <c r="A503" t="s" s="4">
        <v>1964</v>
      </c>
      <c r="B503" t="s" s="4">
        <v>6476</v>
      </c>
      <c r="C503" t="s" s="4">
        <v>5976</v>
      </c>
      <c r="D503" t="s" s="4">
        <v>3901</v>
      </c>
      <c r="E503" t="s" s="4">
        <v>3901</v>
      </c>
      <c r="F503" t="s" s="4">
        <v>92</v>
      </c>
      <c r="G503" t="s" s="4">
        <v>5977</v>
      </c>
    </row>
    <row r="504" ht="45.0" customHeight="true">
      <c r="A504" t="s" s="4">
        <v>1968</v>
      </c>
      <c r="B504" t="s" s="4">
        <v>6477</v>
      </c>
      <c r="C504" t="s" s="4">
        <v>5976</v>
      </c>
      <c r="D504" t="s" s="4">
        <v>3901</v>
      </c>
      <c r="E504" t="s" s="4">
        <v>3901</v>
      </c>
      <c r="F504" t="s" s="4">
        <v>92</v>
      </c>
      <c r="G504" t="s" s="4">
        <v>5977</v>
      </c>
    </row>
    <row r="505" ht="45.0" customHeight="true">
      <c r="A505" t="s" s="4">
        <v>1971</v>
      </c>
      <c r="B505" t="s" s="4">
        <v>6478</v>
      </c>
      <c r="C505" t="s" s="4">
        <v>5976</v>
      </c>
      <c r="D505" t="s" s="4">
        <v>3901</v>
      </c>
      <c r="E505" t="s" s="4">
        <v>3901</v>
      </c>
      <c r="F505" t="s" s="4">
        <v>92</v>
      </c>
      <c r="G505" t="s" s="4">
        <v>5977</v>
      </c>
    </row>
    <row r="506" ht="45.0" customHeight="true">
      <c r="A506" t="s" s="4">
        <v>1973</v>
      </c>
      <c r="B506" t="s" s="4">
        <v>6479</v>
      </c>
      <c r="C506" t="s" s="4">
        <v>5976</v>
      </c>
      <c r="D506" t="s" s="4">
        <v>3901</v>
      </c>
      <c r="E506" t="s" s="4">
        <v>3901</v>
      </c>
      <c r="F506" t="s" s="4">
        <v>92</v>
      </c>
      <c r="G506" t="s" s="4">
        <v>5977</v>
      </c>
    </row>
    <row r="507" ht="45.0" customHeight="true">
      <c r="A507" t="s" s="4">
        <v>1976</v>
      </c>
      <c r="B507" t="s" s="4">
        <v>6480</v>
      </c>
      <c r="C507" t="s" s="4">
        <v>5976</v>
      </c>
      <c r="D507" t="s" s="4">
        <v>3901</v>
      </c>
      <c r="E507" t="s" s="4">
        <v>3901</v>
      </c>
      <c r="F507" t="s" s="4">
        <v>92</v>
      </c>
      <c r="G507" t="s" s="4">
        <v>5977</v>
      </c>
    </row>
    <row r="508" ht="45.0" customHeight="true">
      <c r="A508" t="s" s="4">
        <v>1979</v>
      </c>
      <c r="B508" t="s" s="4">
        <v>6481</v>
      </c>
      <c r="C508" t="s" s="4">
        <v>5976</v>
      </c>
      <c r="D508" t="s" s="4">
        <v>3901</v>
      </c>
      <c r="E508" t="s" s="4">
        <v>3901</v>
      </c>
      <c r="F508" t="s" s="4">
        <v>92</v>
      </c>
      <c r="G508" t="s" s="4">
        <v>5977</v>
      </c>
    </row>
    <row r="509" ht="45.0" customHeight="true">
      <c r="A509" t="s" s="4">
        <v>1982</v>
      </c>
      <c r="B509" t="s" s="4">
        <v>6482</v>
      </c>
      <c r="C509" t="s" s="4">
        <v>5976</v>
      </c>
      <c r="D509" t="s" s="4">
        <v>3901</v>
      </c>
      <c r="E509" t="s" s="4">
        <v>3901</v>
      </c>
      <c r="F509" t="s" s="4">
        <v>92</v>
      </c>
      <c r="G509" t="s" s="4">
        <v>5977</v>
      </c>
    </row>
    <row r="510" ht="45.0" customHeight="true">
      <c r="A510" t="s" s="4">
        <v>1984</v>
      </c>
      <c r="B510" t="s" s="4">
        <v>6483</v>
      </c>
      <c r="C510" t="s" s="4">
        <v>5976</v>
      </c>
      <c r="D510" t="s" s="4">
        <v>3901</v>
      </c>
      <c r="E510" t="s" s="4">
        <v>3901</v>
      </c>
      <c r="F510" t="s" s="4">
        <v>92</v>
      </c>
      <c r="G510" t="s" s="4">
        <v>5977</v>
      </c>
    </row>
    <row r="511" ht="45.0" customHeight="true">
      <c r="A511" t="s" s="4">
        <v>1986</v>
      </c>
      <c r="B511" t="s" s="4">
        <v>6484</v>
      </c>
      <c r="C511" t="s" s="4">
        <v>5976</v>
      </c>
      <c r="D511" t="s" s="4">
        <v>3901</v>
      </c>
      <c r="E511" t="s" s="4">
        <v>3901</v>
      </c>
      <c r="F511" t="s" s="4">
        <v>92</v>
      </c>
      <c r="G511" t="s" s="4">
        <v>5977</v>
      </c>
    </row>
    <row r="512" ht="45.0" customHeight="true">
      <c r="A512" t="s" s="4">
        <v>1990</v>
      </c>
      <c r="B512" t="s" s="4">
        <v>6485</v>
      </c>
      <c r="C512" t="s" s="4">
        <v>5976</v>
      </c>
      <c r="D512" t="s" s="4">
        <v>3901</v>
      </c>
      <c r="E512" t="s" s="4">
        <v>3901</v>
      </c>
      <c r="F512" t="s" s="4">
        <v>92</v>
      </c>
      <c r="G512" t="s" s="4">
        <v>5977</v>
      </c>
    </row>
    <row r="513" ht="45.0" customHeight="true">
      <c r="A513" t="s" s="4">
        <v>1993</v>
      </c>
      <c r="B513" t="s" s="4">
        <v>6486</v>
      </c>
      <c r="C513" t="s" s="4">
        <v>5976</v>
      </c>
      <c r="D513" t="s" s="4">
        <v>3901</v>
      </c>
      <c r="E513" t="s" s="4">
        <v>3901</v>
      </c>
      <c r="F513" t="s" s="4">
        <v>92</v>
      </c>
      <c r="G513" t="s" s="4">
        <v>5977</v>
      </c>
    </row>
    <row r="514" ht="45.0" customHeight="true">
      <c r="A514" t="s" s="4">
        <v>1996</v>
      </c>
      <c r="B514" t="s" s="4">
        <v>6487</v>
      </c>
      <c r="C514" t="s" s="4">
        <v>5976</v>
      </c>
      <c r="D514" t="s" s="4">
        <v>3901</v>
      </c>
      <c r="E514" t="s" s="4">
        <v>3901</v>
      </c>
      <c r="F514" t="s" s="4">
        <v>92</v>
      </c>
      <c r="G514" t="s" s="4">
        <v>5977</v>
      </c>
    </row>
    <row r="515" ht="45.0" customHeight="true">
      <c r="A515" t="s" s="4">
        <v>1999</v>
      </c>
      <c r="B515" t="s" s="4">
        <v>6488</v>
      </c>
      <c r="C515" t="s" s="4">
        <v>5976</v>
      </c>
      <c r="D515" t="s" s="4">
        <v>3901</v>
      </c>
      <c r="E515" t="s" s="4">
        <v>3901</v>
      </c>
      <c r="F515" t="s" s="4">
        <v>92</v>
      </c>
      <c r="G515" t="s" s="4">
        <v>5977</v>
      </c>
    </row>
    <row r="516" ht="45.0" customHeight="true">
      <c r="A516" t="s" s="4">
        <v>2001</v>
      </c>
      <c r="B516" t="s" s="4">
        <v>6489</v>
      </c>
      <c r="C516" t="s" s="4">
        <v>5976</v>
      </c>
      <c r="D516" t="s" s="4">
        <v>3901</v>
      </c>
      <c r="E516" t="s" s="4">
        <v>3901</v>
      </c>
      <c r="F516" t="s" s="4">
        <v>92</v>
      </c>
      <c r="G516" t="s" s="4">
        <v>5977</v>
      </c>
    </row>
    <row r="517" ht="45.0" customHeight="true">
      <c r="A517" t="s" s="4">
        <v>2004</v>
      </c>
      <c r="B517" t="s" s="4">
        <v>6490</v>
      </c>
      <c r="C517" t="s" s="4">
        <v>5976</v>
      </c>
      <c r="D517" t="s" s="4">
        <v>3901</v>
      </c>
      <c r="E517" t="s" s="4">
        <v>3901</v>
      </c>
      <c r="F517" t="s" s="4">
        <v>92</v>
      </c>
      <c r="G517" t="s" s="4">
        <v>5977</v>
      </c>
    </row>
    <row r="518" ht="45.0" customHeight="true">
      <c r="A518" t="s" s="4">
        <v>2007</v>
      </c>
      <c r="B518" t="s" s="4">
        <v>6491</v>
      </c>
      <c r="C518" t="s" s="4">
        <v>5976</v>
      </c>
      <c r="D518" t="s" s="4">
        <v>3901</v>
      </c>
      <c r="E518" t="s" s="4">
        <v>3901</v>
      </c>
      <c r="F518" t="s" s="4">
        <v>92</v>
      </c>
      <c r="G518" t="s" s="4">
        <v>5977</v>
      </c>
    </row>
    <row r="519" ht="45.0" customHeight="true">
      <c r="A519" t="s" s="4">
        <v>2011</v>
      </c>
      <c r="B519" t="s" s="4">
        <v>6492</v>
      </c>
      <c r="C519" t="s" s="4">
        <v>5976</v>
      </c>
      <c r="D519" t="s" s="4">
        <v>3901</v>
      </c>
      <c r="E519" t="s" s="4">
        <v>3901</v>
      </c>
      <c r="F519" t="s" s="4">
        <v>92</v>
      </c>
      <c r="G519" t="s" s="4">
        <v>5977</v>
      </c>
    </row>
    <row r="520" ht="45.0" customHeight="true">
      <c r="A520" t="s" s="4">
        <v>2014</v>
      </c>
      <c r="B520" t="s" s="4">
        <v>6493</v>
      </c>
      <c r="C520" t="s" s="4">
        <v>5976</v>
      </c>
      <c r="D520" t="s" s="4">
        <v>3901</v>
      </c>
      <c r="E520" t="s" s="4">
        <v>3901</v>
      </c>
      <c r="F520" t="s" s="4">
        <v>92</v>
      </c>
      <c r="G520" t="s" s="4">
        <v>5977</v>
      </c>
    </row>
    <row r="521" ht="45.0" customHeight="true">
      <c r="A521" t="s" s="4">
        <v>2017</v>
      </c>
      <c r="B521" t="s" s="4">
        <v>6494</v>
      </c>
      <c r="C521" t="s" s="4">
        <v>5976</v>
      </c>
      <c r="D521" t="s" s="4">
        <v>3901</v>
      </c>
      <c r="E521" t="s" s="4">
        <v>3901</v>
      </c>
      <c r="F521" t="s" s="4">
        <v>92</v>
      </c>
      <c r="G521" t="s" s="4">
        <v>5977</v>
      </c>
    </row>
    <row r="522" ht="45.0" customHeight="true">
      <c r="A522" t="s" s="4">
        <v>2021</v>
      </c>
      <c r="B522" t="s" s="4">
        <v>6495</v>
      </c>
      <c r="C522" t="s" s="4">
        <v>5976</v>
      </c>
      <c r="D522" t="s" s="4">
        <v>3901</v>
      </c>
      <c r="E522" t="s" s="4">
        <v>3901</v>
      </c>
      <c r="F522" t="s" s="4">
        <v>92</v>
      </c>
      <c r="G522" t="s" s="4">
        <v>5977</v>
      </c>
    </row>
    <row r="523" ht="45.0" customHeight="true">
      <c r="A523" t="s" s="4">
        <v>2025</v>
      </c>
      <c r="B523" t="s" s="4">
        <v>6496</v>
      </c>
      <c r="C523" t="s" s="4">
        <v>5976</v>
      </c>
      <c r="D523" t="s" s="4">
        <v>3901</v>
      </c>
      <c r="E523" t="s" s="4">
        <v>3901</v>
      </c>
      <c r="F523" t="s" s="4">
        <v>92</v>
      </c>
      <c r="G523" t="s" s="4">
        <v>5977</v>
      </c>
    </row>
    <row r="524" ht="45.0" customHeight="true">
      <c r="A524" t="s" s="4">
        <v>2029</v>
      </c>
      <c r="B524" t="s" s="4">
        <v>6497</v>
      </c>
      <c r="C524" t="s" s="4">
        <v>5976</v>
      </c>
      <c r="D524" t="s" s="4">
        <v>3901</v>
      </c>
      <c r="E524" t="s" s="4">
        <v>3901</v>
      </c>
      <c r="F524" t="s" s="4">
        <v>92</v>
      </c>
      <c r="G524" t="s" s="4">
        <v>5977</v>
      </c>
    </row>
    <row r="525" ht="45.0" customHeight="true">
      <c r="A525" t="s" s="4">
        <v>2032</v>
      </c>
      <c r="B525" t="s" s="4">
        <v>6498</v>
      </c>
      <c r="C525" t="s" s="4">
        <v>5976</v>
      </c>
      <c r="D525" t="s" s="4">
        <v>3901</v>
      </c>
      <c r="E525" t="s" s="4">
        <v>3901</v>
      </c>
      <c r="F525" t="s" s="4">
        <v>92</v>
      </c>
      <c r="G525" t="s" s="4">
        <v>5977</v>
      </c>
    </row>
    <row r="526" ht="45.0" customHeight="true">
      <c r="A526" t="s" s="4">
        <v>2036</v>
      </c>
      <c r="B526" t="s" s="4">
        <v>6499</v>
      </c>
      <c r="C526" t="s" s="4">
        <v>5976</v>
      </c>
      <c r="D526" t="s" s="4">
        <v>3901</v>
      </c>
      <c r="E526" t="s" s="4">
        <v>3901</v>
      </c>
      <c r="F526" t="s" s="4">
        <v>92</v>
      </c>
      <c r="G526" t="s" s="4">
        <v>5977</v>
      </c>
    </row>
    <row r="527" ht="45.0" customHeight="true">
      <c r="A527" t="s" s="4">
        <v>2038</v>
      </c>
      <c r="B527" t="s" s="4">
        <v>6500</v>
      </c>
      <c r="C527" t="s" s="4">
        <v>5976</v>
      </c>
      <c r="D527" t="s" s="4">
        <v>3901</v>
      </c>
      <c r="E527" t="s" s="4">
        <v>3901</v>
      </c>
      <c r="F527" t="s" s="4">
        <v>92</v>
      </c>
      <c r="G527" t="s" s="4">
        <v>5977</v>
      </c>
    </row>
    <row r="528" ht="45.0" customHeight="true">
      <c r="A528" t="s" s="4">
        <v>2038</v>
      </c>
      <c r="B528" t="s" s="4">
        <v>6501</v>
      </c>
      <c r="C528" t="s" s="4">
        <v>5976</v>
      </c>
      <c r="D528" t="s" s="4">
        <v>3901</v>
      </c>
      <c r="E528" t="s" s="4">
        <v>3901</v>
      </c>
      <c r="F528" t="s" s="4">
        <v>92</v>
      </c>
      <c r="G528" t="s" s="4">
        <v>5977</v>
      </c>
    </row>
    <row r="529" ht="45.0" customHeight="true">
      <c r="A529" t="s" s="4">
        <v>2043</v>
      </c>
      <c r="B529" t="s" s="4">
        <v>6502</v>
      </c>
      <c r="C529" t="s" s="4">
        <v>5976</v>
      </c>
      <c r="D529" t="s" s="4">
        <v>3901</v>
      </c>
      <c r="E529" t="s" s="4">
        <v>3901</v>
      </c>
      <c r="F529" t="s" s="4">
        <v>92</v>
      </c>
      <c r="G529" t="s" s="4">
        <v>5977</v>
      </c>
    </row>
    <row r="530" ht="45.0" customHeight="true">
      <c r="A530" t="s" s="4">
        <v>2047</v>
      </c>
      <c r="B530" t="s" s="4">
        <v>6503</v>
      </c>
      <c r="C530" t="s" s="4">
        <v>5976</v>
      </c>
      <c r="D530" t="s" s="4">
        <v>3901</v>
      </c>
      <c r="E530" t="s" s="4">
        <v>3901</v>
      </c>
      <c r="F530" t="s" s="4">
        <v>92</v>
      </c>
      <c r="G530" t="s" s="4">
        <v>5977</v>
      </c>
    </row>
    <row r="531" ht="45.0" customHeight="true">
      <c r="A531" t="s" s="4">
        <v>2051</v>
      </c>
      <c r="B531" t="s" s="4">
        <v>6504</v>
      </c>
      <c r="C531" t="s" s="4">
        <v>5976</v>
      </c>
      <c r="D531" t="s" s="4">
        <v>3901</v>
      </c>
      <c r="E531" t="s" s="4">
        <v>3901</v>
      </c>
      <c r="F531" t="s" s="4">
        <v>92</v>
      </c>
      <c r="G531" t="s" s="4">
        <v>5977</v>
      </c>
    </row>
    <row r="532" ht="45.0" customHeight="true">
      <c r="A532" t="s" s="4">
        <v>2054</v>
      </c>
      <c r="B532" t="s" s="4">
        <v>6505</v>
      </c>
      <c r="C532" t="s" s="4">
        <v>5976</v>
      </c>
      <c r="D532" t="s" s="4">
        <v>3901</v>
      </c>
      <c r="E532" t="s" s="4">
        <v>3901</v>
      </c>
      <c r="F532" t="s" s="4">
        <v>92</v>
      </c>
      <c r="G532" t="s" s="4">
        <v>5977</v>
      </c>
    </row>
    <row r="533" ht="45.0" customHeight="true">
      <c r="A533" t="s" s="4">
        <v>2057</v>
      </c>
      <c r="B533" t="s" s="4">
        <v>6506</v>
      </c>
      <c r="C533" t="s" s="4">
        <v>5976</v>
      </c>
      <c r="D533" t="s" s="4">
        <v>3901</v>
      </c>
      <c r="E533" t="s" s="4">
        <v>3901</v>
      </c>
      <c r="F533" t="s" s="4">
        <v>92</v>
      </c>
      <c r="G533" t="s" s="4">
        <v>5977</v>
      </c>
    </row>
    <row r="534" ht="45.0" customHeight="true">
      <c r="A534" t="s" s="4">
        <v>2059</v>
      </c>
      <c r="B534" t="s" s="4">
        <v>6507</v>
      </c>
      <c r="C534" t="s" s="4">
        <v>5976</v>
      </c>
      <c r="D534" t="s" s="4">
        <v>3901</v>
      </c>
      <c r="E534" t="s" s="4">
        <v>3901</v>
      </c>
      <c r="F534" t="s" s="4">
        <v>92</v>
      </c>
      <c r="G534" t="s" s="4">
        <v>5977</v>
      </c>
    </row>
    <row r="535" ht="45.0" customHeight="true">
      <c r="A535" t="s" s="4">
        <v>2059</v>
      </c>
      <c r="B535" t="s" s="4">
        <v>6508</v>
      </c>
      <c r="C535" t="s" s="4">
        <v>5976</v>
      </c>
      <c r="D535" t="s" s="4">
        <v>3901</v>
      </c>
      <c r="E535" t="s" s="4">
        <v>3901</v>
      </c>
      <c r="F535" t="s" s="4">
        <v>92</v>
      </c>
      <c r="G535" t="s" s="4">
        <v>5977</v>
      </c>
    </row>
    <row r="536" ht="45.0" customHeight="true">
      <c r="A536" t="s" s="4">
        <v>2063</v>
      </c>
      <c r="B536" t="s" s="4">
        <v>6509</v>
      </c>
      <c r="C536" t="s" s="4">
        <v>5976</v>
      </c>
      <c r="D536" t="s" s="4">
        <v>3901</v>
      </c>
      <c r="E536" t="s" s="4">
        <v>3901</v>
      </c>
      <c r="F536" t="s" s="4">
        <v>92</v>
      </c>
      <c r="G536" t="s" s="4">
        <v>5977</v>
      </c>
    </row>
    <row r="537" ht="45.0" customHeight="true">
      <c r="A537" t="s" s="4">
        <v>2067</v>
      </c>
      <c r="B537" t="s" s="4">
        <v>6510</v>
      </c>
      <c r="C537" t="s" s="4">
        <v>5976</v>
      </c>
      <c r="D537" t="s" s="4">
        <v>3901</v>
      </c>
      <c r="E537" t="s" s="4">
        <v>3901</v>
      </c>
      <c r="F537" t="s" s="4">
        <v>92</v>
      </c>
      <c r="G537" t="s" s="4">
        <v>5977</v>
      </c>
    </row>
    <row r="538" ht="45.0" customHeight="true">
      <c r="A538" t="s" s="4">
        <v>2071</v>
      </c>
      <c r="B538" t="s" s="4">
        <v>6511</v>
      </c>
      <c r="C538" t="s" s="4">
        <v>5976</v>
      </c>
      <c r="D538" t="s" s="4">
        <v>3901</v>
      </c>
      <c r="E538" t="s" s="4">
        <v>3901</v>
      </c>
      <c r="F538" t="s" s="4">
        <v>92</v>
      </c>
      <c r="G538" t="s" s="4">
        <v>5977</v>
      </c>
    </row>
    <row r="539" ht="45.0" customHeight="true">
      <c r="A539" t="s" s="4">
        <v>2076</v>
      </c>
      <c r="B539" t="s" s="4">
        <v>6512</v>
      </c>
      <c r="C539" t="s" s="4">
        <v>5976</v>
      </c>
      <c r="D539" t="s" s="4">
        <v>3901</v>
      </c>
      <c r="E539" t="s" s="4">
        <v>3901</v>
      </c>
      <c r="F539" t="s" s="4">
        <v>92</v>
      </c>
      <c r="G539" t="s" s="4">
        <v>5977</v>
      </c>
    </row>
    <row r="540" ht="45.0" customHeight="true">
      <c r="A540" t="s" s="4">
        <v>2079</v>
      </c>
      <c r="B540" t="s" s="4">
        <v>6513</v>
      </c>
      <c r="C540" t="s" s="4">
        <v>5976</v>
      </c>
      <c r="D540" t="s" s="4">
        <v>3901</v>
      </c>
      <c r="E540" t="s" s="4">
        <v>3901</v>
      </c>
      <c r="F540" t="s" s="4">
        <v>92</v>
      </c>
      <c r="G540" t="s" s="4">
        <v>5977</v>
      </c>
    </row>
    <row r="541" ht="45.0" customHeight="true">
      <c r="A541" t="s" s="4">
        <v>2083</v>
      </c>
      <c r="B541" t="s" s="4">
        <v>6514</v>
      </c>
      <c r="C541" t="s" s="4">
        <v>5976</v>
      </c>
      <c r="D541" t="s" s="4">
        <v>3901</v>
      </c>
      <c r="E541" t="s" s="4">
        <v>3901</v>
      </c>
      <c r="F541" t="s" s="4">
        <v>92</v>
      </c>
      <c r="G541" t="s" s="4">
        <v>5977</v>
      </c>
    </row>
    <row r="542" ht="45.0" customHeight="true">
      <c r="A542" t="s" s="4">
        <v>2086</v>
      </c>
      <c r="B542" t="s" s="4">
        <v>6515</v>
      </c>
      <c r="C542" t="s" s="4">
        <v>5976</v>
      </c>
      <c r="D542" t="s" s="4">
        <v>3901</v>
      </c>
      <c r="E542" t="s" s="4">
        <v>3901</v>
      </c>
      <c r="F542" t="s" s="4">
        <v>92</v>
      </c>
      <c r="G542" t="s" s="4">
        <v>5977</v>
      </c>
    </row>
    <row r="543" ht="45.0" customHeight="true">
      <c r="A543" t="s" s="4">
        <v>2089</v>
      </c>
      <c r="B543" t="s" s="4">
        <v>6516</v>
      </c>
      <c r="C543" t="s" s="4">
        <v>5976</v>
      </c>
      <c r="D543" t="s" s="4">
        <v>3901</v>
      </c>
      <c r="E543" t="s" s="4">
        <v>3901</v>
      </c>
      <c r="F543" t="s" s="4">
        <v>92</v>
      </c>
      <c r="G543" t="s" s="4">
        <v>5977</v>
      </c>
    </row>
    <row r="544" ht="45.0" customHeight="true">
      <c r="A544" t="s" s="4">
        <v>2092</v>
      </c>
      <c r="B544" t="s" s="4">
        <v>6517</v>
      </c>
      <c r="C544" t="s" s="4">
        <v>5976</v>
      </c>
      <c r="D544" t="s" s="4">
        <v>3901</v>
      </c>
      <c r="E544" t="s" s="4">
        <v>3901</v>
      </c>
      <c r="F544" t="s" s="4">
        <v>92</v>
      </c>
      <c r="G544" t="s" s="4">
        <v>5977</v>
      </c>
    </row>
    <row r="545" ht="45.0" customHeight="true">
      <c r="A545" t="s" s="4">
        <v>2095</v>
      </c>
      <c r="B545" t="s" s="4">
        <v>6518</v>
      </c>
      <c r="C545" t="s" s="4">
        <v>5976</v>
      </c>
      <c r="D545" t="s" s="4">
        <v>3901</v>
      </c>
      <c r="E545" t="s" s="4">
        <v>3901</v>
      </c>
      <c r="F545" t="s" s="4">
        <v>92</v>
      </c>
      <c r="G545" t="s" s="4">
        <v>5977</v>
      </c>
    </row>
    <row r="546" ht="45.0" customHeight="true">
      <c r="A546" t="s" s="4">
        <v>2098</v>
      </c>
      <c r="B546" t="s" s="4">
        <v>6519</v>
      </c>
      <c r="C546" t="s" s="4">
        <v>5976</v>
      </c>
      <c r="D546" t="s" s="4">
        <v>3901</v>
      </c>
      <c r="E546" t="s" s="4">
        <v>3901</v>
      </c>
      <c r="F546" t="s" s="4">
        <v>92</v>
      </c>
      <c r="G546" t="s" s="4">
        <v>5977</v>
      </c>
    </row>
    <row r="547" ht="45.0" customHeight="true">
      <c r="A547" t="s" s="4">
        <v>2101</v>
      </c>
      <c r="B547" t="s" s="4">
        <v>6520</v>
      </c>
      <c r="C547" t="s" s="4">
        <v>5976</v>
      </c>
      <c r="D547" t="s" s="4">
        <v>3901</v>
      </c>
      <c r="E547" t="s" s="4">
        <v>3901</v>
      </c>
      <c r="F547" t="s" s="4">
        <v>92</v>
      </c>
      <c r="G547" t="s" s="4">
        <v>5977</v>
      </c>
    </row>
    <row r="548" ht="45.0" customHeight="true">
      <c r="A548" t="s" s="4">
        <v>2104</v>
      </c>
      <c r="B548" t="s" s="4">
        <v>6521</v>
      </c>
      <c r="C548" t="s" s="4">
        <v>5976</v>
      </c>
      <c r="D548" t="s" s="4">
        <v>3901</v>
      </c>
      <c r="E548" t="s" s="4">
        <v>3901</v>
      </c>
      <c r="F548" t="s" s="4">
        <v>92</v>
      </c>
      <c r="G548" t="s" s="4">
        <v>5977</v>
      </c>
    </row>
    <row r="549" ht="45.0" customHeight="true">
      <c r="A549" t="s" s="4">
        <v>2106</v>
      </c>
      <c r="B549" t="s" s="4">
        <v>6522</v>
      </c>
      <c r="C549" t="s" s="4">
        <v>5976</v>
      </c>
      <c r="D549" t="s" s="4">
        <v>3901</v>
      </c>
      <c r="E549" t="s" s="4">
        <v>3901</v>
      </c>
      <c r="F549" t="s" s="4">
        <v>92</v>
      </c>
      <c r="G549" t="s" s="4">
        <v>5977</v>
      </c>
    </row>
    <row r="550" ht="45.0" customHeight="true">
      <c r="A550" t="s" s="4">
        <v>2109</v>
      </c>
      <c r="B550" t="s" s="4">
        <v>6523</v>
      </c>
      <c r="C550" t="s" s="4">
        <v>5976</v>
      </c>
      <c r="D550" t="s" s="4">
        <v>3901</v>
      </c>
      <c r="E550" t="s" s="4">
        <v>3901</v>
      </c>
      <c r="F550" t="s" s="4">
        <v>92</v>
      </c>
      <c r="G550" t="s" s="4">
        <v>5977</v>
      </c>
    </row>
    <row r="551" ht="45.0" customHeight="true">
      <c r="A551" t="s" s="4">
        <v>2111</v>
      </c>
      <c r="B551" t="s" s="4">
        <v>6524</v>
      </c>
      <c r="C551" t="s" s="4">
        <v>5976</v>
      </c>
      <c r="D551" t="s" s="4">
        <v>3901</v>
      </c>
      <c r="E551" t="s" s="4">
        <v>3901</v>
      </c>
      <c r="F551" t="s" s="4">
        <v>92</v>
      </c>
      <c r="G551" t="s" s="4">
        <v>5977</v>
      </c>
    </row>
    <row r="552" ht="45.0" customHeight="true">
      <c r="A552" t="s" s="4">
        <v>2113</v>
      </c>
      <c r="B552" t="s" s="4">
        <v>6525</v>
      </c>
      <c r="C552" t="s" s="4">
        <v>5976</v>
      </c>
      <c r="D552" t="s" s="4">
        <v>3901</v>
      </c>
      <c r="E552" t="s" s="4">
        <v>3901</v>
      </c>
      <c r="F552" t="s" s="4">
        <v>92</v>
      </c>
      <c r="G552" t="s" s="4">
        <v>5977</v>
      </c>
    </row>
    <row r="553" ht="45.0" customHeight="true">
      <c r="A553" t="s" s="4">
        <v>2116</v>
      </c>
      <c r="B553" t="s" s="4">
        <v>6526</v>
      </c>
      <c r="C553" t="s" s="4">
        <v>5976</v>
      </c>
      <c r="D553" t="s" s="4">
        <v>3901</v>
      </c>
      <c r="E553" t="s" s="4">
        <v>3901</v>
      </c>
      <c r="F553" t="s" s="4">
        <v>92</v>
      </c>
      <c r="G553" t="s" s="4">
        <v>5977</v>
      </c>
    </row>
    <row r="554" ht="45.0" customHeight="true">
      <c r="A554" t="s" s="4">
        <v>2119</v>
      </c>
      <c r="B554" t="s" s="4">
        <v>6527</v>
      </c>
      <c r="C554" t="s" s="4">
        <v>5976</v>
      </c>
      <c r="D554" t="s" s="4">
        <v>3901</v>
      </c>
      <c r="E554" t="s" s="4">
        <v>3901</v>
      </c>
      <c r="F554" t="s" s="4">
        <v>92</v>
      </c>
      <c r="G554" t="s" s="4">
        <v>5977</v>
      </c>
    </row>
    <row r="555" ht="45.0" customHeight="true">
      <c r="A555" t="s" s="4">
        <v>2122</v>
      </c>
      <c r="B555" t="s" s="4">
        <v>6528</v>
      </c>
      <c r="C555" t="s" s="4">
        <v>5976</v>
      </c>
      <c r="D555" t="s" s="4">
        <v>3901</v>
      </c>
      <c r="E555" t="s" s="4">
        <v>3901</v>
      </c>
      <c r="F555" t="s" s="4">
        <v>92</v>
      </c>
      <c r="G555" t="s" s="4">
        <v>5977</v>
      </c>
    </row>
    <row r="556" ht="45.0" customHeight="true">
      <c r="A556" t="s" s="4">
        <v>2125</v>
      </c>
      <c r="B556" t="s" s="4">
        <v>6529</v>
      </c>
      <c r="C556" t="s" s="4">
        <v>5976</v>
      </c>
      <c r="D556" t="s" s="4">
        <v>3901</v>
      </c>
      <c r="E556" t="s" s="4">
        <v>3901</v>
      </c>
      <c r="F556" t="s" s="4">
        <v>92</v>
      </c>
      <c r="G556" t="s" s="4">
        <v>5977</v>
      </c>
    </row>
    <row r="557" ht="45.0" customHeight="true">
      <c r="A557" t="s" s="4">
        <v>2127</v>
      </c>
      <c r="B557" t="s" s="4">
        <v>6530</v>
      </c>
      <c r="C557" t="s" s="4">
        <v>5976</v>
      </c>
      <c r="D557" t="s" s="4">
        <v>3901</v>
      </c>
      <c r="E557" t="s" s="4">
        <v>3901</v>
      </c>
      <c r="F557" t="s" s="4">
        <v>92</v>
      </c>
      <c r="G557" t="s" s="4">
        <v>5977</v>
      </c>
    </row>
    <row r="558" ht="45.0" customHeight="true">
      <c r="A558" t="s" s="4">
        <v>2130</v>
      </c>
      <c r="B558" t="s" s="4">
        <v>6531</v>
      </c>
      <c r="C558" t="s" s="4">
        <v>5976</v>
      </c>
      <c r="D558" t="s" s="4">
        <v>3901</v>
      </c>
      <c r="E558" t="s" s="4">
        <v>3901</v>
      </c>
      <c r="F558" t="s" s="4">
        <v>92</v>
      </c>
      <c r="G558" t="s" s="4">
        <v>5977</v>
      </c>
    </row>
    <row r="559" ht="45.0" customHeight="true">
      <c r="A559" t="s" s="4">
        <v>2133</v>
      </c>
      <c r="B559" t="s" s="4">
        <v>6532</v>
      </c>
      <c r="C559" t="s" s="4">
        <v>5976</v>
      </c>
      <c r="D559" t="s" s="4">
        <v>3901</v>
      </c>
      <c r="E559" t="s" s="4">
        <v>3901</v>
      </c>
      <c r="F559" t="s" s="4">
        <v>92</v>
      </c>
      <c r="G559" t="s" s="4">
        <v>5977</v>
      </c>
    </row>
    <row r="560" ht="45.0" customHeight="true">
      <c r="A560" t="s" s="4">
        <v>2136</v>
      </c>
      <c r="B560" t="s" s="4">
        <v>6533</v>
      </c>
      <c r="C560" t="s" s="4">
        <v>5976</v>
      </c>
      <c r="D560" t="s" s="4">
        <v>3901</v>
      </c>
      <c r="E560" t="s" s="4">
        <v>3901</v>
      </c>
      <c r="F560" t="s" s="4">
        <v>92</v>
      </c>
      <c r="G560" t="s" s="4">
        <v>5977</v>
      </c>
    </row>
    <row r="561" ht="45.0" customHeight="true">
      <c r="A561" t="s" s="4">
        <v>2140</v>
      </c>
      <c r="B561" t="s" s="4">
        <v>6534</v>
      </c>
      <c r="C561" t="s" s="4">
        <v>5976</v>
      </c>
      <c r="D561" t="s" s="4">
        <v>3901</v>
      </c>
      <c r="E561" t="s" s="4">
        <v>3901</v>
      </c>
      <c r="F561" t="s" s="4">
        <v>92</v>
      </c>
      <c r="G561" t="s" s="4">
        <v>5977</v>
      </c>
    </row>
    <row r="562" ht="45.0" customHeight="true">
      <c r="A562" t="s" s="4">
        <v>2144</v>
      </c>
      <c r="B562" t="s" s="4">
        <v>6535</v>
      </c>
      <c r="C562" t="s" s="4">
        <v>5976</v>
      </c>
      <c r="D562" t="s" s="4">
        <v>3901</v>
      </c>
      <c r="E562" t="s" s="4">
        <v>3901</v>
      </c>
      <c r="F562" t="s" s="4">
        <v>92</v>
      </c>
      <c r="G562" t="s" s="4">
        <v>5977</v>
      </c>
    </row>
    <row r="563" ht="45.0" customHeight="true">
      <c r="A563" t="s" s="4">
        <v>2148</v>
      </c>
      <c r="B563" t="s" s="4">
        <v>6536</v>
      </c>
      <c r="C563" t="s" s="4">
        <v>5976</v>
      </c>
      <c r="D563" t="s" s="4">
        <v>3901</v>
      </c>
      <c r="E563" t="s" s="4">
        <v>3901</v>
      </c>
      <c r="F563" t="s" s="4">
        <v>92</v>
      </c>
      <c r="G563" t="s" s="4">
        <v>5977</v>
      </c>
    </row>
    <row r="564" ht="45.0" customHeight="true">
      <c r="A564" t="s" s="4">
        <v>2152</v>
      </c>
      <c r="B564" t="s" s="4">
        <v>6537</v>
      </c>
      <c r="C564" t="s" s="4">
        <v>5976</v>
      </c>
      <c r="D564" t="s" s="4">
        <v>3901</v>
      </c>
      <c r="E564" t="s" s="4">
        <v>3901</v>
      </c>
      <c r="F564" t="s" s="4">
        <v>92</v>
      </c>
      <c r="G564" t="s" s="4">
        <v>5977</v>
      </c>
    </row>
    <row r="565" ht="45.0" customHeight="true">
      <c r="A565" t="s" s="4">
        <v>2155</v>
      </c>
      <c r="B565" t="s" s="4">
        <v>6538</v>
      </c>
      <c r="C565" t="s" s="4">
        <v>5976</v>
      </c>
      <c r="D565" t="s" s="4">
        <v>3901</v>
      </c>
      <c r="E565" t="s" s="4">
        <v>3901</v>
      </c>
      <c r="F565" t="s" s="4">
        <v>92</v>
      </c>
      <c r="G565" t="s" s="4">
        <v>5977</v>
      </c>
    </row>
    <row r="566" ht="45.0" customHeight="true">
      <c r="A566" t="s" s="4">
        <v>2159</v>
      </c>
      <c r="B566" t="s" s="4">
        <v>6539</v>
      </c>
      <c r="C566" t="s" s="4">
        <v>5976</v>
      </c>
      <c r="D566" t="s" s="4">
        <v>3901</v>
      </c>
      <c r="E566" t="s" s="4">
        <v>3901</v>
      </c>
      <c r="F566" t="s" s="4">
        <v>92</v>
      </c>
      <c r="G566" t="s" s="4">
        <v>5977</v>
      </c>
    </row>
    <row r="567" ht="45.0" customHeight="true">
      <c r="A567" t="s" s="4">
        <v>2163</v>
      </c>
      <c r="B567" t="s" s="4">
        <v>6540</v>
      </c>
      <c r="C567" t="s" s="4">
        <v>5976</v>
      </c>
      <c r="D567" t="s" s="4">
        <v>3901</v>
      </c>
      <c r="E567" t="s" s="4">
        <v>3901</v>
      </c>
      <c r="F567" t="s" s="4">
        <v>92</v>
      </c>
      <c r="G567" t="s" s="4">
        <v>5977</v>
      </c>
    </row>
    <row r="568" ht="45.0" customHeight="true">
      <c r="A568" t="s" s="4">
        <v>2167</v>
      </c>
      <c r="B568" t="s" s="4">
        <v>6541</v>
      </c>
      <c r="C568" t="s" s="4">
        <v>5976</v>
      </c>
      <c r="D568" t="s" s="4">
        <v>3901</v>
      </c>
      <c r="E568" t="s" s="4">
        <v>3901</v>
      </c>
      <c r="F568" t="s" s="4">
        <v>92</v>
      </c>
      <c r="G568" t="s" s="4">
        <v>5977</v>
      </c>
    </row>
    <row r="569" ht="45.0" customHeight="true">
      <c r="A569" t="s" s="4">
        <v>2170</v>
      </c>
      <c r="B569" t="s" s="4">
        <v>6542</v>
      </c>
      <c r="C569" t="s" s="4">
        <v>5976</v>
      </c>
      <c r="D569" t="s" s="4">
        <v>3901</v>
      </c>
      <c r="E569" t="s" s="4">
        <v>3901</v>
      </c>
      <c r="F569" t="s" s="4">
        <v>92</v>
      </c>
      <c r="G569" t="s" s="4">
        <v>5977</v>
      </c>
    </row>
    <row r="570" ht="45.0" customHeight="true">
      <c r="A570" t="s" s="4">
        <v>2173</v>
      </c>
      <c r="B570" t="s" s="4">
        <v>6543</v>
      </c>
      <c r="C570" t="s" s="4">
        <v>5976</v>
      </c>
      <c r="D570" t="s" s="4">
        <v>3901</v>
      </c>
      <c r="E570" t="s" s="4">
        <v>3901</v>
      </c>
      <c r="F570" t="s" s="4">
        <v>92</v>
      </c>
      <c r="G570" t="s" s="4">
        <v>5977</v>
      </c>
    </row>
    <row r="571" ht="45.0" customHeight="true">
      <c r="A571" t="s" s="4">
        <v>2175</v>
      </c>
      <c r="B571" t="s" s="4">
        <v>6544</v>
      </c>
      <c r="C571" t="s" s="4">
        <v>5976</v>
      </c>
      <c r="D571" t="s" s="4">
        <v>3901</v>
      </c>
      <c r="E571" t="s" s="4">
        <v>3901</v>
      </c>
      <c r="F571" t="s" s="4">
        <v>92</v>
      </c>
      <c r="G571" t="s" s="4">
        <v>5977</v>
      </c>
    </row>
    <row r="572" ht="45.0" customHeight="true">
      <c r="A572" t="s" s="4">
        <v>2178</v>
      </c>
      <c r="B572" t="s" s="4">
        <v>6545</v>
      </c>
      <c r="C572" t="s" s="4">
        <v>5976</v>
      </c>
      <c r="D572" t="s" s="4">
        <v>3901</v>
      </c>
      <c r="E572" t="s" s="4">
        <v>3901</v>
      </c>
      <c r="F572" t="s" s="4">
        <v>92</v>
      </c>
      <c r="G572" t="s" s="4">
        <v>5977</v>
      </c>
    </row>
    <row r="573" ht="45.0" customHeight="true">
      <c r="A573" t="s" s="4">
        <v>2180</v>
      </c>
      <c r="B573" t="s" s="4">
        <v>6546</v>
      </c>
      <c r="C573" t="s" s="4">
        <v>5976</v>
      </c>
      <c r="D573" t="s" s="4">
        <v>3901</v>
      </c>
      <c r="E573" t="s" s="4">
        <v>3901</v>
      </c>
      <c r="F573" t="s" s="4">
        <v>92</v>
      </c>
      <c r="G573" t="s" s="4">
        <v>5977</v>
      </c>
    </row>
    <row r="574" ht="45.0" customHeight="true">
      <c r="A574" t="s" s="4">
        <v>2183</v>
      </c>
      <c r="B574" t="s" s="4">
        <v>6547</v>
      </c>
      <c r="C574" t="s" s="4">
        <v>5976</v>
      </c>
      <c r="D574" t="s" s="4">
        <v>3901</v>
      </c>
      <c r="E574" t="s" s="4">
        <v>3901</v>
      </c>
      <c r="F574" t="s" s="4">
        <v>92</v>
      </c>
      <c r="G574" t="s" s="4">
        <v>5977</v>
      </c>
    </row>
    <row r="575" ht="45.0" customHeight="true">
      <c r="A575" t="s" s="4">
        <v>2188</v>
      </c>
      <c r="B575" t="s" s="4">
        <v>6548</v>
      </c>
      <c r="C575" t="s" s="4">
        <v>5976</v>
      </c>
      <c r="D575" t="s" s="4">
        <v>3901</v>
      </c>
      <c r="E575" t="s" s="4">
        <v>3901</v>
      </c>
      <c r="F575" t="s" s="4">
        <v>92</v>
      </c>
      <c r="G575" t="s" s="4">
        <v>5977</v>
      </c>
    </row>
    <row r="576" ht="45.0" customHeight="true">
      <c r="A576" t="s" s="4">
        <v>2191</v>
      </c>
      <c r="B576" t="s" s="4">
        <v>6549</v>
      </c>
      <c r="C576" t="s" s="4">
        <v>5976</v>
      </c>
      <c r="D576" t="s" s="4">
        <v>3901</v>
      </c>
      <c r="E576" t="s" s="4">
        <v>3901</v>
      </c>
      <c r="F576" t="s" s="4">
        <v>92</v>
      </c>
      <c r="G576" t="s" s="4">
        <v>5977</v>
      </c>
    </row>
    <row r="577" ht="45.0" customHeight="true">
      <c r="A577" t="s" s="4">
        <v>2194</v>
      </c>
      <c r="B577" t="s" s="4">
        <v>6550</v>
      </c>
      <c r="C577" t="s" s="4">
        <v>5976</v>
      </c>
      <c r="D577" t="s" s="4">
        <v>3901</v>
      </c>
      <c r="E577" t="s" s="4">
        <v>3901</v>
      </c>
      <c r="F577" t="s" s="4">
        <v>92</v>
      </c>
      <c r="G577" t="s" s="4">
        <v>5977</v>
      </c>
    </row>
    <row r="578" ht="45.0" customHeight="true">
      <c r="A578" t="s" s="4">
        <v>2197</v>
      </c>
      <c r="B578" t="s" s="4">
        <v>6551</v>
      </c>
      <c r="C578" t="s" s="4">
        <v>5976</v>
      </c>
      <c r="D578" t="s" s="4">
        <v>3901</v>
      </c>
      <c r="E578" t="s" s="4">
        <v>3901</v>
      </c>
      <c r="F578" t="s" s="4">
        <v>92</v>
      </c>
      <c r="G578" t="s" s="4">
        <v>5977</v>
      </c>
    </row>
    <row r="579" ht="45.0" customHeight="true">
      <c r="A579" t="s" s="4">
        <v>2200</v>
      </c>
      <c r="B579" t="s" s="4">
        <v>6552</v>
      </c>
      <c r="C579" t="s" s="4">
        <v>5976</v>
      </c>
      <c r="D579" t="s" s="4">
        <v>3901</v>
      </c>
      <c r="E579" t="s" s="4">
        <v>3901</v>
      </c>
      <c r="F579" t="s" s="4">
        <v>92</v>
      </c>
      <c r="G579" t="s" s="4">
        <v>5977</v>
      </c>
    </row>
    <row r="580" ht="45.0" customHeight="true">
      <c r="A580" t="s" s="4">
        <v>2203</v>
      </c>
      <c r="B580" t="s" s="4">
        <v>6553</v>
      </c>
      <c r="C580" t="s" s="4">
        <v>5976</v>
      </c>
      <c r="D580" t="s" s="4">
        <v>3901</v>
      </c>
      <c r="E580" t="s" s="4">
        <v>3901</v>
      </c>
      <c r="F580" t="s" s="4">
        <v>92</v>
      </c>
      <c r="G580" t="s" s="4">
        <v>5977</v>
      </c>
    </row>
    <row r="581" ht="45.0" customHeight="true">
      <c r="A581" t="s" s="4">
        <v>2207</v>
      </c>
      <c r="B581" t="s" s="4">
        <v>6554</v>
      </c>
      <c r="C581" t="s" s="4">
        <v>5976</v>
      </c>
      <c r="D581" t="s" s="4">
        <v>3901</v>
      </c>
      <c r="E581" t="s" s="4">
        <v>3901</v>
      </c>
      <c r="F581" t="s" s="4">
        <v>92</v>
      </c>
      <c r="G581" t="s" s="4">
        <v>5977</v>
      </c>
    </row>
    <row r="582" ht="45.0" customHeight="true">
      <c r="A582" t="s" s="4">
        <v>2211</v>
      </c>
      <c r="B582" t="s" s="4">
        <v>6555</v>
      </c>
      <c r="C582" t="s" s="4">
        <v>5976</v>
      </c>
      <c r="D582" t="s" s="4">
        <v>3901</v>
      </c>
      <c r="E582" t="s" s="4">
        <v>3901</v>
      </c>
      <c r="F582" t="s" s="4">
        <v>92</v>
      </c>
      <c r="G582" t="s" s="4">
        <v>5977</v>
      </c>
    </row>
    <row r="583" ht="45.0" customHeight="true">
      <c r="A583" t="s" s="4">
        <v>2215</v>
      </c>
      <c r="B583" t="s" s="4">
        <v>6556</v>
      </c>
      <c r="C583" t="s" s="4">
        <v>5976</v>
      </c>
      <c r="D583" t="s" s="4">
        <v>3901</v>
      </c>
      <c r="E583" t="s" s="4">
        <v>3901</v>
      </c>
      <c r="F583" t="s" s="4">
        <v>92</v>
      </c>
      <c r="G583" t="s" s="4">
        <v>5977</v>
      </c>
    </row>
    <row r="584" ht="45.0" customHeight="true">
      <c r="A584" t="s" s="4">
        <v>2218</v>
      </c>
      <c r="B584" t="s" s="4">
        <v>6557</v>
      </c>
      <c r="C584" t="s" s="4">
        <v>5976</v>
      </c>
      <c r="D584" t="s" s="4">
        <v>3901</v>
      </c>
      <c r="E584" t="s" s="4">
        <v>3901</v>
      </c>
      <c r="F584" t="s" s="4">
        <v>92</v>
      </c>
      <c r="G584" t="s" s="4">
        <v>5977</v>
      </c>
    </row>
    <row r="585" ht="45.0" customHeight="true">
      <c r="A585" t="s" s="4">
        <v>2224</v>
      </c>
      <c r="B585" t="s" s="4">
        <v>6558</v>
      </c>
      <c r="C585" t="s" s="4">
        <v>5976</v>
      </c>
      <c r="D585" t="s" s="4">
        <v>3901</v>
      </c>
      <c r="E585" t="s" s="4">
        <v>3901</v>
      </c>
      <c r="F585" t="s" s="4">
        <v>92</v>
      </c>
      <c r="G585" t="s" s="4">
        <v>5977</v>
      </c>
    </row>
    <row r="586" ht="45.0" customHeight="true">
      <c r="A586" t="s" s="4">
        <v>2228</v>
      </c>
      <c r="B586" t="s" s="4">
        <v>6559</v>
      </c>
      <c r="C586" t="s" s="4">
        <v>5976</v>
      </c>
      <c r="D586" t="s" s="4">
        <v>3901</v>
      </c>
      <c r="E586" t="s" s="4">
        <v>3901</v>
      </c>
      <c r="F586" t="s" s="4">
        <v>92</v>
      </c>
      <c r="G586" t="s" s="4">
        <v>5977</v>
      </c>
    </row>
    <row r="587" ht="45.0" customHeight="true">
      <c r="A587" t="s" s="4">
        <v>2231</v>
      </c>
      <c r="B587" t="s" s="4">
        <v>6560</v>
      </c>
      <c r="C587" t="s" s="4">
        <v>5976</v>
      </c>
      <c r="D587" t="s" s="4">
        <v>3901</v>
      </c>
      <c r="E587" t="s" s="4">
        <v>3901</v>
      </c>
      <c r="F587" t="s" s="4">
        <v>92</v>
      </c>
      <c r="G587" t="s" s="4">
        <v>5977</v>
      </c>
    </row>
    <row r="588" ht="45.0" customHeight="true">
      <c r="A588" t="s" s="4">
        <v>2236</v>
      </c>
      <c r="B588" t="s" s="4">
        <v>6561</v>
      </c>
      <c r="C588" t="s" s="4">
        <v>5976</v>
      </c>
      <c r="D588" t="s" s="4">
        <v>3901</v>
      </c>
      <c r="E588" t="s" s="4">
        <v>3901</v>
      </c>
      <c r="F588" t="s" s="4">
        <v>92</v>
      </c>
      <c r="G588" t="s" s="4">
        <v>5977</v>
      </c>
    </row>
    <row r="589" ht="45.0" customHeight="true">
      <c r="A589" t="s" s="4">
        <v>2239</v>
      </c>
      <c r="B589" t="s" s="4">
        <v>6562</v>
      </c>
      <c r="C589" t="s" s="4">
        <v>5976</v>
      </c>
      <c r="D589" t="s" s="4">
        <v>3901</v>
      </c>
      <c r="E589" t="s" s="4">
        <v>3901</v>
      </c>
      <c r="F589" t="s" s="4">
        <v>92</v>
      </c>
      <c r="G589" t="s" s="4">
        <v>5977</v>
      </c>
    </row>
    <row r="590" ht="45.0" customHeight="true">
      <c r="A590" t="s" s="4">
        <v>2243</v>
      </c>
      <c r="B590" t="s" s="4">
        <v>6563</v>
      </c>
      <c r="C590" t="s" s="4">
        <v>5976</v>
      </c>
      <c r="D590" t="s" s="4">
        <v>3901</v>
      </c>
      <c r="E590" t="s" s="4">
        <v>3901</v>
      </c>
      <c r="F590" t="s" s="4">
        <v>92</v>
      </c>
      <c r="G590" t="s" s="4">
        <v>5977</v>
      </c>
    </row>
    <row r="591" ht="45.0" customHeight="true">
      <c r="A591" t="s" s="4">
        <v>2247</v>
      </c>
      <c r="B591" t="s" s="4">
        <v>6564</v>
      </c>
      <c r="C591" t="s" s="4">
        <v>5976</v>
      </c>
      <c r="D591" t="s" s="4">
        <v>3901</v>
      </c>
      <c r="E591" t="s" s="4">
        <v>3901</v>
      </c>
      <c r="F591" t="s" s="4">
        <v>92</v>
      </c>
      <c r="G591" t="s" s="4">
        <v>5977</v>
      </c>
    </row>
    <row r="592" ht="45.0" customHeight="true">
      <c r="A592" t="s" s="4">
        <v>2249</v>
      </c>
      <c r="B592" t="s" s="4">
        <v>6565</v>
      </c>
      <c r="C592" t="s" s="4">
        <v>5976</v>
      </c>
      <c r="D592" t="s" s="4">
        <v>3901</v>
      </c>
      <c r="E592" t="s" s="4">
        <v>3901</v>
      </c>
      <c r="F592" t="s" s="4">
        <v>92</v>
      </c>
      <c r="G592" t="s" s="4">
        <v>5977</v>
      </c>
    </row>
    <row r="593" ht="45.0" customHeight="true">
      <c r="A593" t="s" s="4">
        <v>2255</v>
      </c>
      <c r="B593" t="s" s="4">
        <v>6566</v>
      </c>
      <c r="C593" t="s" s="4">
        <v>5976</v>
      </c>
      <c r="D593" t="s" s="4">
        <v>3901</v>
      </c>
      <c r="E593" t="s" s="4">
        <v>3901</v>
      </c>
      <c r="F593" t="s" s="4">
        <v>92</v>
      </c>
      <c r="G593" t="s" s="4">
        <v>5977</v>
      </c>
    </row>
    <row r="594" ht="45.0" customHeight="true">
      <c r="A594" t="s" s="4">
        <v>2258</v>
      </c>
      <c r="B594" t="s" s="4">
        <v>6567</v>
      </c>
      <c r="C594" t="s" s="4">
        <v>5976</v>
      </c>
      <c r="D594" t="s" s="4">
        <v>3901</v>
      </c>
      <c r="E594" t="s" s="4">
        <v>3901</v>
      </c>
      <c r="F594" t="s" s="4">
        <v>92</v>
      </c>
      <c r="G594" t="s" s="4">
        <v>5977</v>
      </c>
    </row>
    <row r="595" ht="45.0" customHeight="true">
      <c r="A595" t="s" s="4">
        <v>2261</v>
      </c>
      <c r="B595" t="s" s="4">
        <v>6568</v>
      </c>
      <c r="C595" t="s" s="4">
        <v>5976</v>
      </c>
      <c r="D595" t="s" s="4">
        <v>3901</v>
      </c>
      <c r="E595" t="s" s="4">
        <v>3901</v>
      </c>
      <c r="F595" t="s" s="4">
        <v>92</v>
      </c>
      <c r="G595" t="s" s="4">
        <v>5977</v>
      </c>
    </row>
    <row r="596" ht="45.0" customHeight="true">
      <c r="A596" t="s" s="4">
        <v>2264</v>
      </c>
      <c r="B596" t="s" s="4">
        <v>6569</v>
      </c>
      <c r="C596" t="s" s="4">
        <v>5976</v>
      </c>
      <c r="D596" t="s" s="4">
        <v>3901</v>
      </c>
      <c r="E596" t="s" s="4">
        <v>3901</v>
      </c>
      <c r="F596" t="s" s="4">
        <v>92</v>
      </c>
      <c r="G596" t="s" s="4">
        <v>5977</v>
      </c>
    </row>
    <row r="597" ht="45.0" customHeight="true">
      <c r="A597" t="s" s="4">
        <v>2267</v>
      </c>
      <c r="B597" t="s" s="4">
        <v>6570</v>
      </c>
      <c r="C597" t="s" s="4">
        <v>5976</v>
      </c>
      <c r="D597" t="s" s="4">
        <v>3901</v>
      </c>
      <c r="E597" t="s" s="4">
        <v>3901</v>
      </c>
      <c r="F597" t="s" s="4">
        <v>92</v>
      </c>
      <c r="G597" t="s" s="4">
        <v>5977</v>
      </c>
    </row>
    <row r="598" ht="45.0" customHeight="true">
      <c r="A598" t="s" s="4">
        <v>2270</v>
      </c>
      <c r="B598" t="s" s="4">
        <v>6571</v>
      </c>
      <c r="C598" t="s" s="4">
        <v>5976</v>
      </c>
      <c r="D598" t="s" s="4">
        <v>3901</v>
      </c>
      <c r="E598" t="s" s="4">
        <v>3901</v>
      </c>
      <c r="F598" t="s" s="4">
        <v>92</v>
      </c>
      <c r="G598" t="s" s="4">
        <v>5977</v>
      </c>
    </row>
    <row r="599" ht="45.0" customHeight="true">
      <c r="A599" t="s" s="4">
        <v>2273</v>
      </c>
      <c r="B599" t="s" s="4">
        <v>6572</v>
      </c>
      <c r="C599" t="s" s="4">
        <v>5976</v>
      </c>
      <c r="D599" t="s" s="4">
        <v>3901</v>
      </c>
      <c r="E599" t="s" s="4">
        <v>3901</v>
      </c>
      <c r="F599" t="s" s="4">
        <v>92</v>
      </c>
      <c r="G599" t="s" s="4">
        <v>5977</v>
      </c>
    </row>
    <row r="600" ht="45.0" customHeight="true">
      <c r="A600" t="s" s="4">
        <v>2278</v>
      </c>
      <c r="B600" t="s" s="4">
        <v>6573</v>
      </c>
      <c r="C600" t="s" s="4">
        <v>5976</v>
      </c>
      <c r="D600" t="s" s="4">
        <v>3901</v>
      </c>
      <c r="E600" t="s" s="4">
        <v>3901</v>
      </c>
      <c r="F600" t="s" s="4">
        <v>92</v>
      </c>
      <c r="G600" t="s" s="4">
        <v>5977</v>
      </c>
    </row>
    <row r="601" ht="45.0" customHeight="true">
      <c r="A601" t="s" s="4">
        <v>2281</v>
      </c>
      <c r="B601" t="s" s="4">
        <v>6574</v>
      </c>
      <c r="C601" t="s" s="4">
        <v>5976</v>
      </c>
      <c r="D601" t="s" s="4">
        <v>3901</v>
      </c>
      <c r="E601" t="s" s="4">
        <v>3901</v>
      </c>
      <c r="F601" t="s" s="4">
        <v>92</v>
      </c>
      <c r="G601" t="s" s="4">
        <v>5977</v>
      </c>
    </row>
    <row r="602" ht="45.0" customHeight="true">
      <c r="A602" t="s" s="4">
        <v>2283</v>
      </c>
      <c r="B602" t="s" s="4">
        <v>6575</v>
      </c>
      <c r="C602" t="s" s="4">
        <v>5976</v>
      </c>
      <c r="D602" t="s" s="4">
        <v>3901</v>
      </c>
      <c r="E602" t="s" s="4">
        <v>3901</v>
      </c>
      <c r="F602" t="s" s="4">
        <v>92</v>
      </c>
      <c r="G602" t="s" s="4">
        <v>5977</v>
      </c>
    </row>
    <row r="603" ht="45.0" customHeight="true">
      <c r="A603" t="s" s="4">
        <v>2286</v>
      </c>
      <c r="B603" t="s" s="4">
        <v>6576</v>
      </c>
      <c r="C603" t="s" s="4">
        <v>5976</v>
      </c>
      <c r="D603" t="s" s="4">
        <v>3901</v>
      </c>
      <c r="E603" t="s" s="4">
        <v>3901</v>
      </c>
      <c r="F603" t="s" s="4">
        <v>92</v>
      </c>
      <c r="G603" t="s" s="4">
        <v>5977</v>
      </c>
    </row>
    <row r="604" ht="45.0" customHeight="true">
      <c r="A604" t="s" s="4">
        <v>2290</v>
      </c>
      <c r="B604" t="s" s="4">
        <v>6577</v>
      </c>
      <c r="C604" t="s" s="4">
        <v>5976</v>
      </c>
      <c r="D604" t="s" s="4">
        <v>3901</v>
      </c>
      <c r="E604" t="s" s="4">
        <v>3901</v>
      </c>
      <c r="F604" t="s" s="4">
        <v>92</v>
      </c>
      <c r="G604" t="s" s="4">
        <v>5977</v>
      </c>
    </row>
    <row r="605" ht="45.0" customHeight="true">
      <c r="A605" t="s" s="4">
        <v>2293</v>
      </c>
      <c r="B605" t="s" s="4">
        <v>6578</v>
      </c>
      <c r="C605" t="s" s="4">
        <v>5976</v>
      </c>
      <c r="D605" t="s" s="4">
        <v>3901</v>
      </c>
      <c r="E605" t="s" s="4">
        <v>3901</v>
      </c>
      <c r="F605" t="s" s="4">
        <v>92</v>
      </c>
      <c r="G605" t="s" s="4">
        <v>5977</v>
      </c>
    </row>
    <row r="606" ht="45.0" customHeight="true">
      <c r="A606" t="s" s="4">
        <v>2300</v>
      </c>
      <c r="B606" t="s" s="4">
        <v>6579</v>
      </c>
      <c r="C606" t="s" s="4">
        <v>5976</v>
      </c>
      <c r="D606" t="s" s="4">
        <v>3901</v>
      </c>
      <c r="E606" t="s" s="4">
        <v>3901</v>
      </c>
      <c r="F606" t="s" s="4">
        <v>92</v>
      </c>
      <c r="G606" t="s" s="4">
        <v>5977</v>
      </c>
    </row>
    <row r="607" ht="45.0" customHeight="true">
      <c r="A607" t="s" s="4">
        <v>2306</v>
      </c>
      <c r="B607" t="s" s="4">
        <v>6580</v>
      </c>
      <c r="C607" t="s" s="4">
        <v>5976</v>
      </c>
      <c r="D607" t="s" s="4">
        <v>3901</v>
      </c>
      <c r="E607" t="s" s="4">
        <v>3901</v>
      </c>
      <c r="F607" t="s" s="4">
        <v>92</v>
      </c>
      <c r="G607" t="s" s="4">
        <v>5977</v>
      </c>
    </row>
    <row r="608" ht="45.0" customHeight="true">
      <c r="A608" t="s" s="4">
        <v>2311</v>
      </c>
      <c r="B608" t="s" s="4">
        <v>6581</v>
      </c>
      <c r="C608" t="s" s="4">
        <v>5976</v>
      </c>
      <c r="D608" t="s" s="4">
        <v>3901</v>
      </c>
      <c r="E608" t="s" s="4">
        <v>3901</v>
      </c>
      <c r="F608" t="s" s="4">
        <v>92</v>
      </c>
      <c r="G608" t="s" s="4">
        <v>5977</v>
      </c>
    </row>
    <row r="609" ht="45.0" customHeight="true">
      <c r="A609" t="s" s="4">
        <v>2315</v>
      </c>
      <c r="B609" t="s" s="4">
        <v>6582</v>
      </c>
      <c r="C609" t="s" s="4">
        <v>5976</v>
      </c>
      <c r="D609" t="s" s="4">
        <v>3901</v>
      </c>
      <c r="E609" t="s" s="4">
        <v>3901</v>
      </c>
      <c r="F609" t="s" s="4">
        <v>92</v>
      </c>
      <c r="G609" t="s" s="4">
        <v>5977</v>
      </c>
    </row>
    <row r="610" ht="45.0" customHeight="true">
      <c r="A610" t="s" s="4">
        <v>2320</v>
      </c>
      <c r="B610" t="s" s="4">
        <v>6583</v>
      </c>
      <c r="C610" t="s" s="4">
        <v>5976</v>
      </c>
      <c r="D610" t="s" s="4">
        <v>3901</v>
      </c>
      <c r="E610" t="s" s="4">
        <v>3901</v>
      </c>
      <c r="F610" t="s" s="4">
        <v>92</v>
      </c>
      <c r="G610" t="s" s="4">
        <v>5977</v>
      </c>
    </row>
    <row r="611" ht="45.0" customHeight="true">
      <c r="A611" t="s" s="4">
        <v>2324</v>
      </c>
      <c r="B611" t="s" s="4">
        <v>6584</v>
      </c>
      <c r="C611" t="s" s="4">
        <v>5976</v>
      </c>
      <c r="D611" t="s" s="4">
        <v>3901</v>
      </c>
      <c r="E611" t="s" s="4">
        <v>3901</v>
      </c>
      <c r="F611" t="s" s="4">
        <v>92</v>
      </c>
      <c r="G611" t="s" s="4">
        <v>5977</v>
      </c>
    </row>
    <row r="612" ht="45.0" customHeight="true">
      <c r="A612" t="s" s="4">
        <v>2328</v>
      </c>
      <c r="B612" t="s" s="4">
        <v>6585</v>
      </c>
      <c r="C612" t="s" s="4">
        <v>5976</v>
      </c>
      <c r="D612" t="s" s="4">
        <v>3901</v>
      </c>
      <c r="E612" t="s" s="4">
        <v>3901</v>
      </c>
      <c r="F612" t="s" s="4">
        <v>92</v>
      </c>
      <c r="G612" t="s" s="4">
        <v>5977</v>
      </c>
    </row>
    <row r="613" ht="45.0" customHeight="true">
      <c r="A613" t="s" s="4">
        <v>2332</v>
      </c>
      <c r="B613" t="s" s="4">
        <v>6586</v>
      </c>
      <c r="C613" t="s" s="4">
        <v>5976</v>
      </c>
      <c r="D613" t="s" s="4">
        <v>3901</v>
      </c>
      <c r="E613" t="s" s="4">
        <v>3901</v>
      </c>
      <c r="F613" t="s" s="4">
        <v>92</v>
      </c>
      <c r="G613" t="s" s="4">
        <v>5977</v>
      </c>
    </row>
    <row r="614" ht="45.0" customHeight="true">
      <c r="A614" t="s" s="4">
        <v>2337</v>
      </c>
      <c r="B614" t="s" s="4">
        <v>6587</v>
      </c>
      <c r="C614" t="s" s="4">
        <v>5976</v>
      </c>
      <c r="D614" t="s" s="4">
        <v>3901</v>
      </c>
      <c r="E614" t="s" s="4">
        <v>3901</v>
      </c>
      <c r="F614" t="s" s="4">
        <v>92</v>
      </c>
      <c r="G614" t="s" s="4">
        <v>5977</v>
      </c>
    </row>
    <row r="615" ht="45.0" customHeight="true">
      <c r="A615" t="s" s="4">
        <v>2341</v>
      </c>
      <c r="B615" t="s" s="4">
        <v>6588</v>
      </c>
      <c r="C615" t="s" s="4">
        <v>5976</v>
      </c>
      <c r="D615" t="s" s="4">
        <v>3901</v>
      </c>
      <c r="E615" t="s" s="4">
        <v>3901</v>
      </c>
      <c r="F615" t="s" s="4">
        <v>92</v>
      </c>
      <c r="G615" t="s" s="4">
        <v>5977</v>
      </c>
    </row>
    <row r="616" ht="45.0" customHeight="true">
      <c r="A616" t="s" s="4">
        <v>2346</v>
      </c>
      <c r="B616" t="s" s="4">
        <v>6589</v>
      </c>
      <c r="C616" t="s" s="4">
        <v>5976</v>
      </c>
      <c r="D616" t="s" s="4">
        <v>3901</v>
      </c>
      <c r="E616" t="s" s="4">
        <v>3901</v>
      </c>
      <c r="F616" t="s" s="4">
        <v>92</v>
      </c>
      <c r="G616" t="s" s="4">
        <v>5977</v>
      </c>
    </row>
    <row r="617" ht="45.0" customHeight="true">
      <c r="A617" t="s" s="4">
        <v>2351</v>
      </c>
      <c r="B617" t="s" s="4">
        <v>6590</v>
      </c>
      <c r="C617" t="s" s="4">
        <v>5976</v>
      </c>
      <c r="D617" t="s" s="4">
        <v>3901</v>
      </c>
      <c r="E617" t="s" s="4">
        <v>3901</v>
      </c>
      <c r="F617" t="s" s="4">
        <v>92</v>
      </c>
      <c r="G617" t="s" s="4">
        <v>5977</v>
      </c>
    </row>
    <row r="618" ht="45.0" customHeight="true">
      <c r="A618" t="s" s="4">
        <v>2355</v>
      </c>
      <c r="B618" t="s" s="4">
        <v>6591</v>
      </c>
      <c r="C618" t="s" s="4">
        <v>5976</v>
      </c>
      <c r="D618" t="s" s="4">
        <v>3901</v>
      </c>
      <c r="E618" t="s" s="4">
        <v>3901</v>
      </c>
      <c r="F618" t="s" s="4">
        <v>92</v>
      </c>
      <c r="G618" t="s" s="4">
        <v>5977</v>
      </c>
    </row>
    <row r="619" ht="45.0" customHeight="true">
      <c r="A619" t="s" s="4">
        <v>2359</v>
      </c>
      <c r="B619" t="s" s="4">
        <v>6592</v>
      </c>
      <c r="C619" t="s" s="4">
        <v>5976</v>
      </c>
      <c r="D619" t="s" s="4">
        <v>3901</v>
      </c>
      <c r="E619" t="s" s="4">
        <v>3901</v>
      </c>
      <c r="F619" t="s" s="4">
        <v>92</v>
      </c>
      <c r="G619" t="s" s="4">
        <v>5977</v>
      </c>
    </row>
    <row r="620" ht="45.0" customHeight="true">
      <c r="A620" t="s" s="4">
        <v>2362</v>
      </c>
      <c r="B620" t="s" s="4">
        <v>6593</v>
      </c>
      <c r="C620" t="s" s="4">
        <v>5976</v>
      </c>
      <c r="D620" t="s" s="4">
        <v>3901</v>
      </c>
      <c r="E620" t="s" s="4">
        <v>3901</v>
      </c>
      <c r="F620" t="s" s="4">
        <v>92</v>
      </c>
      <c r="G620" t="s" s="4">
        <v>5977</v>
      </c>
    </row>
    <row r="621" ht="45.0" customHeight="true">
      <c r="A621" t="s" s="4">
        <v>2367</v>
      </c>
      <c r="B621" t="s" s="4">
        <v>6594</v>
      </c>
      <c r="C621" t="s" s="4">
        <v>5976</v>
      </c>
      <c r="D621" t="s" s="4">
        <v>3901</v>
      </c>
      <c r="E621" t="s" s="4">
        <v>3901</v>
      </c>
      <c r="F621" t="s" s="4">
        <v>92</v>
      </c>
      <c r="G621" t="s" s="4">
        <v>5977</v>
      </c>
    </row>
    <row r="622" ht="45.0" customHeight="true">
      <c r="A622" t="s" s="4">
        <v>2372</v>
      </c>
      <c r="B622" t="s" s="4">
        <v>6595</v>
      </c>
      <c r="C622" t="s" s="4">
        <v>5976</v>
      </c>
      <c r="D622" t="s" s="4">
        <v>3901</v>
      </c>
      <c r="E622" t="s" s="4">
        <v>3901</v>
      </c>
      <c r="F622" t="s" s="4">
        <v>92</v>
      </c>
      <c r="G622" t="s" s="4">
        <v>5977</v>
      </c>
    </row>
    <row r="623" ht="45.0" customHeight="true">
      <c r="A623" t="s" s="4">
        <v>2375</v>
      </c>
      <c r="B623" t="s" s="4">
        <v>6596</v>
      </c>
      <c r="C623" t="s" s="4">
        <v>5976</v>
      </c>
      <c r="D623" t="s" s="4">
        <v>3901</v>
      </c>
      <c r="E623" t="s" s="4">
        <v>3901</v>
      </c>
      <c r="F623" t="s" s="4">
        <v>92</v>
      </c>
      <c r="G623" t="s" s="4">
        <v>5977</v>
      </c>
    </row>
    <row r="624" ht="45.0" customHeight="true">
      <c r="A624" t="s" s="4">
        <v>2380</v>
      </c>
      <c r="B624" t="s" s="4">
        <v>6597</v>
      </c>
      <c r="C624" t="s" s="4">
        <v>5976</v>
      </c>
      <c r="D624" t="s" s="4">
        <v>3901</v>
      </c>
      <c r="E624" t="s" s="4">
        <v>3901</v>
      </c>
      <c r="F624" t="s" s="4">
        <v>92</v>
      </c>
      <c r="G624" t="s" s="4">
        <v>5977</v>
      </c>
    </row>
    <row r="625" ht="45.0" customHeight="true">
      <c r="A625" t="s" s="4">
        <v>2385</v>
      </c>
      <c r="B625" t="s" s="4">
        <v>6598</v>
      </c>
      <c r="C625" t="s" s="4">
        <v>5976</v>
      </c>
      <c r="D625" t="s" s="4">
        <v>3901</v>
      </c>
      <c r="E625" t="s" s="4">
        <v>3901</v>
      </c>
      <c r="F625" t="s" s="4">
        <v>92</v>
      </c>
      <c r="G625" t="s" s="4">
        <v>5977</v>
      </c>
    </row>
    <row r="626" ht="45.0" customHeight="true">
      <c r="A626" t="s" s="4">
        <v>2390</v>
      </c>
      <c r="B626" t="s" s="4">
        <v>6599</v>
      </c>
      <c r="C626" t="s" s="4">
        <v>5976</v>
      </c>
      <c r="D626" t="s" s="4">
        <v>3901</v>
      </c>
      <c r="E626" t="s" s="4">
        <v>3901</v>
      </c>
      <c r="F626" t="s" s="4">
        <v>92</v>
      </c>
      <c r="G626" t="s" s="4">
        <v>5977</v>
      </c>
    </row>
    <row r="627" ht="45.0" customHeight="true">
      <c r="A627" t="s" s="4">
        <v>2395</v>
      </c>
      <c r="B627" t="s" s="4">
        <v>6600</v>
      </c>
      <c r="C627" t="s" s="4">
        <v>5976</v>
      </c>
      <c r="D627" t="s" s="4">
        <v>3901</v>
      </c>
      <c r="E627" t="s" s="4">
        <v>3901</v>
      </c>
      <c r="F627" t="s" s="4">
        <v>92</v>
      </c>
      <c r="G627" t="s" s="4">
        <v>5977</v>
      </c>
    </row>
    <row r="628" ht="45.0" customHeight="true">
      <c r="A628" t="s" s="4">
        <v>2400</v>
      </c>
      <c r="B628" t="s" s="4">
        <v>6601</v>
      </c>
      <c r="C628" t="s" s="4">
        <v>5976</v>
      </c>
      <c r="D628" t="s" s="4">
        <v>3901</v>
      </c>
      <c r="E628" t="s" s="4">
        <v>3901</v>
      </c>
      <c r="F628" t="s" s="4">
        <v>92</v>
      </c>
      <c r="G628" t="s" s="4">
        <v>5977</v>
      </c>
    </row>
    <row r="629" ht="45.0" customHeight="true">
      <c r="A629" t="s" s="4">
        <v>2405</v>
      </c>
      <c r="B629" t="s" s="4">
        <v>6602</v>
      </c>
      <c r="C629" t="s" s="4">
        <v>5976</v>
      </c>
      <c r="D629" t="s" s="4">
        <v>3901</v>
      </c>
      <c r="E629" t="s" s="4">
        <v>3901</v>
      </c>
      <c r="F629" t="s" s="4">
        <v>92</v>
      </c>
      <c r="G629" t="s" s="4">
        <v>5977</v>
      </c>
    </row>
    <row r="630" ht="45.0" customHeight="true">
      <c r="A630" t="s" s="4">
        <v>2410</v>
      </c>
      <c r="B630" t="s" s="4">
        <v>6603</v>
      </c>
      <c r="C630" t="s" s="4">
        <v>5976</v>
      </c>
      <c r="D630" t="s" s="4">
        <v>3901</v>
      </c>
      <c r="E630" t="s" s="4">
        <v>3901</v>
      </c>
      <c r="F630" t="s" s="4">
        <v>92</v>
      </c>
      <c r="G630" t="s" s="4">
        <v>5977</v>
      </c>
    </row>
    <row r="631" ht="45.0" customHeight="true">
      <c r="A631" t="s" s="4">
        <v>2414</v>
      </c>
      <c r="B631" t="s" s="4">
        <v>6604</v>
      </c>
      <c r="C631" t="s" s="4">
        <v>5976</v>
      </c>
      <c r="D631" t="s" s="4">
        <v>3901</v>
      </c>
      <c r="E631" t="s" s="4">
        <v>3901</v>
      </c>
      <c r="F631" t="s" s="4">
        <v>92</v>
      </c>
      <c r="G631" t="s" s="4">
        <v>5977</v>
      </c>
    </row>
    <row r="632" ht="45.0" customHeight="true">
      <c r="A632" t="s" s="4">
        <v>2420</v>
      </c>
      <c r="B632" t="s" s="4">
        <v>6605</v>
      </c>
      <c r="C632" t="s" s="4">
        <v>5976</v>
      </c>
      <c r="D632" t="s" s="4">
        <v>3901</v>
      </c>
      <c r="E632" t="s" s="4">
        <v>3901</v>
      </c>
      <c r="F632" t="s" s="4">
        <v>92</v>
      </c>
      <c r="G632" t="s" s="4">
        <v>5977</v>
      </c>
    </row>
    <row r="633" ht="45.0" customHeight="true">
      <c r="A633" t="s" s="4">
        <v>2426</v>
      </c>
      <c r="B633" t="s" s="4">
        <v>6606</v>
      </c>
      <c r="C633" t="s" s="4">
        <v>5976</v>
      </c>
      <c r="D633" t="s" s="4">
        <v>3901</v>
      </c>
      <c r="E633" t="s" s="4">
        <v>3901</v>
      </c>
      <c r="F633" t="s" s="4">
        <v>92</v>
      </c>
      <c r="G633" t="s" s="4">
        <v>5977</v>
      </c>
    </row>
    <row r="634" ht="45.0" customHeight="true">
      <c r="A634" t="s" s="4">
        <v>2430</v>
      </c>
      <c r="B634" t="s" s="4">
        <v>6607</v>
      </c>
      <c r="C634" t="s" s="4">
        <v>5976</v>
      </c>
      <c r="D634" t="s" s="4">
        <v>3901</v>
      </c>
      <c r="E634" t="s" s="4">
        <v>3901</v>
      </c>
      <c r="F634" t="s" s="4">
        <v>92</v>
      </c>
      <c r="G634" t="s" s="4">
        <v>5977</v>
      </c>
    </row>
    <row r="635" ht="45.0" customHeight="true">
      <c r="A635" t="s" s="4">
        <v>2435</v>
      </c>
      <c r="B635" t="s" s="4">
        <v>6608</v>
      </c>
      <c r="C635" t="s" s="4">
        <v>5976</v>
      </c>
      <c r="D635" t="s" s="4">
        <v>3901</v>
      </c>
      <c r="E635" t="s" s="4">
        <v>3901</v>
      </c>
      <c r="F635" t="s" s="4">
        <v>92</v>
      </c>
      <c r="G635" t="s" s="4">
        <v>5977</v>
      </c>
    </row>
    <row r="636" ht="45.0" customHeight="true">
      <c r="A636" t="s" s="4">
        <v>2439</v>
      </c>
      <c r="B636" t="s" s="4">
        <v>6609</v>
      </c>
      <c r="C636" t="s" s="4">
        <v>5976</v>
      </c>
      <c r="D636" t="s" s="4">
        <v>3901</v>
      </c>
      <c r="E636" t="s" s="4">
        <v>3901</v>
      </c>
      <c r="F636" t="s" s="4">
        <v>92</v>
      </c>
      <c r="G636" t="s" s="4">
        <v>5977</v>
      </c>
    </row>
    <row r="637" ht="45.0" customHeight="true">
      <c r="A637" t="s" s="4">
        <v>2444</v>
      </c>
      <c r="B637" t="s" s="4">
        <v>6610</v>
      </c>
      <c r="C637" t="s" s="4">
        <v>5976</v>
      </c>
      <c r="D637" t="s" s="4">
        <v>3901</v>
      </c>
      <c r="E637" t="s" s="4">
        <v>3901</v>
      </c>
      <c r="F637" t="s" s="4">
        <v>92</v>
      </c>
      <c r="G637" t="s" s="4">
        <v>5977</v>
      </c>
    </row>
    <row r="638" ht="45.0" customHeight="true">
      <c r="A638" t="s" s="4">
        <v>2449</v>
      </c>
      <c r="B638" t="s" s="4">
        <v>6611</v>
      </c>
      <c r="C638" t="s" s="4">
        <v>5976</v>
      </c>
      <c r="D638" t="s" s="4">
        <v>3901</v>
      </c>
      <c r="E638" t="s" s="4">
        <v>3901</v>
      </c>
      <c r="F638" t="s" s="4">
        <v>92</v>
      </c>
      <c r="G638" t="s" s="4">
        <v>5977</v>
      </c>
    </row>
    <row r="639" ht="45.0" customHeight="true">
      <c r="A639" t="s" s="4">
        <v>2454</v>
      </c>
      <c r="B639" t="s" s="4">
        <v>6612</v>
      </c>
      <c r="C639" t="s" s="4">
        <v>5976</v>
      </c>
      <c r="D639" t="s" s="4">
        <v>3901</v>
      </c>
      <c r="E639" t="s" s="4">
        <v>3901</v>
      </c>
      <c r="F639" t="s" s="4">
        <v>92</v>
      </c>
      <c r="G639" t="s" s="4">
        <v>5977</v>
      </c>
    </row>
    <row r="640" ht="45.0" customHeight="true">
      <c r="A640" t="s" s="4">
        <v>2458</v>
      </c>
      <c r="B640" t="s" s="4">
        <v>6613</v>
      </c>
      <c r="C640" t="s" s="4">
        <v>5976</v>
      </c>
      <c r="D640" t="s" s="4">
        <v>3901</v>
      </c>
      <c r="E640" t="s" s="4">
        <v>3901</v>
      </c>
      <c r="F640" t="s" s="4">
        <v>92</v>
      </c>
      <c r="G640" t="s" s="4">
        <v>5977</v>
      </c>
    </row>
    <row r="641" ht="45.0" customHeight="true">
      <c r="A641" t="s" s="4">
        <v>2462</v>
      </c>
      <c r="B641" t="s" s="4">
        <v>6614</v>
      </c>
      <c r="C641" t="s" s="4">
        <v>5976</v>
      </c>
      <c r="D641" t="s" s="4">
        <v>3901</v>
      </c>
      <c r="E641" t="s" s="4">
        <v>3901</v>
      </c>
      <c r="F641" t="s" s="4">
        <v>92</v>
      </c>
      <c r="G641" t="s" s="4">
        <v>5977</v>
      </c>
    </row>
    <row r="642" ht="45.0" customHeight="true">
      <c r="A642" t="s" s="4">
        <v>2467</v>
      </c>
      <c r="B642" t="s" s="4">
        <v>6615</v>
      </c>
      <c r="C642" t="s" s="4">
        <v>5976</v>
      </c>
      <c r="D642" t="s" s="4">
        <v>3901</v>
      </c>
      <c r="E642" t="s" s="4">
        <v>3901</v>
      </c>
      <c r="F642" t="s" s="4">
        <v>92</v>
      </c>
      <c r="G642" t="s" s="4">
        <v>5977</v>
      </c>
    </row>
    <row r="643" ht="45.0" customHeight="true">
      <c r="A643" t="s" s="4">
        <v>2472</v>
      </c>
      <c r="B643" t="s" s="4">
        <v>6616</v>
      </c>
      <c r="C643" t="s" s="4">
        <v>5976</v>
      </c>
      <c r="D643" t="s" s="4">
        <v>3901</v>
      </c>
      <c r="E643" t="s" s="4">
        <v>3901</v>
      </c>
      <c r="F643" t="s" s="4">
        <v>92</v>
      </c>
      <c r="G643" t="s" s="4">
        <v>5977</v>
      </c>
    </row>
    <row r="644" ht="45.0" customHeight="true">
      <c r="A644" t="s" s="4">
        <v>2476</v>
      </c>
      <c r="B644" t="s" s="4">
        <v>6617</v>
      </c>
      <c r="C644" t="s" s="4">
        <v>5976</v>
      </c>
      <c r="D644" t="s" s="4">
        <v>3901</v>
      </c>
      <c r="E644" t="s" s="4">
        <v>3901</v>
      </c>
      <c r="F644" t="s" s="4">
        <v>92</v>
      </c>
      <c r="G644" t="s" s="4">
        <v>5977</v>
      </c>
    </row>
    <row r="645" ht="45.0" customHeight="true">
      <c r="A645" t="s" s="4">
        <v>2481</v>
      </c>
      <c r="B645" t="s" s="4">
        <v>6618</v>
      </c>
      <c r="C645" t="s" s="4">
        <v>5976</v>
      </c>
      <c r="D645" t="s" s="4">
        <v>3901</v>
      </c>
      <c r="E645" t="s" s="4">
        <v>3901</v>
      </c>
      <c r="F645" t="s" s="4">
        <v>92</v>
      </c>
      <c r="G645" t="s" s="4">
        <v>5977</v>
      </c>
    </row>
    <row r="646" ht="45.0" customHeight="true">
      <c r="A646" t="s" s="4">
        <v>2486</v>
      </c>
      <c r="B646" t="s" s="4">
        <v>6619</v>
      </c>
      <c r="C646" t="s" s="4">
        <v>5976</v>
      </c>
      <c r="D646" t="s" s="4">
        <v>3901</v>
      </c>
      <c r="E646" t="s" s="4">
        <v>3901</v>
      </c>
      <c r="F646" t="s" s="4">
        <v>92</v>
      </c>
      <c r="G646" t="s" s="4">
        <v>5977</v>
      </c>
    </row>
    <row r="647" ht="45.0" customHeight="true">
      <c r="A647" t="s" s="4">
        <v>2490</v>
      </c>
      <c r="B647" t="s" s="4">
        <v>6620</v>
      </c>
      <c r="C647" t="s" s="4">
        <v>5976</v>
      </c>
      <c r="D647" t="s" s="4">
        <v>3901</v>
      </c>
      <c r="E647" t="s" s="4">
        <v>3901</v>
      </c>
      <c r="F647" t="s" s="4">
        <v>92</v>
      </c>
      <c r="G647" t="s" s="4">
        <v>5977</v>
      </c>
    </row>
    <row r="648" ht="45.0" customHeight="true">
      <c r="A648" t="s" s="4">
        <v>2494</v>
      </c>
      <c r="B648" t="s" s="4">
        <v>6621</v>
      </c>
      <c r="C648" t="s" s="4">
        <v>5976</v>
      </c>
      <c r="D648" t="s" s="4">
        <v>3901</v>
      </c>
      <c r="E648" t="s" s="4">
        <v>3901</v>
      </c>
      <c r="F648" t="s" s="4">
        <v>92</v>
      </c>
      <c r="G648" t="s" s="4">
        <v>5977</v>
      </c>
    </row>
    <row r="649" ht="45.0" customHeight="true">
      <c r="A649" t="s" s="4">
        <v>2497</v>
      </c>
      <c r="B649" t="s" s="4">
        <v>6622</v>
      </c>
      <c r="C649" t="s" s="4">
        <v>5976</v>
      </c>
      <c r="D649" t="s" s="4">
        <v>3901</v>
      </c>
      <c r="E649" t="s" s="4">
        <v>3901</v>
      </c>
      <c r="F649" t="s" s="4">
        <v>92</v>
      </c>
      <c r="G649" t="s" s="4">
        <v>5977</v>
      </c>
    </row>
    <row r="650" ht="45.0" customHeight="true">
      <c r="A650" t="s" s="4">
        <v>2502</v>
      </c>
      <c r="B650" t="s" s="4">
        <v>6623</v>
      </c>
      <c r="C650" t="s" s="4">
        <v>5976</v>
      </c>
      <c r="D650" t="s" s="4">
        <v>3901</v>
      </c>
      <c r="E650" t="s" s="4">
        <v>3901</v>
      </c>
      <c r="F650" t="s" s="4">
        <v>92</v>
      </c>
      <c r="G650" t="s" s="4">
        <v>5977</v>
      </c>
    </row>
    <row r="651" ht="45.0" customHeight="true">
      <c r="A651" t="s" s="4">
        <v>2505</v>
      </c>
      <c r="B651" t="s" s="4">
        <v>6624</v>
      </c>
      <c r="C651" t="s" s="4">
        <v>5976</v>
      </c>
      <c r="D651" t="s" s="4">
        <v>3901</v>
      </c>
      <c r="E651" t="s" s="4">
        <v>3901</v>
      </c>
      <c r="F651" t="s" s="4">
        <v>92</v>
      </c>
      <c r="G651" t="s" s="4">
        <v>5977</v>
      </c>
    </row>
    <row r="652" ht="45.0" customHeight="true">
      <c r="A652" t="s" s="4">
        <v>2509</v>
      </c>
      <c r="B652" t="s" s="4">
        <v>6625</v>
      </c>
      <c r="C652" t="s" s="4">
        <v>5976</v>
      </c>
      <c r="D652" t="s" s="4">
        <v>3901</v>
      </c>
      <c r="E652" t="s" s="4">
        <v>3901</v>
      </c>
      <c r="F652" t="s" s="4">
        <v>92</v>
      </c>
      <c r="G652" t="s" s="4">
        <v>5977</v>
      </c>
    </row>
    <row r="653" ht="45.0" customHeight="true">
      <c r="A653" t="s" s="4">
        <v>2514</v>
      </c>
      <c r="B653" t="s" s="4">
        <v>6626</v>
      </c>
      <c r="C653" t="s" s="4">
        <v>5976</v>
      </c>
      <c r="D653" t="s" s="4">
        <v>3901</v>
      </c>
      <c r="E653" t="s" s="4">
        <v>3901</v>
      </c>
      <c r="F653" t="s" s="4">
        <v>92</v>
      </c>
      <c r="G653" t="s" s="4">
        <v>5977</v>
      </c>
    </row>
    <row r="654" ht="45.0" customHeight="true">
      <c r="A654" t="s" s="4">
        <v>2519</v>
      </c>
      <c r="B654" t="s" s="4">
        <v>6627</v>
      </c>
      <c r="C654" t="s" s="4">
        <v>5976</v>
      </c>
      <c r="D654" t="s" s="4">
        <v>3901</v>
      </c>
      <c r="E654" t="s" s="4">
        <v>3901</v>
      </c>
      <c r="F654" t="s" s="4">
        <v>92</v>
      </c>
      <c r="G654" t="s" s="4">
        <v>5977</v>
      </c>
    </row>
    <row r="655" ht="45.0" customHeight="true">
      <c r="A655" t="s" s="4">
        <v>2524</v>
      </c>
      <c r="B655" t="s" s="4">
        <v>6628</v>
      </c>
      <c r="C655" t="s" s="4">
        <v>5976</v>
      </c>
      <c r="D655" t="s" s="4">
        <v>3901</v>
      </c>
      <c r="E655" t="s" s="4">
        <v>3901</v>
      </c>
      <c r="F655" t="s" s="4">
        <v>92</v>
      </c>
      <c r="G655" t="s" s="4">
        <v>5977</v>
      </c>
    </row>
    <row r="656" ht="45.0" customHeight="true">
      <c r="A656" t="s" s="4">
        <v>2529</v>
      </c>
      <c r="B656" t="s" s="4">
        <v>6629</v>
      </c>
      <c r="C656" t="s" s="4">
        <v>5976</v>
      </c>
      <c r="D656" t="s" s="4">
        <v>3901</v>
      </c>
      <c r="E656" t="s" s="4">
        <v>3901</v>
      </c>
      <c r="F656" t="s" s="4">
        <v>92</v>
      </c>
      <c r="G656" t="s" s="4">
        <v>5977</v>
      </c>
    </row>
    <row r="657" ht="45.0" customHeight="true">
      <c r="A657" t="s" s="4">
        <v>2533</v>
      </c>
      <c r="B657" t="s" s="4">
        <v>6630</v>
      </c>
      <c r="C657" t="s" s="4">
        <v>5976</v>
      </c>
      <c r="D657" t="s" s="4">
        <v>3901</v>
      </c>
      <c r="E657" t="s" s="4">
        <v>3901</v>
      </c>
      <c r="F657" t="s" s="4">
        <v>92</v>
      </c>
      <c r="G657" t="s" s="4">
        <v>5977</v>
      </c>
    </row>
    <row r="658" ht="45.0" customHeight="true">
      <c r="A658" t="s" s="4">
        <v>2538</v>
      </c>
      <c r="B658" t="s" s="4">
        <v>6631</v>
      </c>
      <c r="C658" t="s" s="4">
        <v>5976</v>
      </c>
      <c r="D658" t="s" s="4">
        <v>3901</v>
      </c>
      <c r="E658" t="s" s="4">
        <v>3901</v>
      </c>
      <c r="F658" t="s" s="4">
        <v>92</v>
      </c>
      <c r="G658" t="s" s="4">
        <v>5977</v>
      </c>
    </row>
    <row r="659" ht="45.0" customHeight="true">
      <c r="A659" t="s" s="4">
        <v>2543</v>
      </c>
      <c r="B659" t="s" s="4">
        <v>6632</v>
      </c>
      <c r="C659" t="s" s="4">
        <v>5976</v>
      </c>
      <c r="D659" t="s" s="4">
        <v>3901</v>
      </c>
      <c r="E659" t="s" s="4">
        <v>3901</v>
      </c>
      <c r="F659" t="s" s="4">
        <v>92</v>
      </c>
      <c r="G659" t="s" s="4">
        <v>5977</v>
      </c>
    </row>
    <row r="660" ht="45.0" customHeight="true">
      <c r="A660" t="s" s="4">
        <v>2547</v>
      </c>
      <c r="B660" t="s" s="4">
        <v>6633</v>
      </c>
      <c r="C660" t="s" s="4">
        <v>5976</v>
      </c>
      <c r="D660" t="s" s="4">
        <v>3901</v>
      </c>
      <c r="E660" t="s" s="4">
        <v>3901</v>
      </c>
      <c r="F660" t="s" s="4">
        <v>92</v>
      </c>
      <c r="G660" t="s" s="4">
        <v>5977</v>
      </c>
    </row>
    <row r="661" ht="45.0" customHeight="true">
      <c r="A661" t="s" s="4">
        <v>2551</v>
      </c>
      <c r="B661" t="s" s="4">
        <v>6634</v>
      </c>
      <c r="C661" t="s" s="4">
        <v>5976</v>
      </c>
      <c r="D661" t="s" s="4">
        <v>3901</v>
      </c>
      <c r="E661" t="s" s="4">
        <v>3901</v>
      </c>
      <c r="F661" t="s" s="4">
        <v>92</v>
      </c>
      <c r="G661" t="s" s="4">
        <v>5977</v>
      </c>
    </row>
    <row r="662" ht="45.0" customHeight="true">
      <c r="A662" t="s" s="4">
        <v>2555</v>
      </c>
      <c r="B662" t="s" s="4">
        <v>6635</v>
      </c>
      <c r="C662" t="s" s="4">
        <v>5976</v>
      </c>
      <c r="D662" t="s" s="4">
        <v>3901</v>
      </c>
      <c r="E662" t="s" s="4">
        <v>3901</v>
      </c>
      <c r="F662" t="s" s="4">
        <v>92</v>
      </c>
      <c r="G662" t="s" s="4">
        <v>5977</v>
      </c>
    </row>
    <row r="663" ht="45.0" customHeight="true">
      <c r="A663" t="s" s="4">
        <v>2560</v>
      </c>
      <c r="B663" t="s" s="4">
        <v>6636</v>
      </c>
      <c r="C663" t="s" s="4">
        <v>5976</v>
      </c>
      <c r="D663" t="s" s="4">
        <v>3901</v>
      </c>
      <c r="E663" t="s" s="4">
        <v>3901</v>
      </c>
      <c r="F663" t="s" s="4">
        <v>92</v>
      </c>
      <c r="G663" t="s" s="4">
        <v>5977</v>
      </c>
    </row>
    <row r="664" ht="45.0" customHeight="true">
      <c r="A664" t="s" s="4">
        <v>2564</v>
      </c>
      <c r="B664" t="s" s="4">
        <v>6637</v>
      </c>
      <c r="C664" t="s" s="4">
        <v>5976</v>
      </c>
      <c r="D664" t="s" s="4">
        <v>3901</v>
      </c>
      <c r="E664" t="s" s="4">
        <v>3901</v>
      </c>
      <c r="F664" t="s" s="4">
        <v>92</v>
      </c>
      <c r="G664" t="s" s="4">
        <v>5977</v>
      </c>
    </row>
    <row r="665" ht="45.0" customHeight="true">
      <c r="A665" t="s" s="4">
        <v>2569</v>
      </c>
      <c r="B665" t="s" s="4">
        <v>6638</v>
      </c>
      <c r="C665" t="s" s="4">
        <v>5976</v>
      </c>
      <c r="D665" t="s" s="4">
        <v>3901</v>
      </c>
      <c r="E665" t="s" s="4">
        <v>3901</v>
      </c>
      <c r="F665" t="s" s="4">
        <v>92</v>
      </c>
      <c r="G665" t="s" s="4">
        <v>5977</v>
      </c>
    </row>
    <row r="666" ht="45.0" customHeight="true">
      <c r="A666" t="s" s="4">
        <v>2572</v>
      </c>
      <c r="B666" t="s" s="4">
        <v>6639</v>
      </c>
      <c r="C666" t="s" s="4">
        <v>5976</v>
      </c>
      <c r="D666" t="s" s="4">
        <v>3901</v>
      </c>
      <c r="E666" t="s" s="4">
        <v>3901</v>
      </c>
      <c r="F666" t="s" s="4">
        <v>92</v>
      </c>
      <c r="G666" t="s" s="4">
        <v>5977</v>
      </c>
    </row>
    <row r="667" ht="45.0" customHeight="true">
      <c r="A667" t="s" s="4">
        <v>2577</v>
      </c>
      <c r="B667" t="s" s="4">
        <v>6640</v>
      </c>
      <c r="C667" t="s" s="4">
        <v>5976</v>
      </c>
      <c r="D667" t="s" s="4">
        <v>3901</v>
      </c>
      <c r="E667" t="s" s="4">
        <v>3901</v>
      </c>
      <c r="F667" t="s" s="4">
        <v>92</v>
      </c>
      <c r="G667" t="s" s="4">
        <v>5977</v>
      </c>
    </row>
    <row r="668" ht="45.0" customHeight="true">
      <c r="A668" t="s" s="4">
        <v>2581</v>
      </c>
      <c r="B668" t="s" s="4">
        <v>6641</v>
      </c>
      <c r="C668" t="s" s="4">
        <v>5976</v>
      </c>
      <c r="D668" t="s" s="4">
        <v>3901</v>
      </c>
      <c r="E668" t="s" s="4">
        <v>3901</v>
      </c>
      <c r="F668" t="s" s="4">
        <v>92</v>
      </c>
      <c r="G668" t="s" s="4">
        <v>5977</v>
      </c>
    </row>
    <row r="669" ht="45.0" customHeight="true">
      <c r="A669" t="s" s="4">
        <v>2586</v>
      </c>
      <c r="B669" t="s" s="4">
        <v>6642</v>
      </c>
      <c r="C669" t="s" s="4">
        <v>5976</v>
      </c>
      <c r="D669" t="s" s="4">
        <v>3901</v>
      </c>
      <c r="E669" t="s" s="4">
        <v>3901</v>
      </c>
      <c r="F669" t="s" s="4">
        <v>92</v>
      </c>
      <c r="G669" t="s" s="4">
        <v>5977</v>
      </c>
    </row>
    <row r="670" ht="45.0" customHeight="true">
      <c r="A670" t="s" s="4">
        <v>2591</v>
      </c>
      <c r="B670" t="s" s="4">
        <v>6643</v>
      </c>
      <c r="C670" t="s" s="4">
        <v>5976</v>
      </c>
      <c r="D670" t="s" s="4">
        <v>3901</v>
      </c>
      <c r="E670" t="s" s="4">
        <v>3901</v>
      </c>
      <c r="F670" t="s" s="4">
        <v>92</v>
      </c>
      <c r="G670" t="s" s="4">
        <v>5977</v>
      </c>
    </row>
    <row r="671" ht="45.0" customHeight="true">
      <c r="A671" t="s" s="4">
        <v>2597</v>
      </c>
      <c r="B671" t="s" s="4">
        <v>6644</v>
      </c>
      <c r="C671" t="s" s="4">
        <v>5976</v>
      </c>
      <c r="D671" t="s" s="4">
        <v>3901</v>
      </c>
      <c r="E671" t="s" s="4">
        <v>3901</v>
      </c>
      <c r="F671" t="s" s="4">
        <v>92</v>
      </c>
      <c r="G671" t="s" s="4">
        <v>5977</v>
      </c>
    </row>
    <row r="672" ht="45.0" customHeight="true">
      <c r="A672" t="s" s="4">
        <v>2597</v>
      </c>
      <c r="B672" t="s" s="4">
        <v>6645</v>
      </c>
      <c r="C672" t="s" s="4">
        <v>5976</v>
      </c>
      <c r="D672" t="s" s="4">
        <v>3901</v>
      </c>
      <c r="E672" t="s" s="4">
        <v>3901</v>
      </c>
      <c r="F672" t="s" s="4">
        <v>92</v>
      </c>
      <c r="G672" t="s" s="4">
        <v>5977</v>
      </c>
    </row>
    <row r="673" ht="45.0" customHeight="true">
      <c r="A673" t="s" s="4">
        <v>2602</v>
      </c>
      <c r="B673" t="s" s="4">
        <v>6646</v>
      </c>
      <c r="C673" t="s" s="4">
        <v>5976</v>
      </c>
      <c r="D673" t="s" s="4">
        <v>3901</v>
      </c>
      <c r="E673" t="s" s="4">
        <v>3901</v>
      </c>
      <c r="F673" t="s" s="4">
        <v>92</v>
      </c>
      <c r="G673" t="s" s="4">
        <v>5977</v>
      </c>
    </row>
    <row r="674" ht="45.0" customHeight="true">
      <c r="A674" t="s" s="4">
        <v>2606</v>
      </c>
      <c r="B674" t="s" s="4">
        <v>6647</v>
      </c>
      <c r="C674" t="s" s="4">
        <v>5976</v>
      </c>
      <c r="D674" t="s" s="4">
        <v>3901</v>
      </c>
      <c r="E674" t="s" s="4">
        <v>3901</v>
      </c>
      <c r="F674" t="s" s="4">
        <v>92</v>
      </c>
      <c r="G674" t="s" s="4">
        <v>5977</v>
      </c>
    </row>
    <row r="675" ht="45.0" customHeight="true">
      <c r="A675" t="s" s="4">
        <v>2611</v>
      </c>
      <c r="B675" t="s" s="4">
        <v>6648</v>
      </c>
      <c r="C675" t="s" s="4">
        <v>5976</v>
      </c>
      <c r="D675" t="s" s="4">
        <v>3901</v>
      </c>
      <c r="E675" t="s" s="4">
        <v>3901</v>
      </c>
      <c r="F675" t="s" s="4">
        <v>92</v>
      </c>
      <c r="G675" t="s" s="4">
        <v>5977</v>
      </c>
    </row>
    <row r="676" ht="45.0" customHeight="true">
      <c r="A676" t="s" s="4">
        <v>2615</v>
      </c>
      <c r="B676" t="s" s="4">
        <v>6649</v>
      </c>
      <c r="C676" t="s" s="4">
        <v>5976</v>
      </c>
      <c r="D676" t="s" s="4">
        <v>3901</v>
      </c>
      <c r="E676" t="s" s="4">
        <v>3901</v>
      </c>
      <c r="F676" t="s" s="4">
        <v>92</v>
      </c>
      <c r="G676" t="s" s="4">
        <v>5977</v>
      </c>
    </row>
    <row r="677" ht="45.0" customHeight="true">
      <c r="A677" t="s" s="4">
        <v>2619</v>
      </c>
      <c r="B677" t="s" s="4">
        <v>6650</v>
      </c>
      <c r="C677" t="s" s="4">
        <v>5976</v>
      </c>
      <c r="D677" t="s" s="4">
        <v>3901</v>
      </c>
      <c r="E677" t="s" s="4">
        <v>3901</v>
      </c>
      <c r="F677" t="s" s="4">
        <v>92</v>
      </c>
      <c r="G677" t="s" s="4">
        <v>5977</v>
      </c>
    </row>
    <row r="678" ht="45.0" customHeight="true">
      <c r="A678" t="s" s="4">
        <v>2623</v>
      </c>
      <c r="B678" t="s" s="4">
        <v>6651</v>
      </c>
      <c r="C678" t="s" s="4">
        <v>5976</v>
      </c>
      <c r="D678" t="s" s="4">
        <v>3901</v>
      </c>
      <c r="E678" t="s" s="4">
        <v>3901</v>
      </c>
      <c r="F678" t="s" s="4">
        <v>92</v>
      </c>
      <c r="G678" t="s" s="4">
        <v>5977</v>
      </c>
    </row>
    <row r="679" ht="45.0" customHeight="true">
      <c r="A679" t="s" s="4">
        <v>2626</v>
      </c>
      <c r="B679" t="s" s="4">
        <v>6652</v>
      </c>
      <c r="C679" t="s" s="4">
        <v>5976</v>
      </c>
      <c r="D679" t="s" s="4">
        <v>3901</v>
      </c>
      <c r="E679" t="s" s="4">
        <v>3901</v>
      </c>
      <c r="F679" t="s" s="4">
        <v>92</v>
      </c>
      <c r="G679" t="s" s="4">
        <v>5977</v>
      </c>
    </row>
    <row r="680" ht="45.0" customHeight="true">
      <c r="A680" t="s" s="4">
        <v>2629</v>
      </c>
      <c r="B680" t="s" s="4">
        <v>6653</v>
      </c>
      <c r="C680" t="s" s="4">
        <v>5976</v>
      </c>
      <c r="D680" t="s" s="4">
        <v>3901</v>
      </c>
      <c r="E680" t="s" s="4">
        <v>3901</v>
      </c>
      <c r="F680" t="s" s="4">
        <v>92</v>
      </c>
      <c r="G680" t="s" s="4">
        <v>5977</v>
      </c>
    </row>
    <row r="681" ht="45.0" customHeight="true">
      <c r="A681" t="s" s="4">
        <v>2633</v>
      </c>
      <c r="B681" t="s" s="4">
        <v>6654</v>
      </c>
      <c r="C681" t="s" s="4">
        <v>5976</v>
      </c>
      <c r="D681" t="s" s="4">
        <v>3901</v>
      </c>
      <c r="E681" t="s" s="4">
        <v>3901</v>
      </c>
      <c r="F681" t="s" s="4">
        <v>92</v>
      </c>
      <c r="G681" t="s" s="4">
        <v>5977</v>
      </c>
    </row>
    <row r="682" ht="45.0" customHeight="true">
      <c r="A682" t="s" s="4">
        <v>2637</v>
      </c>
      <c r="B682" t="s" s="4">
        <v>6655</v>
      </c>
      <c r="C682" t="s" s="4">
        <v>5976</v>
      </c>
      <c r="D682" t="s" s="4">
        <v>3901</v>
      </c>
      <c r="E682" t="s" s="4">
        <v>3901</v>
      </c>
      <c r="F682" t="s" s="4">
        <v>92</v>
      </c>
      <c r="G682" t="s" s="4">
        <v>5977</v>
      </c>
    </row>
    <row r="683" ht="45.0" customHeight="true">
      <c r="A683" t="s" s="4">
        <v>2641</v>
      </c>
      <c r="B683" t="s" s="4">
        <v>6656</v>
      </c>
      <c r="C683" t="s" s="4">
        <v>5976</v>
      </c>
      <c r="D683" t="s" s="4">
        <v>3901</v>
      </c>
      <c r="E683" t="s" s="4">
        <v>3901</v>
      </c>
      <c r="F683" t="s" s="4">
        <v>92</v>
      </c>
      <c r="G683" t="s" s="4">
        <v>5977</v>
      </c>
    </row>
    <row r="684" ht="45.0" customHeight="true">
      <c r="A684" t="s" s="4">
        <v>2646</v>
      </c>
      <c r="B684" t="s" s="4">
        <v>6657</v>
      </c>
      <c r="C684" t="s" s="4">
        <v>5976</v>
      </c>
      <c r="D684" t="s" s="4">
        <v>3901</v>
      </c>
      <c r="E684" t="s" s="4">
        <v>3901</v>
      </c>
      <c r="F684" t="s" s="4">
        <v>92</v>
      </c>
      <c r="G684" t="s" s="4">
        <v>5977</v>
      </c>
    </row>
    <row r="685" ht="45.0" customHeight="true">
      <c r="A685" t="s" s="4">
        <v>2650</v>
      </c>
      <c r="B685" t="s" s="4">
        <v>6658</v>
      </c>
      <c r="C685" t="s" s="4">
        <v>5976</v>
      </c>
      <c r="D685" t="s" s="4">
        <v>3901</v>
      </c>
      <c r="E685" t="s" s="4">
        <v>3901</v>
      </c>
      <c r="F685" t="s" s="4">
        <v>92</v>
      </c>
      <c r="G685" t="s" s="4">
        <v>5977</v>
      </c>
    </row>
    <row r="686" ht="45.0" customHeight="true">
      <c r="A686" t="s" s="4">
        <v>2654</v>
      </c>
      <c r="B686" t="s" s="4">
        <v>6659</v>
      </c>
      <c r="C686" t="s" s="4">
        <v>5976</v>
      </c>
      <c r="D686" t="s" s="4">
        <v>3901</v>
      </c>
      <c r="E686" t="s" s="4">
        <v>3901</v>
      </c>
      <c r="F686" t="s" s="4">
        <v>92</v>
      </c>
      <c r="G686" t="s" s="4">
        <v>5977</v>
      </c>
    </row>
    <row r="687" ht="45.0" customHeight="true">
      <c r="A687" t="s" s="4">
        <v>2658</v>
      </c>
      <c r="B687" t="s" s="4">
        <v>6660</v>
      </c>
      <c r="C687" t="s" s="4">
        <v>5976</v>
      </c>
      <c r="D687" t="s" s="4">
        <v>3901</v>
      </c>
      <c r="E687" t="s" s="4">
        <v>3901</v>
      </c>
      <c r="F687" t="s" s="4">
        <v>92</v>
      </c>
      <c r="G687" t="s" s="4">
        <v>5977</v>
      </c>
    </row>
    <row r="688" ht="45.0" customHeight="true">
      <c r="A688" t="s" s="4">
        <v>2663</v>
      </c>
      <c r="B688" t="s" s="4">
        <v>6661</v>
      </c>
      <c r="C688" t="s" s="4">
        <v>5976</v>
      </c>
      <c r="D688" t="s" s="4">
        <v>3901</v>
      </c>
      <c r="E688" t="s" s="4">
        <v>3901</v>
      </c>
      <c r="F688" t="s" s="4">
        <v>92</v>
      </c>
      <c r="G688" t="s" s="4">
        <v>5977</v>
      </c>
    </row>
    <row r="689" ht="45.0" customHeight="true">
      <c r="A689" t="s" s="4">
        <v>2667</v>
      </c>
      <c r="B689" t="s" s="4">
        <v>6662</v>
      </c>
      <c r="C689" t="s" s="4">
        <v>5976</v>
      </c>
      <c r="D689" t="s" s="4">
        <v>3901</v>
      </c>
      <c r="E689" t="s" s="4">
        <v>3901</v>
      </c>
      <c r="F689" t="s" s="4">
        <v>92</v>
      </c>
      <c r="G689" t="s" s="4">
        <v>5977</v>
      </c>
    </row>
    <row r="690" ht="45.0" customHeight="true">
      <c r="A690" t="s" s="4">
        <v>2671</v>
      </c>
      <c r="B690" t="s" s="4">
        <v>6663</v>
      </c>
      <c r="C690" t="s" s="4">
        <v>5976</v>
      </c>
      <c r="D690" t="s" s="4">
        <v>3901</v>
      </c>
      <c r="E690" t="s" s="4">
        <v>3901</v>
      </c>
      <c r="F690" t="s" s="4">
        <v>92</v>
      </c>
      <c r="G690" t="s" s="4">
        <v>5977</v>
      </c>
    </row>
    <row r="691" ht="45.0" customHeight="true">
      <c r="A691" t="s" s="4">
        <v>2675</v>
      </c>
      <c r="B691" t="s" s="4">
        <v>6664</v>
      </c>
      <c r="C691" t="s" s="4">
        <v>5976</v>
      </c>
      <c r="D691" t="s" s="4">
        <v>3901</v>
      </c>
      <c r="E691" t="s" s="4">
        <v>3901</v>
      </c>
      <c r="F691" t="s" s="4">
        <v>92</v>
      </c>
      <c r="G691" t="s" s="4">
        <v>5977</v>
      </c>
    </row>
    <row r="692" ht="45.0" customHeight="true">
      <c r="A692" t="s" s="4">
        <v>2679</v>
      </c>
      <c r="B692" t="s" s="4">
        <v>6665</v>
      </c>
      <c r="C692" t="s" s="4">
        <v>5976</v>
      </c>
      <c r="D692" t="s" s="4">
        <v>3901</v>
      </c>
      <c r="E692" t="s" s="4">
        <v>3901</v>
      </c>
      <c r="F692" t="s" s="4">
        <v>92</v>
      </c>
      <c r="G692" t="s" s="4">
        <v>5977</v>
      </c>
    </row>
    <row r="693" ht="45.0" customHeight="true">
      <c r="A693" t="s" s="4">
        <v>2682</v>
      </c>
      <c r="B693" t="s" s="4">
        <v>6666</v>
      </c>
      <c r="C693" t="s" s="4">
        <v>5976</v>
      </c>
      <c r="D693" t="s" s="4">
        <v>3901</v>
      </c>
      <c r="E693" t="s" s="4">
        <v>3901</v>
      </c>
      <c r="F693" t="s" s="4">
        <v>92</v>
      </c>
      <c r="G693" t="s" s="4">
        <v>5977</v>
      </c>
    </row>
    <row r="694" ht="45.0" customHeight="true">
      <c r="A694" t="s" s="4">
        <v>2685</v>
      </c>
      <c r="B694" t="s" s="4">
        <v>6667</v>
      </c>
      <c r="C694" t="s" s="4">
        <v>5976</v>
      </c>
      <c r="D694" t="s" s="4">
        <v>3901</v>
      </c>
      <c r="E694" t="s" s="4">
        <v>3901</v>
      </c>
      <c r="F694" t="s" s="4">
        <v>92</v>
      </c>
      <c r="G694" t="s" s="4">
        <v>5977</v>
      </c>
    </row>
    <row r="695" ht="45.0" customHeight="true">
      <c r="A695" t="s" s="4">
        <v>2689</v>
      </c>
      <c r="B695" t="s" s="4">
        <v>6668</v>
      </c>
      <c r="C695" t="s" s="4">
        <v>5976</v>
      </c>
      <c r="D695" t="s" s="4">
        <v>3901</v>
      </c>
      <c r="E695" t="s" s="4">
        <v>3901</v>
      </c>
      <c r="F695" t="s" s="4">
        <v>92</v>
      </c>
      <c r="G695" t="s" s="4">
        <v>5977</v>
      </c>
    </row>
    <row r="696" ht="45.0" customHeight="true">
      <c r="A696" t="s" s="4">
        <v>2692</v>
      </c>
      <c r="B696" t="s" s="4">
        <v>6669</v>
      </c>
      <c r="C696" t="s" s="4">
        <v>5976</v>
      </c>
      <c r="D696" t="s" s="4">
        <v>3901</v>
      </c>
      <c r="E696" t="s" s="4">
        <v>3901</v>
      </c>
      <c r="F696" t="s" s="4">
        <v>92</v>
      </c>
      <c r="G696" t="s" s="4">
        <v>5977</v>
      </c>
    </row>
    <row r="697" ht="45.0" customHeight="true">
      <c r="A697" t="s" s="4">
        <v>2695</v>
      </c>
      <c r="B697" t="s" s="4">
        <v>6670</v>
      </c>
      <c r="C697" t="s" s="4">
        <v>5976</v>
      </c>
      <c r="D697" t="s" s="4">
        <v>3901</v>
      </c>
      <c r="E697" t="s" s="4">
        <v>3901</v>
      </c>
      <c r="F697" t="s" s="4">
        <v>92</v>
      </c>
      <c r="G697" t="s" s="4">
        <v>5977</v>
      </c>
    </row>
    <row r="698" ht="45.0" customHeight="true">
      <c r="A698" t="s" s="4">
        <v>2698</v>
      </c>
      <c r="B698" t="s" s="4">
        <v>6671</v>
      </c>
      <c r="C698" t="s" s="4">
        <v>5976</v>
      </c>
      <c r="D698" t="s" s="4">
        <v>3901</v>
      </c>
      <c r="E698" t="s" s="4">
        <v>3901</v>
      </c>
      <c r="F698" t="s" s="4">
        <v>92</v>
      </c>
      <c r="G698" t="s" s="4">
        <v>5977</v>
      </c>
    </row>
    <row r="699" ht="45.0" customHeight="true">
      <c r="A699" t="s" s="4">
        <v>2701</v>
      </c>
      <c r="B699" t="s" s="4">
        <v>6672</v>
      </c>
      <c r="C699" t="s" s="4">
        <v>5976</v>
      </c>
      <c r="D699" t="s" s="4">
        <v>3901</v>
      </c>
      <c r="E699" t="s" s="4">
        <v>3901</v>
      </c>
      <c r="F699" t="s" s="4">
        <v>92</v>
      </c>
      <c r="G699" t="s" s="4">
        <v>5977</v>
      </c>
    </row>
    <row r="700" ht="45.0" customHeight="true">
      <c r="A700" t="s" s="4">
        <v>2704</v>
      </c>
      <c r="B700" t="s" s="4">
        <v>6673</v>
      </c>
      <c r="C700" t="s" s="4">
        <v>5976</v>
      </c>
      <c r="D700" t="s" s="4">
        <v>3901</v>
      </c>
      <c r="E700" t="s" s="4">
        <v>3901</v>
      </c>
      <c r="F700" t="s" s="4">
        <v>92</v>
      </c>
      <c r="G700" t="s" s="4">
        <v>5977</v>
      </c>
    </row>
    <row r="701" ht="45.0" customHeight="true">
      <c r="A701" t="s" s="4">
        <v>2709</v>
      </c>
      <c r="B701" t="s" s="4">
        <v>6674</v>
      </c>
      <c r="C701" t="s" s="4">
        <v>5976</v>
      </c>
      <c r="D701" t="s" s="4">
        <v>3901</v>
      </c>
      <c r="E701" t="s" s="4">
        <v>3901</v>
      </c>
      <c r="F701" t="s" s="4">
        <v>92</v>
      </c>
      <c r="G701" t="s" s="4">
        <v>5977</v>
      </c>
    </row>
    <row r="702" ht="45.0" customHeight="true">
      <c r="A702" t="s" s="4">
        <v>2714</v>
      </c>
      <c r="B702" t="s" s="4">
        <v>6675</v>
      </c>
      <c r="C702" t="s" s="4">
        <v>5976</v>
      </c>
      <c r="D702" t="s" s="4">
        <v>3901</v>
      </c>
      <c r="E702" t="s" s="4">
        <v>3901</v>
      </c>
      <c r="F702" t="s" s="4">
        <v>92</v>
      </c>
      <c r="G702" t="s" s="4">
        <v>5977</v>
      </c>
    </row>
    <row r="703" ht="45.0" customHeight="true">
      <c r="A703" t="s" s="4">
        <v>2719</v>
      </c>
      <c r="B703" t="s" s="4">
        <v>6676</v>
      </c>
      <c r="C703" t="s" s="4">
        <v>5976</v>
      </c>
      <c r="D703" t="s" s="4">
        <v>3901</v>
      </c>
      <c r="E703" t="s" s="4">
        <v>3901</v>
      </c>
      <c r="F703" t="s" s="4">
        <v>92</v>
      </c>
      <c r="G703" t="s" s="4">
        <v>5977</v>
      </c>
    </row>
    <row r="704" ht="45.0" customHeight="true">
      <c r="A704" t="s" s="4">
        <v>2723</v>
      </c>
      <c r="B704" t="s" s="4">
        <v>6677</v>
      </c>
      <c r="C704" t="s" s="4">
        <v>5976</v>
      </c>
      <c r="D704" t="s" s="4">
        <v>3901</v>
      </c>
      <c r="E704" t="s" s="4">
        <v>3901</v>
      </c>
      <c r="F704" t="s" s="4">
        <v>92</v>
      </c>
      <c r="G704" t="s" s="4">
        <v>5977</v>
      </c>
    </row>
    <row r="705" ht="45.0" customHeight="true">
      <c r="A705" t="s" s="4">
        <v>2727</v>
      </c>
      <c r="B705" t="s" s="4">
        <v>6678</v>
      </c>
      <c r="C705" t="s" s="4">
        <v>5976</v>
      </c>
      <c r="D705" t="s" s="4">
        <v>3901</v>
      </c>
      <c r="E705" t="s" s="4">
        <v>3901</v>
      </c>
      <c r="F705" t="s" s="4">
        <v>92</v>
      </c>
      <c r="G705" t="s" s="4">
        <v>5977</v>
      </c>
    </row>
    <row r="706" ht="45.0" customHeight="true">
      <c r="A706" t="s" s="4">
        <v>2731</v>
      </c>
      <c r="B706" t="s" s="4">
        <v>6679</v>
      </c>
      <c r="C706" t="s" s="4">
        <v>5976</v>
      </c>
      <c r="D706" t="s" s="4">
        <v>3901</v>
      </c>
      <c r="E706" t="s" s="4">
        <v>3901</v>
      </c>
      <c r="F706" t="s" s="4">
        <v>92</v>
      </c>
      <c r="G706" t="s" s="4">
        <v>5977</v>
      </c>
    </row>
    <row r="707" ht="45.0" customHeight="true">
      <c r="A707" t="s" s="4">
        <v>2736</v>
      </c>
      <c r="B707" t="s" s="4">
        <v>6680</v>
      </c>
      <c r="C707" t="s" s="4">
        <v>5976</v>
      </c>
      <c r="D707" t="s" s="4">
        <v>3901</v>
      </c>
      <c r="E707" t="s" s="4">
        <v>3901</v>
      </c>
      <c r="F707" t="s" s="4">
        <v>92</v>
      </c>
      <c r="G707" t="s" s="4">
        <v>5977</v>
      </c>
    </row>
    <row r="708" ht="45.0" customHeight="true">
      <c r="A708" t="s" s="4">
        <v>2739</v>
      </c>
      <c r="B708" t="s" s="4">
        <v>6681</v>
      </c>
      <c r="C708" t="s" s="4">
        <v>5976</v>
      </c>
      <c r="D708" t="s" s="4">
        <v>3901</v>
      </c>
      <c r="E708" t="s" s="4">
        <v>3901</v>
      </c>
      <c r="F708" t="s" s="4">
        <v>92</v>
      </c>
      <c r="G708" t="s" s="4">
        <v>5977</v>
      </c>
    </row>
    <row r="709" ht="45.0" customHeight="true">
      <c r="A709" t="s" s="4">
        <v>2743</v>
      </c>
      <c r="B709" t="s" s="4">
        <v>6682</v>
      </c>
      <c r="C709" t="s" s="4">
        <v>5976</v>
      </c>
      <c r="D709" t="s" s="4">
        <v>3901</v>
      </c>
      <c r="E709" t="s" s="4">
        <v>3901</v>
      </c>
      <c r="F709" t="s" s="4">
        <v>92</v>
      </c>
      <c r="G709" t="s" s="4">
        <v>5977</v>
      </c>
    </row>
    <row r="710" ht="45.0" customHeight="true">
      <c r="A710" t="s" s="4">
        <v>2745</v>
      </c>
      <c r="B710" t="s" s="4">
        <v>6683</v>
      </c>
      <c r="C710" t="s" s="4">
        <v>5976</v>
      </c>
      <c r="D710" t="s" s="4">
        <v>3901</v>
      </c>
      <c r="E710" t="s" s="4">
        <v>3901</v>
      </c>
      <c r="F710" t="s" s="4">
        <v>92</v>
      </c>
      <c r="G710" t="s" s="4">
        <v>5977</v>
      </c>
    </row>
    <row r="711" ht="45.0" customHeight="true">
      <c r="A711" t="s" s="4">
        <v>2750</v>
      </c>
      <c r="B711" t="s" s="4">
        <v>6684</v>
      </c>
      <c r="C711" t="s" s="4">
        <v>5976</v>
      </c>
      <c r="D711" t="s" s="4">
        <v>3901</v>
      </c>
      <c r="E711" t="s" s="4">
        <v>3901</v>
      </c>
      <c r="F711" t="s" s="4">
        <v>92</v>
      </c>
      <c r="G711" t="s" s="4">
        <v>5977</v>
      </c>
    </row>
    <row r="712" ht="45.0" customHeight="true">
      <c r="A712" t="s" s="4">
        <v>2754</v>
      </c>
      <c r="B712" t="s" s="4">
        <v>6685</v>
      </c>
      <c r="C712" t="s" s="4">
        <v>5976</v>
      </c>
      <c r="D712" t="s" s="4">
        <v>3901</v>
      </c>
      <c r="E712" t="s" s="4">
        <v>3901</v>
      </c>
      <c r="F712" t="s" s="4">
        <v>92</v>
      </c>
      <c r="G712" t="s" s="4">
        <v>5977</v>
      </c>
    </row>
    <row r="713" ht="45.0" customHeight="true">
      <c r="A713" t="s" s="4">
        <v>2759</v>
      </c>
      <c r="B713" t="s" s="4">
        <v>6686</v>
      </c>
      <c r="C713" t="s" s="4">
        <v>5976</v>
      </c>
      <c r="D713" t="s" s="4">
        <v>3901</v>
      </c>
      <c r="E713" t="s" s="4">
        <v>3901</v>
      </c>
      <c r="F713" t="s" s="4">
        <v>92</v>
      </c>
      <c r="G713" t="s" s="4">
        <v>5977</v>
      </c>
    </row>
    <row r="714" ht="45.0" customHeight="true">
      <c r="A714" t="s" s="4">
        <v>2763</v>
      </c>
      <c r="B714" t="s" s="4">
        <v>6687</v>
      </c>
      <c r="C714" t="s" s="4">
        <v>5976</v>
      </c>
      <c r="D714" t="s" s="4">
        <v>3901</v>
      </c>
      <c r="E714" t="s" s="4">
        <v>3901</v>
      </c>
      <c r="F714" t="s" s="4">
        <v>92</v>
      </c>
      <c r="G714" t="s" s="4">
        <v>5977</v>
      </c>
    </row>
    <row r="715" ht="45.0" customHeight="true">
      <c r="A715" t="s" s="4">
        <v>2768</v>
      </c>
      <c r="B715" t="s" s="4">
        <v>6688</v>
      </c>
      <c r="C715" t="s" s="4">
        <v>5976</v>
      </c>
      <c r="D715" t="s" s="4">
        <v>3901</v>
      </c>
      <c r="E715" t="s" s="4">
        <v>3901</v>
      </c>
      <c r="F715" t="s" s="4">
        <v>92</v>
      </c>
      <c r="G715" t="s" s="4">
        <v>5977</v>
      </c>
    </row>
    <row r="716" ht="45.0" customHeight="true">
      <c r="A716" t="s" s="4">
        <v>2771</v>
      </c>
      <c r="B716" t="s" s="4">
        <v>6689</v>
      </c>
      <c r="C716" t="s" s="4">
        <v>5976</v>
      </c>
      <c r="D716" t="s" s="4">
        <v>3901</v>
      </c>
      <c r="E716" t="s" s="4">
        <v>3901</v>
      </c>
      <c r="F716" t="s" s="4">
        <v>92</v>
      </c>
      <c r="G716" t="s" s="4">
        <v>5977</v>
      </c>
    </row>
    <row r="717" ht="45.0" customHeight="true">
      <c r="A717" t="s" s="4">
        <v>2775</v>
      </c>
      <c r="B717" t="s" s="4">
        <v>6690</v>
      </c>
      <c r="C717" t="s" s="4">
        <v>5976</v>
      </c>
      <c r="D717" t="s" s="4">
        <v>3901</v>
      </c>
      <c r="E717" t="s" s="4">
        <v>3901</v>
      </c>
      <c r="F717" t="s" s="4">
        <v>92</v>
      </c>
      <c r="G717" t="s" s="4">
        <v>5977</v>
      </c>
    </row>
    <row r="718" ht="45.0" customHeight="true">
      <c r="A718" t="s" s="4">
        <v>2778</v>
      </c>
      <c r="B718" t="s" s="4">
        <v>6691</v>
      </c>
      <c r="C718" t="s" s="4">
        <v>5976</v>
      </c>
      <c r="D718" t="s" s="4">
        <v>3901</v>
      </c>
      <c r="E718" t="s" s="4">
        <v>3901</v>
      </c>
      <c r="F718" t="s" s="4">
        <v>92</v>
      </c>
      <c r="G718" t="s" s="4">
        <v>5977</v>
      </c>
    </row>
    <row r="719" ht="45.0" customHeight="true">
      <c r="A719" t="s" s="4">
        <v>2781</v>
      </c>
      <c r="B719" t="s" s="4">
        <v>6692</v>
      </c>
      <c r="C719" t="s" s="4">
        <v>5976</v>
      </c>
      <c r="D719" t="s" s="4">
        <v>3901</v>
      </c>
      <c r="E719" t="s" s="4">
        <v>3901</v>
      </c>
      <c r="F719" t="s" s="4">
        <v>92</v>
      </c>
      <c r="G719" t="s" s="4">
        <v>5977</v>
      </c>
    </row>
    <row r="720" ht="45.0" customHeight="true">
      <c r="A720" t="s" s="4">
        <v>2784</v>
      </c>
      <c r="B720" t="s" s="4">
        <v>6693</v>
      </c>
      <c r="C720" t="s" s="4">
        <v>5976</v>
      </c>
      <c r="D720" t="s" s="4">
        <v>3901</v>
      </c>
      <c r="E720" t="s" s="4">
        <v>3901</v>
      </c>
      <c r="F720" t="s" s="4">
        <v>92</v>
      </c>
      <c r="G720" t="s" s="4">
        <v>5977</v>
      </c>
    </row>
    <row r="721" ht="45.0" customHeight="true">
      <c r="A721" t="s" s="4">
        <v>2787</v>
      </c>
      <c r="B721" t="s" s="4">
        <v>6694</v>
      </c>
      <c r="C721" t="s" s="4">
        <v>5976</v>
      </c>
      <c r="D721" t="s" s="4">
        <v>3901</v>
      </c>
      <c r="E721" t="s" s="4">
        <v>3901</v>
      </c>
      <c r="F721" t="s" s="4">
        <v>92</v>
      </c>
      <c r="G721" t="s" s="4">
        <v>5977</v>
      </c>
    </row>
    <row r="722" ht="45.0" customHeight="true">
      <c r="A722" t="s" s="4">
        <v>2792</v>
      </c>
      <c r="B722" t="s" s="4">
        <v>6695</v>
      </c>
      <c r="C722" t="s" s="4">
        <v>5976</v>
      </c>
      <c r="D722" t="s" s="4">
        <v>3901</v>
      </c>
      <c r="E722" t="s" s="4">
        <v>3901</v>
      </c>
      <c r="F722" t="s" s="4">
        <v>92</v>
      </c>
      <c r="G722" t="s" s="4">
        <v>5977</v>
      </c>
    </row>
    <row r="723" ht="45.0" customHeight="true">
      <c r="A723" t="s" s="4">
        <v>2797</v>
      </c>
      <c r="B723" t="s" s="4">
        <v>6696</v>
      </c>
      <c r="C723" t="s" s="4">
        <v>5976</v>
      </c>
      <c r="D723" t="s" s="4">
        <v>3901</v>
      </c>
      <c r="E723" t="s" s="4">
        <v>3901</v>
      </c>
      <c r="F723" t="s" s="4">
        <v>92</v>
      </c>
      <c r="G723" t="s" s="4">
        <v>5977</v>
      </c>
    </row>
    <row r="724" ht="45.0" customHeight="true">
      <c r="A724" t="s" s="4">
        <v>2801</v>
      </c>
      <c r="B724" t="s" s="4">
        <v>6697</v>
      </c>
      <c r="C724" t="s" s="4">
        <v>5976</v>
      </c>
      <c r="D724" t="s" s="4">
        <v>3901</v>
      </c>
      <c r="E724" t="s" s="4">
        <v>3901</v>
      </c>
      <c r="F724" t="s" s="4">
        <v>92</v>
      </c>
      <c r="G724" t="s" s="4">
        <v>5977</v>
      </c>
    </row>
    <row r="725" ht="45.0" customHeight="true">
      <c r="A725" t="s" s="4">
        <v>2804</v>
      </c>
      <c r="B725" t="s" s="4">
        <v>6698</v>
      </c>
      <c r="C725" t="s" s="4">
        <v>5976</v>
      </c>
      <c r="D725" t="s" s="4">
        <v>3901</v>
      </c>
      <c r="E725" t="s" s="4">
        <v>3901</v>
      </c>
      <c r="F725" t="s" s="4">
        <v>92</v>
      </c>
      <c r="G725" t="s" s="4">
        <v>5977</v>
      </c>
    </row>
    <row r="726" ht="45.0" customHeight="true">
      <c r="A726" t="s" s="4">
        <v>2808</v>
      </c>
      <c r="B726" t="s" s="4">
        <v>6699</v>
      </c>
      <c r="C726" t="s" s="4">
        <v>5976</v>
      </c>
      <c r="D726" t="s" s="4">
        <v>3901</v>
      </c>
      <c r="E726" t="s" s="4">
        <v>3901</v>
      </c>
      <c r="F726" t="s" s="4">
        <v>92</v>
      </c>
      <c r="G726" t="s" s="4">
        <v>5977</v>
      </c>
    </row>
    <row r="727" ht="45.0" customHeight="true">
      <c r="A727" t="s" s="4">
        <v>2812</v>
      </c>
      <c r="B727" t="s" s="4">
        <v>6700</v>
      </c>
      <c r="C727" t="s" s="4">
        <v>5976</v>
      </c>
      <c r="D727" t="s" s="4">
        <v>3901</v>
      </c>
      <c r="E727" t="s" s="4">
        <v>3901</v>
      </c>
      <c r="F727" t="s" s="4">
        <v>92</v>
      </c>
      <c r="G727" t="s" s="4">
        <v>5977</v>
      </c>
    </row>
    <row r="728" ht="45.0" customHeight="true">
      <c r="A728" t="s" s="4">
        <v>2817</v>
      </c>
      <c r="B728" t="s" s="4">
        <v>6701</v>
      </c>
      <c r="C728" t="s" s="4">
        <v>5976</v>
      </c>
      <c r="D728" t="s" s="4">
        <v>3901</v>
      </c>
      <c r="E728" t="s" s="4">
        <v>3901</v>
      </c>
      <c r="F728" t="s" s="4">
        <v>92</v>
      </c>
      <c r="G728" t="s" s="4">
        <v>5977</v>
      </c>
    </row>
    <row r="729" ht="45.0" customHeight="true">
      <c r="A729" t="s" s="4">
        <v>2821</v>
      </c>
      <c r="B729" t="s" s="4">
        <v>6702</v>
      </c>
      <c r="C729" t="s" s="4">
        <v>5976</v>
      </c>
      <c r="D729" t="s" s="4">
        <v>3901</v>
      </c>
      <c r="E729" t="s" s="4">
        <v>3901</v>
      </c>
      <c r="F729" t="s" s="4">
        <v>92</v>
      </c>
      <c r="G729" t="s" s="4">
        <v>5977</v>
      </c>
    </row>
    <row r="730" ht="45.0" customHeight="true">
      <c r="A730" t="s" s="4">
        <v>2826</v>
      </c>
      <c r="B730" t="s" s="4">
        <v>6703</v>
      </c>
      <c r="C730" t="s" s="4">
        <v>5976</v>
      </c>
      <c r="D730" t="s" s="4">
        <v>3901</v>
      </c>
      <c r="E730" t="s" s="4">
        <v>3901</v>
      </c>
      <c r="F730" t="s" s="4">
        <v>92</v>
      </c>
      <c r="G730" t="s" s="4">
        <v>5977</v>
      </c>
    </row>
    <row r="731" ht="45.0" customHeight="true">
      <c r="A731" t="s" s="4">
        <v>2831</v>
      </c>
      <c r="B731" t="s" s="4">
        <v>6704</v>
      </c>
      <c r="C731" t="s" s="4">
        <v>5976</v>
      </c>
      <c r="D731" t="s" s="4">
        <v>3901</v>
      </c>
      <c r="E731" t="s" s="4">
        <v>3901</v>
      </c>
      <c r="F731" t="s" s="4">
        <v>92</v>
      </c>
      <c r="G731" t="s" s="4">
        <v>5977</v>
      </c>
    </row>
    <row r="732" ht="45.0" customHeight="true">
      <c r="A732" t="s" s="4">
        <v>2835</v>
      </c>
      <c r="B732" t="s" s="4">
        <v>6705</v>
      </c>
      <c r="C732" t="s" s="4">
        <v>5976</v>
      </c>
      <c r="D732" t="s" s="4">
        <v>3901</v>
      </c>
      <c r="E732" t="s" s="4">
        <v>3901</v>
      </c>
      <c r="F732" t="s" s="4">
        <v>92</v>
      </c>
      <c r="G732" t="s" s="4">
        <v>5977</v>
      </c>
    </row>
    <row r="733" ht="45.0" customHeight="true">
      <c r="A733" t="s" s="4">
        <v>2840</v>
      </c>
      <c r="B733" t="s" s="4">
        <v>6706</v>
      </c>
      <c r="C733" t="s" s="4">
        <v>5976</v>
      </c>
      <c r="D733" t="s" s="4">
        <v>3901</v>
      </c>
      <c r="E733" t="s" s="4">
        <v>3901</v>
      </c>
      <c r="F733" t="s" s="4">
        <v>92</v>
      </c>
      <c r="G733" t="s" s="4">
        <v>5977</v>
      </c>
    </row>
    <row r="734" ht="45.0" customHeight="true">
      <c r="A734" t="s" s="4">
        <v>2845</v>
      </c>
      <c r="B734" t="s" s="4">
        <v>6707</v>
      </c>
      <c r="C734" t="s" s="4">
        <v>5976</v>
      </c>
      <c r="D734" t="s" s="4">
        <v>3901</v>
      </c>
      <c r="E734" t="s" s="4">
        <v>3901</v>
      </c>
      <c r="F734" t="s" s="4">
        <v>92</v>
      </c>
      <c r="G734" t="s" s="4">
        <v>5977</v>
      </c>
    </row>
    <row r="735" ht="45.0" customHeight="true">
      <c r="A735" t="s" s="4">
        <v>2849</v>
      </c>
      <c r="B735" t="s" s="4">
        <v>6708</v>
      </c>
      <c r="C735" t="s" s="4">
        <v>5976</v>
      </c>
      <c r="D735" t="s" s="4">
        <v>3901</v>
      </c>
      <c r="E735" t="s" s="4">
        <v>3901</v>
      </c>
      <c r="F735" t="s" s="4">
        <v>92</v>
      </c>
      <c r="G735" t="s" s="4">
        <v>5977</v>
      </c>
    </row>
    <row r="736" ht="45.0" customHeight="true">
      <c r="A736" t="s" s="4">
        <v>2853</v>
      </c>
      <c r="B736" t="s" s="4">
        <v>6709</v>
      </c>
      <c r="C736" t="s" s="4">
        <v>5976</v>
      </c>
      <c r="D736" t="s" s="4">
        <v>3901</v>
      </c>
      <c r="E736" t="s" s="4">
        <v>3901</v>
      </c>
      <c r="F736" t="s" s="4">
        <v>92</v>
      </c>
      <c r="G736" t="s" s="4">
        <v>5977</v>
      </c>
    </row>
    <row r="737" ht="45.0" customHeight="true">
      <c r="A737" t="s" s="4">
        <v>2857</v>
      </c>
      <c r="B737" t="s" s="4">
        <v>6710</v>
      </c>
      <c r="C737" t="s" s="4">
        <v>5976</v>
      </c>
      <c r="D737" t="s" s="4">
        <v>3901</v>
      </c>
      <c r="E737" t="s" s="4">
        <v>3901</v>
      </c>
      <c r="F737" t="s" s="4">
        <v>92</v>
      </c>
      <c r="G737" t="s" s="4">
        <v>5977</v>
      </c>
    </row>
    <row r="738" ht="45.0" customHeight="true">
      <c r="A738" t="s" s="4">
        <v>2861</v>
      </c>
      <c r="B738" t="s" s="4">
        <v>6711</v>
      </c>
      <c r="C738" t="s" s="4">
        <v>5976</v>
      </c>
      <c r="D738" t="s" s="4">
        <v>3901</v>
      </c>
      <c r="E738" t="s" s="4">
        <v>3901</v>
      </c>
      <c r="F738" t="s" s="4">
        <v>92</v>
      </c>
      <c r="G738" t="s" s="4">
        <v>5977</v>
      </c>
    </row>
    <row r="739" ht="45.0" customHeight="true">
      <c r="A739" t="s" s="4">
        <v>2866</v>
      </c>
      <c r="B739" t="s" s="4">
        <v>6712</v>
      </c>
      <c r="C739" t="s" s="4">
        <v>5976</v>
      </c>
      <c r="D739" t="s" s="4">
        <v>3901</v>
      </c>
      <c r="E739" t="s" s="4">
        <v>3901</v>
      </c>
      <c r="F739" t="s" s="4">
        <v>92</v>
      </c>
      <c r="G739" t="s" s="4">
        <v>5977</v>
      </c>
    </row>
    <row r="740" ht="45.0" customHeight="true">
      <c r="A740" t="s" s="4">
        <v>2870</v>
      </c>
      <c r="B740" t="s" s="4">
        <v>6713</v>
      </c>
      <c r="C740" t="s" s="4">
        <v>5976</v>
      </c>
      <c r="D740" t="s" s="4">
        <v>3901</v>
      </c>
      <c r="E740" t="s" s="4">
        <v>3901</v>
      </c>
      <c r="F740" t="s" s="4">
        <v>92</v>
      </c>
      <c r="G740" t="s" s="4">
        <v>5977</v>
      </c>
    </row>
    <row r="741" ht="45.0" customHeight="true">
      <c r="A741" t="s" s="4">
        <v>2873</v>
      </c>
      <c r="B741" t="s" s="4">
        <v>6714</v>
      </c>
      <c r="C741" t="s" s="4">
        <v>5976</v>
      </c>
      <c r="D741" t="s" s="4">
        <v>3901</v>
      </c>
      <c r="E741" t="s" s="4">
        <v>3901</v>
      </c>
      <c r="F741" t="s" s="4">
        <v>92</v>
      </c>
      <c r="G741" t="s" s="4">
        <v>5977</v>
      </c>
    </row>
    <row r="742" ht="45.0" customHeight="true">
      <c r="A742" t="s" s="4">
        <v>2877</v>
      </c>
      <c r="B742" t="s" s="4">
        <v>6715</v>
      </c>
      <c r="C742" t="s" s="4">
        <v>5976</v>
      </c>
      <c r="D742" t="s" s="4">
        <v>3901</v>
      </c>
      <c r="E742" t="s" s="4">
        <v>3901</v>
      </c>
      <c r="F742" t="s" s="4">
        <v>92</v>
      </c>
      <c r="G742" t="s" s="4">
        <v>5977</v>
      </c>
    </row>
    <row r="743" ht="45.0" customHeight="true">
      <c r="A743" t="s" s="4">
        <v>2881</v>
      </c>
      <c r="B743" t="s" s="4">
        <v>6716</v>
      </c>
      <c r="C743" t="s" s="4">
        <v>5976</v>
      </c>
      <c r="D743" t="s" s="4">
        <v>3901</v>
      </c>
      <c r="E743" t="s" s="4">
        <v>3901</v>
      </c>
      <c r="F743" t="s" s="4">
        <v>92</v>
      </c>
      <c r="G743" t="s" s="4">
        <v>5977</v>
      </c>
    </row>
    <row r="744" ht="45.0" customHeight="true">
      <c r="A744" t="s" s="4">
        <v>2885</v>
      </c>
      <c r="B744" t="s" s="4">
        <v>6717</v>
      </c>
      <c r="C744" t="s" s="4">
        <v>5976</v>
      </c>
      <c r="D744" t="s" s="4">
        <v>3901</v>
      </c>
      <c r="E744" t="s" s="4">
        <v>3901</v>
      </c>
      <c r="F744" t="s" s="4">
        <v>92</v>
      </c>
      <c r="G744" t="s" s="4">
        <v>5977</v>
      </c>
    </row>
    <row r="745" ht="45.0" customHeight="true">
      <c r="A745" t="s" s="4">
        <v>2889</v>
      </c>
      <c r="B745" t="s" s="4">
        <v>6718</v>
      </c>
      <c r="C745" t="s" s="4">
        <v>5976</v>
      </c>
      <c r="D745" t="s" s="4">
        <v>3901</v>
      </c>
      <c r="E745" t="s" s="4">
        <v>3901</v>
      </c>
      <c r="F745" t="s" s="4">
        <v>92</v>
      </c>
      <c r="G745" t="s" s="4">
        <v>5977</v>
      </c>
    </row>
    <row r="746" ht="45.0" customHeight="true">
      <c r="A746" t="s" s="4">
        <v>2892</v>
      </c>
      <c r="B746" t="s" s="4">
        <v>6719</v>
      </c>
      <c r="C746" t="s" s="4">
        <v>5976</v>
      </c>
      <c r="D746" t="s" s="4">
        <v>3901</v>
      </c>
      <c r="E746" t="s" s="4">
        <v>3901</v>
      </c>
      <c r="F746" t="s" s="4">
        <v>92</v>
      </c>
      <c r="G746" t="s" s="4">
        <v>5977</v>
      </c>
    </row>
    <row r="747" ht="45.0" customHeight="true">
      <c r="A747" t="s" s="4">
        <v>2897</v>
      </c>
      <c r="B747" t="s" s="4">
        <v>6720</v>
      </c>
      <c r="C747" t="s" s="4">
        <v>5976</v>
      </c>
      <c r="D747" t="s" s="4">
        <v>3901</v>
      </c>
      <c r="E747" t="s" s="4">
        <v>3901</v>
      </c>
      <c r="F747" t="s" s="4">
        <v>92</v>
      </c>
      <c r="G747" t="s" s="4">
        <v>5977</v>
      </c>
    </row>
    <row r="748" ht="45.0" customHeight="true">
      <c r="A748" t="s" s="4">
        <v>2901</v>
      </c>
      <c r="B748" t="s" s="4">
        <v>6721</v>
      </c>
      <c r="C748" t="s" s="4">
        <v>5976</v>
      </c>
      <c r="D748" t="s" s="4">
        <v>3901</v>
      </c>
      <c r="E748" t="s" s="4">
        <v>3901</v>
      </c>
      <c r="F748" t="s" s="4">
        <v>92</v>
      </c>
      <c r="G748" t="s" s="4">
        <v>5977</v>
      </c>
    </row>
    <row r="749" ht="45.0" customHeight="true">
      <c r="A749" t="s" s="4">
        <v>2904</v>
      </c>
      <c r="B749" t="s" s="4">
        <v>6722</v>
      </c>
      <c r="C749" t="s" s="4">
        <v>5976</v>
      </c>
      <c r="D749" t="s" s="4">
        <v>3901</v>
      </c>
      <c r="E749" t="s" s="4">
        <v>3901</v>
      </c>
      <c r="F749" t="s" s="4">
        <v>92</v>
      </c>
      <c r="G749" t="s" s="4">
        <v>5977</v>
      </c>
    </row>
    <row r="750" ht="45.0" customHeight="true">
      <c r="A750" t="s" s="4">
        <v>2908</v>
      </c>
      <c r="B750" t="s" s="4">
        <v>6723</v>
      </c>
      <c r="C750" t="s" s="4">
        <v>5976</v>
      </c>
      <c r="D750" t="s" s="4">
        <v>3901</v>
      </c>
      <c r="E750" t="s" s="4">
        <v>3901</v>
      </c>
      <c r="F750" t="s" s="4">
        <v>92</v>
      </c>
      <c r="G750" t="s" s="4">
        <v>5977</v>
      </c>
    </row>
    <row r="751" ht="45.0" customHeight="true">
      <c r="A751" t="s" s="4">
        <v>2911</v>
      </c>
      <c r="B751" t="s" s="4">
        <v>6724</v>
      </c>
      <c r="C751" t="s" s="4">
        <v>5976</v>
      </c>
      <c r="D751" t="s" s="4">
        <v>3901</v>
      </c>
      <c r="E751" t="s" s="4">
        <v>3901</v>
      </c>
      <c r="F751" t="s" s="4">
        <v>92</v>
      </c>
      <c r="G751" t="s" s="4">
        <v>5977</v>
      </c>
    </row>
    <row r="752" ht="45.0" customHeight="true">
      <c r="A752" t="s" s="4">
        <v>2915</v>
      </c>
      <c r="B752" t="s" s="4">
        <v>6725</v>
      </c>
      <c r="C752" t="s" s="4">
        <v>5976</v>
      </c>
      <c r="D752" t="s" s="4">
        <v>3901</v>
      </c>
      <c r="E752" t="s" s="4">
        <v>3901</v>
      </c>
      <c r="F752" t="s" s="4">
        <v>92</v>
      </c>
      <c r="G752" t="s" s="4">
        <v>5977</v>
      </c>
    </row>
    <row r="753" ht="45.0" customHeight="true">
      <c r="A753" t="s" s="4">
        <v>2920</v>
      </c>
      <c r="B753" t="s" s="4">
        <v>6726</v>
      </c>
      <c r="C753" t="s" s="4">
        <v>5976</v>
      </c>
      <c r="D753" t="s" s="4">
        <v>3901</v>
      </c>
      <c r="E753" t="s" s="4">
        <v>3901</v>
      </c>
      <c r="F753" t="s" s="4">
        <v>92</v>
      </c>
      <c r="G753" t="s" s="4">
        <v>5977</v>
      </c>
    </row>
    <row r="754" ht="45.0" customHeight="true">
      <c r="A754" t="s" s="4">
        <v>2924</v>
      </c>
      <c r="B754" t="s" s="4">
        <v>6727</v>
      </c>
      <c r="C754" t="s" s="4">
        <v>5976</v>
      </c>
      <c r="D754" t="s" s="4">
        <v>3901</v>
      </c>
      <c r="E754" t="s" s="4">
        <v>3901</v>
      </c>
      <c r="F754" t="s" s="4">
        <v>92</v>
      </c>
      <c r="G754" t="s" s="4">
        <v>5977</v>
      </c>
    </row>
    <row r="755" ht="45.0" customHeight="true">
      <c r="A755" t="s" s="4">
        <v>2927</v>
      </c>
      <c r="B755" t="s" s="4">
        <v>6728</v>
      </c>
      <c r="C755" t="s" s="4">
        <v>5976</v>
      </c>
      <c r="D755" t="s" s="4">
        <v>3901</v>
      </c>
      <c r="E755" t="s" s="4">
        <v>3901</v>
      </c>
      <c r="F755" t="s" s="4">
        <v>92</v>
      </c>
      <c r="G755" t="s" s="4">
        <v>5977</v>
      </c>
    </row>
    <row r="756" ht="45.0" customHeight="true">
      <c r="A756" t="s" s="4">
        <v>2931</v>
      </c>
      <c r="B756" t="s" s="4">
        <v>6729</v>
      </c>
      <c r="C756" t="s" s="4">
        <v>5976</v>
      </c>
      <c r="D756" t="s" s="4">
        <v>3901</v>
      </c>
      <c r="E756" t="s" s="4">
        <v>3901</v>
      </c>
      <c r="F756" t="s" s="4">
        <v>92</v>
      </c>
      <c r="G756" t="s" s="4">
        <v>5977</v>
      </c>
    </row>
    <row r="757" ht="45.0" customHeight="true">
      <c r="A757" t="s" s="4">
        <v>2934</v>
      </c>
      <c r="B757" t="s" s="4">
        <v>6730</v>
      </c>
      <c r="C757" t="s" s="4">
        <v>5976</v>
      </c>
      <c r="D757" t="s" s="4">
        <v>3901</v>
      </c>
      <c r="E757" t="s" s="4">
        <v>3901</v>
      </c>
      <c r="F757" t="s" s="4">
        <v>92</v>
      </c>
      <c r="G757" t="s" s="4">
        <v>5977</v>
      </c>
    </row>
    <row r="758" ht="45.0" customHeight="true">
      <c r="A758" t="s" s="4">
        <v>2938</v>
      </c>
      <c r="B758" t="s" s="4">
        <v>6731</v>
      </c>
      <c r="C758" t="s" s="4">
        <v>5976</v>
      </c>
      <c r="D758" t="s" s="4">
        <v>3901</v>
      </c>
      <c r="E758" t="s" s="4">
        <v>3901</v>
      </c>
      <c r="F758" t="s" s="4">
        <v>92</v>
      </c>
      <c r="G758" t="s" s="4">
        <v>5977</v>
      </c>
    </row>
    <row r="759" ht="45.0" customHeight="true">
      <c r="A759" t="s" s="4">
        <v>2942</v>
      </c>
      <c r="B759" t="s" s="4">
        <v>6732</v>
      </c>
      <c r="C759" t="s" s="4">
        <v>5976</v>
      </c>
      <c r="D759" t="s" s="4">
        <v>3901</v>
      </c>
      <c r="E759" t="s" s="4">
        <v>3901</v>
      </c>
      <c r="F759" t="s" s="4">
        <v>92</v>
      </c>
      <c r="G759" t="s" s="4">
        <v>5977</v>
      </c>
    </row>
    <row r="760" ht="45.0" customHeight="true">
      <c r="A760" t="s" s="4">
        <v>2945</v>
      </c>
      <c r="B760" t="s" s="4">
        <v>6733</v>
      </c>
      <c r="C760" t="s" s="4">
        <v>5976</v>
      </c>
      <c r="D760" t="s" s="4">
        <v>3901</v>
      </c>
      <c r="E760" t="s" s="4">
        <v>3901</v>
      </c>
      <c r="F760" t="s" s="4">
        <v>92</v>
      </c>
      <c r="G760" t="s" s="4">
        <v>5977</v>
      </c>
    </row>
    <row r="761" ht="45.0" customHeight="true">
      <c r="A761" t="s" s="4">
        <v>2949</v>
      </c>
      <c r="B761" t="s" s="4">
        <v>6734</v>
      </c>
      <c r="C761" t="s" s="4">
        <v>5976</v>
      </c>
      <c r="D761" t="s" s="4">
        <v>3901</v>
      </c>
      <c r="E761" t="s" s="4">
        <v>3901</v>
      </c>
      <c r="F761" t="s" s="4">
        <v>92</v>
      </c>
      <c r="G761" t="s" s="4">
        <v>5977</v>
      </c>
    </row>
    <row r="762" ht="45.0" customHeight="true">
      <c r="A762" t="s" s="4">
        <v>2952</v>
      </c>
      <c r="B762" t="s" s="4">
        <v>6735</v>
      </c>
      <c r="C762" t="s" s="4">
        <v>5976</v>
      </c>
      <c r="D762" t="s" s="4">
        <v>3901</v>
      </c>
      <c r="E762" t="s" s="4">
        <v>3901</v>
      </c>
      <c r="F762" t="s" s="4">
        <v>92</v>
      </c>
      <c r="G762" t="s" s="4">
        <v>5977</v>
      </c>
    </row>
    <row r="763" ht="45.0" customHeight="true">
      <c r="A763" t="s" s="4">
        <v>2955</v>
      </c>
      <c r="B763" t="s" s="4">
        <v>6736</v>
      </c>
      <c r="C763" t="s" s="4">
        <v>5976</v>
      </c>
      <c r="D763" t="s" s="4">
        <v>3901</v>
      </c>
      <c r="E763" t="s" s="4">
        <v>3901</v>
      </c>
      <c r="F763" t="s" s="4">
        <v>92</v>
      </c>
      <c r="G763" t="s" s="4">
        <v>5977</v>
      </c>
    </row>
    <row r="764" ht="45.0" customHeight="true">
      <c r="A764" t="s" s="4">
        <v>2959</v>
      </c>
      <c r="B764" t="s" s="4">
        <v>6737</v>
      </c>
      <c r="C764" t="s" s="4">
        <v>5976</v>
      </c>
      <c r="D764" t="s" s="4">
        <v>3901</v>
      </c>
      <c r="E764" t="s" s="4">
        <v>3901</v>
      </c>
      <c r="F764" t="s" s="4">
        <v>92</v>
      </c>
      <c r="G764" t="s" s="4">
        <v>5977</v>
      </c>
    </row>
    <row r="765" ht="45.0" customHeight="true">
      <c r="A765" t="s" s="4">
        <v>2964</v>
      </c>
      <c r="B765" t="s" s="4">
        <v>6738</v>
      </c>
      <c r="C765" t="s" s="4">
        <v>5976</v>
      </c>
      <c r="D765" t="s" s="4">
        <v>3901</v>
      </c>
      <c r="E765" t="s" s="4">
        <v>3901</v>
      </c>
      <c r="F765" t="s" s="4">
        <v>92</v>
      </c>
      <c r="G765" t="s" s="4">
        <v>5977</v>
      </c>
    </row>
    <row r="766" ht="45.0" customHeight="true">
      <c r="A766" t="s" s="4">
        <v>2968</v>
      </c>
      <c r="B766" t="s" s="4">
        <v>6739</v>
      </c>
      <c r="C766" t="s" s="4">
        <v>5976</v>
      </c>
      <c r="D766" t="s" s="4">
        <v>3901</v>
      </c>
      <c r="E766" t="s" s="4">
        <v>3901</v>
      </c>
      <c r="F766" t="s" s="4">
        <v>92</v>
      </c>
      <c r="G766" t="s" s="4">
        <v>5977</v>
      </c>
    </row>
    <row r="767" ht="45.0" customHeight="true">
      <c r="A767" t="s" s="4">
        <v>2972</v>
      </c>
      <c r="B767" t="s" s="4">
        <v>6740</v>
      </c>
      <c r="C767" t="s" s="4">
        <v>5976</v>
      </c>
      <c r="D767" t="s" s="4">
        <v>3901</v>
      </c>
      <c r="E767" t="s" s="4">
        <v>3901</v>
      </c>
      <c r="F767" t="s" s="4">
        <v>92</v>
      </c>
      <c r="G767" t="s" s="4">
        <v>5977</v>
      </c>
    </row>
    <row r="768" ht="45.0" customHeight="true">
      <c r="A768" t="s" s="4">
        <v>2977</v>
      </c>
      <c r="B768" t="s" s="4">
        <v>6741</v>
      </c>
      <c r="C768" t="s" s="4">
        <v>5976</v>
      </c>
      <c r="D768" t="s" s="4">
        <v>3901</v>
      </c>
      <c r="E768" t="s" s="4">
        <v>3901</v>
      </c>
      <c r="F768" t="s" s="4">
        <v>92</v>
      </c>
      <c r="G768" t="s" s="4">
        <v>5977</v>
      </c>
    </row>
    <row r="769" ht="45.0" customHeight="true">
      <c r="A769" t="s" s="4">
        <v>2980</v>
      </c>
      <c r="B769" t="s" s="4">
        <v>6742</v>
      </c>
      <c r="C769" t="s" s="4">
        <v>5976</v>
      </c>
      <c r="D769" t="s" s="4">
        <v>3901</v>
      </c>
      <c r="E769" t="s" s="4">
        <v>3901</v>
      </c>
      <c r="F769" t="s" s="4">
        <v>92</v>
      </c>
      <c r="G769" t="s" s="4">
        <v>5977</v>
      </c>
    </row>
    <row r="770" ht="45.0" customHeight="true">
      <c r="A770" t="s" s="4">
        <v>2986</v>
      </c>
      <c r="B770" t="s" s="4">
        <v>6743</v>
      </c>
      <c r="C770" t="s" s="4">
        <v>5976</v>
      </c>
      <c r="D770" t="s" s="4">
        <v>3901</v>
      </c>
      <c r="E770" t="s" s="4">
        <v>3901</v>
      </c>
      <c r="F770" t="s" s="4">
        <v>92</v>
      </c>
      <c r="G770" t="s" s="4">
        <v>5977</v>
      </c>
    </row>
    <row r="771" ht="45.0" customHeight="true">
      <c r="A771" t="s" s="4">
        <v>2986</v>
      </c>
      <c r="B771" t="s" s="4">
        <v>6744</v>
      </c>
      <c r="C771" t="s" s="4">
        <v>5976</v>
      </c>
      <c r="D771" t="s" s="4">
        <v>3901</v>
      </c>
      <c r="E771" t="s" s="4">
        <v>3901</v>
      </c>
      <c r="F771" t="s" s="4">
        <v>92</v>
      </c>
      <c r="G771" t="s" s="4">
        <v>5977</v>
      </c>
    </row>
    <row r="772" ht="45.0" customHeight="true">
      <c r="A772" t="s" s="4">
        <v>2990</v>
      </c>
      <c r="B772" t="s" s="4">
        <v>6745</v>
      </c>
      <c r="C772" t="s" s="4">
        <v>5976</v>
      </c>
      <c r="D772" t="s" s="4">
        <v>3901</v>
      </c>
      <c r="E772" t="s" s="4">
        <v>3901</v>
      </c>
      <c r="F772" t="s" s="4">
        <v>92</v>
      </c>
      <c r="G772" t="s" s="4">
        <v>5977</v>
      </c>
    </row>
    <row r="773" ht="45.0" customHeight="true">
      <c r="A773" t="s" s="4">
        <v>2995</v>
      </c>
      <c r="B773" t="s" s="4">
        <v>6746</v>
      </c>
      <c r="C773" t="s" s="4">
        <v>5976</v>
      </c>
      <c r="D773" t="s" s="4">
        <v>3901</v>
      </c>
      <c r="E773" t="s" s="4">
        <v>3901</v>
      </c>
      <c r="F773" t="s" s="4">
        <v>92</v>
      </c>
      <c r="G773" t="s" s="4">
        <v>5977</v>
      </c>
    </row>
    <row r="774" ht="45.0" customHeight="true">
      <c r="A774" t="s" s="4">
        <v>2999</v>
      </c>
      <c r="B774" t="s" s="4">
        <v>6747</v>
      </c>
      <c r="C774" t="s" s="4">
        <v>5976</v>
      </c>
      <c r="D774" t="s" s="4">
        <v>3901</v>
      </c>
      <c r="E774" t="s" s="4">
        <v>3901</v>
      </c>
      <c r="F774" t="s" s="4">
        <v>92</v>
      </c>
      <c r="G774" t="s" s="4">
        <v>5977</v>
      </c>
    </row>
    <row r="775" ht="45.0" customHeight="true">
      <c r="A775" t="s" s="4">
        <v>3003</v>
      </c>
      <c r="B775" t="s" s="4">
        <v>6748</v>
      </c>
      <c r="C775" t="s" s="4">
        <v>5976</v>
      </c>
      <c r="D775" t="s" s="4">
        <v>3901</v>
      </c>
      <c r="E775" t="s" s="4">
        <v>3901</v>
      </c>
      <c r="F775" t="s" s="4">
        <v>92</v>
      </c>
      <c r="G775" t="s" s="4">
        <v>5977</v>
      </c>
    </row>
    <row r="776" ht="45.0" customHeight="true">
      <c r="A776" t="s" s="4">
        <v>3003</v>
      </c>
      <c r="B776" t="s" s="4">
        <v>6749</v>
      </c>
      <c r="C776" t="s" s="4">
        <v>5976</v>
      </c>
      <c r="D776" t="s" s="4">
        <v>3901</v>
      </c>
      <c r="E776" t="s" s="4">
        <v>3901</v>
      </c>
      <c r="F776" t="s" s="4">
        <v>92</v>
      </c>
      <c r="G776" t="s" s="4">
        <v>5977</v>
      </c>
    </row>
    <row r="777" ht="45.0" customHeight="true">
      <c r="A777" t="s" s="4">
        <v>3006</v>
      </c>
      <c r="B777" t="s" s="4">
        <v>6750</v>
      </c>
      <c r="C777" t="s" s="4">
        <v>5976</v>
      </c>
      <c r="D777" t="s" s="4">
        <v>3901</v>
      </c>
      <c r="E777" t="s" s="4">
        <v>3901</v>
      </c>
      <c r="F777" t="s" s="4">
        <v>92</v>
      </c>
      <c r="G777" t="s" s="4">
        <v>5977</v>
      </c>
    </row>
    <row r="778" ht="45.0" customHeight="true">
      <c r="A778" t="s" s="4">
        <v>3009</v>
      </c>
      <c r="B778" t="s" s="4">
        <v>6751</v>
      </c>
      <c r="C778" t="s" s="4">
        <v>5976</v>
      </c>
      <c r="D778" t="s" s="4">
        <v>3901</v>
      </c>
      <c r="E778" t="s" s="4">
        <v>3901</v>
      </c>
      <c r="F778" t="s" s="4">
        <v>92</v>
      </c>
      <c r="G778" t="s" s="4">
        <v>5977</v>
      </c>
    </row>
    <row r="779" ht="45.0" customHeight="true">
      <c r="A779" t="s" s="4">
        <v>3012</v>
      </c>
      <c r="B779" t="s" s="4">
        <v>6752</v>
      </c>
      <c r="C779" t="s" s="4">
        <v>5976</v>
      </c>
      <c r="D779" t="s" s="4">
        <v>3901</v>
      </c>
      <c r="E779" t="s" s="4">
        <v>3901</v>
      </c>
      <c r="F779" t="s" s="4">
        <v>92</v>
      </c>
      <c r="G779" t="s" s="4">
        <v>5977</v>
      </c>
    </row>
    <row r="780" ht="45.0" customHeight="true">
      <c r="A780" t="s" s="4">
        <v>3015</v>
      </c>
      <c r="B780" t="s" s="4">
        <v>6753</v>
      </c>
      <c r="C780" t="s" s="4">
        <v>5976</v>
      </c>
      <c r="D780" t="s" s="4">
        <v>3901</v>
      </c>
      <c r="E780" t="s" s="4">
        <v>3901</v>
      </c>
      <c r="F780" t="s" s="4">
        <v>92</v>
      </c>
      <c r="G780" t="s" s="4">
        <v>5977</v>
      </c>
    </row>
    <row r="781" ht="45.0" customHeight="true">
      <c r="A781" t="s" s="4">
        <v>3018</v>
      </c>
      <c r="B781" t="s" s="4">
        <v>6754</v>
      </c>
      <c r="C781" t="s" s="4">
        <v>5976</v>
      </c>
      <c r="D781" t="s" s="4">
        <v>3901</v>
      </c>
      <c r="E781" t="s" s="4">
        <v>3901</v>
      </c>
      <c r="F781" t="s" s="4">
        <v>92</v>
      </c>
      <c r="G781" t="s" s="4">
        <v>5977</v>
      </c>
    </row>
    <row r="782" ht="45.0" customHeight="true">
      <c r="A782" t="s" s="4">
        <v>3023</v>
      </c>
      <c r="B782" t="s" s="4">
        <v>6755</v>
      </c>
      <c r="C782" t="s" s="4">
        <v>5976</v>
      </c>
      <c r="D782" t="s" s="4">
        <v>3901</v>
      </c>
      <c r="E782" t="s" s="4">
        <v>3901</v>
      </c>
      <c r="F782" t="s" s="4">
        <v>92</v>
      </c>
      <c r="G782" t="s" s="4">
        <v>5977</v>
      </c>
    </row>
    <row r="783" ht="45.0" customHeight="true">
      <c r="A783" t="s" s="4">
        <v>3027</v>
      </c>
      <c r="B783" t="s" s="4">
        <v>6756</v>
      </c>
      <c r="C783" t="s" s="4">
        <v>5976</v>
      </c>
      <c r="D783" t="s" s="4">
        <v>3901</v>
      </c>
      <c r="E783" t="s" s="4">
        <v>3901</v>
      </c>
      <c r="F783" t="s" s="4">
        <v>92</v>
      </c>
      <c r="G783" t="s" s="4">
        <v>5977</v>
      </c>
    </row>
    <row r="784" ht="45.0" customHeight="true">
      <c r="A784" t="s" s="4">
        <v>3030</v>
      </c>
      <c r="B784" t="s" s="4">
        <v>6757</v>
      </c>
      <c r="C784" t="s" s="4">
        <v>5976</v>
      </c>
      <c r="D784" t="s" s="4">
        <v>3901</v>
      </c>
      <c r="E784" t="s" s="4">
        <v>3901</v>
      </c>
      <c r="F784" t="s" s="4">
        <v>92</v>
      </c>
      <c r="G784" t="s" s="4">
        <v>5977</v>
      </c>
    </row>
    <row r="785" ht="45.0" customHeight="true">
      <c r="A785" t="s" s="4">
        <v>3033</v>
      </c>
      <c r="B785" t="s" s="4">
        <v>6758</v>
      </c>
      <c r="C785" t="s" s="4">
        <v>5976</v>
      </c>
      <c r="D785" t="s" s="4">
        <v>3901</v>
      </c>
      <c r="E785" t="s" s="4">
        <v>3901</v>
      </c>
      <c r="F785" t="s" s="4">
        <v>92</v>
      </c>
      <c r="G785" t="s" s="4">
        <v>5977</v>
      </c>
    </row>
    <row r="786" ht="45.0" customHeight="true">
      <c r="A786" t="s" s="4">
        <v>3036</v>
      </c>
      <c r="B786" t="s" s="4">
        <v>6759</v>
      </c>
      <c r="C786" t="s" s="4">
        <v>5976</v>
      </c>
      <c r="D786" t="s" s="4">
        <v>3901</v>
      </c>
      <c r="E786" t="s" s="4">
        <v>3901</v>
      </c>
      <c r="F786" t="s" s="4">
        <v>92</v>
      </c>
      <c r="G786" t="s" s="4">
        <v>5977</v>
      </c>
    </row>
    <row r="787" ht="45.0" customHeight="true">
      <c r="A787" t="s" s="4">
        <v>3039</v>
      </c>
      <c r="B787" t="s" s="4">
        <v>6760</v>
      </c>
      <c r="C787" t="s" s="4">
        <v>5976</v>
      </c>
      <c r="D787" t="s" s="4">
        <v>3901</v>
      </c>
      <c r="E787" t="s" s="4">
        <v>3901</v>
      </c>
      <c r="F787" t="s" s="4">
        <v>92</v>
      </c>
      <c r="G787" t="s" s="4">
        <v>5977</v>
      </c>
    </row>
    <row r="788" ht="45.0" customHeight="true">
      <c r="A788" t="s" s="4">
        <v>3043</v>
      </c>
      <c r="B788" t="s" s="4">
        <v>6761</v>
      </c>
      <c r="C788" t="s" s="4">
        <v>5976</v>
      </c>
      <c r="D788" t="s" s="4">
        <v>3901</v>
      </c>
      <c r="E788" t="s" s="4">
        <v>3901</v>
      </c>
      <c r="F788" t="s" s="4">
        <v>92</v>
      </c>
      <c r="G788" t="s" s="4">
        <v>5977</v>
      </c>
    </row>
    <row r="789" ht="45.0" customHeight="true">
      <c r="A789" t="s" s="4">
        <v>3046</v>
      </c>
      <c r="B789" t="s" s="4">
        <v>6762</v>
      </c>
      <c r="C789" t="s" s="4">
        <v>5976</v>
      </c>
      <c r="D789" t="s" s="4">
        <v>3901</v>
      </c>
      <c r="E789" t="s" s="4">
        <v>3901</v>
      </c>
      <c r="F789" t="s" s="4">
        <v>92</v>
      </c>
      <c r="G789" t="s" s="4">
        <v>5977</v>
      </c>
    </row>
    <row r="790" ht="45.0" customHeight="true">
      <c r="A790" t="s" s="4">
        <v>3049</v>
      </c>
      <c r="B790" t="s" s="4">
        <v>6763</v>
      </c>
      <c r="C790" t="s" s="4">
        <v>5976</v>
      </c>
      <c r="D790" t="s" s="4">
        <v>3901</v>
      </c>
      <c r="E790" t="s" s="4">
        <v>3901</v>
      </c>
      <c r="F790" t="s" s="4">
        <v>92</v>
      </c>
      <c r="G790" t="s" s="4">
        <v>5977</v>
      </c>
    </row>
    <row r="791" ht="45.0" customHeight="true">
      <c r="A791" t="s" s="4">
        <v>3052</v>
      </c>
      <c r="B791" t="s" s="4">
        <v>6764</v>
      </c>
      <c r="C791" t="s" s="4">
        <v>5976</v>
      </c>
      <c r="D791" t="s" s="4">
        <v>3901</v>
      </c>
      <c r="E791" t="s" s="4">
        <v>3901</v>
      </c>
      <c r="F791" t="s" s="4">
        <v>92</v>
      </c>
      <c r="G791" t="s" s="4">
        <v>5977</v>
      </c>
    </row>
    <row r="792" ht="45.0" customHeight="true">
      <c r="A792" t="s" s="4">
        <v>3056</v>
      </c>
      <c r="B792" t="s" s="4">
        <v>6765</v>
      </c>
      <c r="C792" t="s" s="4">
        <v>5976</v>
      </c>
      <c r="D792" t="s" s="4">
        <v>3901</v>
      </c>
      <c r="E792" t="s" s="4">
        <v>3901</v>
      </c>
      <c r="F792" t="s" s="4">
        <v>92</v>
      </c>
      <c r="G792" t="s" s="4">
        <v>5977</v>
      </c>
    </row>
    <row r="793" ht="45.0" customHeight="true">
      <c r="A793" t="s" s="4">
        <v>3059</v>
      </c>
      <c r="B793" t="s" s="4">
        <v>6766</v>
      </c>
      <c r="C793" t="s" s="4">
        <v>5976</v>
      </c>
      <c r="D793" t="s" s="4">
        <v>3901</v>
      </c>
      <c r="E793" t="s" s="4">
        <v>3901</v>
      </c>
      <c r="F793" t="s" s="4">
        <v>92</v>
      </c>
      <c r="G793" t="s" s="4">
        <v>5977</v>
      </c>
    </row>
    <row r="794" ht="45.0" customHeight="true">
      <c r="A794" t="s" s="4">
        <v>3062</v>
      </c>
      <c r="B794" t="s" s="4">
        <v>6767</v>
      </c>
      <c r="C794" t="s" s="4">
        <v>5976</v>
      </c>
      <c r="D794" t="s" s="4">
        <v>3901</v>
      </c>
      <c r="E794" t="s" s="4">
        <v>3901</v>
      </c>
      <c r="F794" t="s" s="4">
        <v>92</v>
      </c>
      <c r="G794" t="s" s="4">
        <v>5977</v>
      </c>
    </row>
    <row r="795" ht="45.0" customHeight="true">
      <c r="A795" t="s" s="4">
        <v>3066</v>
      </c>
      <c r="B795" t="s" s="4">
        <v>6768</v>
      </c>
      <c r="C795" t="s" s="4">
        <v>5976</v>
      </c>
      <c r="D795" t="s" s="4">
        <v>3901</v>
      </c>
      <c r="E795" t="s" s="4">
        <v>3901</v>
      </c>
      <c r="F795" t="s" s="4">
        <v>92</v>
      </c>
      <c r="G795" t="s" s="4">
        <v>5977</v>
      </c>
    </row>
    <row r="796" ht="45.0" customHeight="true">
      <c r="A796" t="s" s="4">
        <v>3070</v>
      </c>
      <c r="B796" t="s" s="4">
        <v>6769</v>
      </c>
      <c r="C796" t="s" s="4">
        <v>5976</v>
      </c>
      <c r="D796" t="s" s="4">
        <v>3901</v>
      </c>
      <c r="E796" t="s" s="4">
        <v>3901</v>
      </c>
      <c r="F796" t="s" s="4">
        <v>92</v>
      </c>
      <c r="G796" t="s" s="4">
        <v>5977</v>
      </c>
    </row>
    <row r="797" ht="45.0" customHeight="true">
      <c r="A797" t="s" s="4">
        <v>3074</v>
      </c>
      <c r="B797" t="s" s="4">
        <v>6770</v>
      </c>
      <c r="C797" t="s" s="4">
        <v>5976</v>
      </c>
      <c r="D797" t="s" s="4">
        <v>3901</v>
      </c>
      <c r="E797" t="s" s="4">
        <v>3901</v>
      </c>
      <c r="F797" t="s" s="4">
        <v>92</v>
      </c>
      <c r="G797" t="s" s="4">
        <v>5977</v>
      </c>
    </row>
    <row r="798" ht="45.0" customHeight="true">
      <c r="A798" t="s" s="4">
        <v>3077</v>
      </c>
      <c r="B798" t="s" s="4">
        <v>6771</v>
      </c>
      <c r="C798" t="s" s="4">
        <v>5976</v>
      </c>
      <c r="D798" t="s" s="4">
        <v>3901</v>
      </c>
      <c r="E798" t="s" s="4">
        <v>3901</v>
      </c>
      <c r="F798" t="s" s="4">
        <v>92</v>
      </c>
      <c r="G798" t="s" s="4">
        <v>5977</v>
      </c>
    </row>
    <row r="799" ht="45.0" customHeight="true">
      <c r="A799" t="s" s="4">
        <v>3080</v>
      </c>
      <c r="B799" t="s" s="4">
        <v>6772</v>
      </c>
      <c r="C799" t="s" s="4">
        <v>5976</v>
      </c>
      <c r="D799" t="s" s="4">
        <v>3901</v>
      </c>
      <c r="E799" t="s" s="4">
        <v>3901</v>
      </c>
      <c r="F799" t="s" s="4">
        <v>92</v>
      </c>
      <c r="G799" t="s" s="4">
        <v>5977</v>
      </c>
    </row>
    <row r="800" ht="45.0" customHeight="true">
      <c r="A800" t="s" s="4">
        <v>3083</v>
      </c>
      <c r="B800" t="s" s="4">
        <v>6773</v>
      </c>
      <c r="C800" t="s" s="4">
        <v>5976</v>
      </c>
      <c r="D800" t="s" s="4">
        <v>3901</v>
      </c>
      <c r="E800" t="s" s="4">
        <v>3901</v>
      </c>
      <c r="F800" t="s" s="4">
        <v>92</v>
      </c>
      <c r="G800" t="s" s="4">
        <v>5977</v>
      </c>
    </row>
    <row r="801" ht="45.0" customHeight="true">
      <c r="A801" t="s" s="4">
        <v>3086</v>
      </c>
      <c r="B801" t="s" s="4">
        <v>6774</v>
      </c>
      <c r="C801" t="s" s="4">
        <v>5976</v>
      </c>
      <c r="D801" t="s" s="4">
        <v>3901</v>
      </c>
      <c r="E801" t="s" s="4">
        <v>3901</v>
      </c>
      <c r="F801" t="s" s="4">
        <v>92</v>
      </c>
      <c r="G801" t="s" s="4">
        <v>5977</v>
      </c>
    </row>
    <row r="802" ht="45.0" customHeight="true">
      <c r="A802" t="s" s="4">
        <v>3089</v>
      </c>
      <c r="B802" t="s" s="4">
        <v>6775</v>
      </c>
      <c r="C802" t="s" s="4">
        <v>5976</v>
      </c>
      <c r="D802" t="s" s="4">
        <v>3901</v>
      </c>
      <c r="E802" t="s" s="4">
        <v>3901</v>
      </c>
      <c r="F802" t="s" s="4">
        <v>92</v>
      </c>
      <c r="G802" t="s" s="4">
        <v>5977</v>
      </c>
    </row>
    <row r="803" ht="45.0" customHeight="true">
      <c r="A803" t="s" s="4">
        <v>3093</v>
      </c>
      <c r="B803" t="s" s="4">
        <v>6776</v>
      </c>
      <c r="C803" t="s" s="4">
        <v>5976</v>
      </c>
      <c r="D803" t="s" s="4">
        <v>3901</v>
      </c>
      <c r="E803" t="s" s="4">
        <v>3901</v>
      </c>
      <c r="F803" t="s" s="4">
        <v>92</v>
      </c>
      <c r="G803" t="s" s="4">
        <v>5977</v>
      </c>
    </row>
    <row r="804" ht="45.0" customHeight="true">
      <c r="A804" t="s" s="4">
        <v>3096</v>
      </c>
      <c r="B804" t="s" s="4">
        <v>6777</v>
      </c>
      <c r="C804" t="s" s="4">
        <v>5976</v>
      </c>
      <c r="D804" t="s" s="4">
        <v>3901</v>
      </c>
      <c r="E804" t="s" s="4">
        <v>3901</v>
      </c>
      <c r="F804" t="s" s="4">
        <v>92</v>
      </c>
      <c r="G804" t="s" s="4">
        <v>5977</v>
      </c>
    </row>
    <row r="805" ht="45.0" customHeight="true">
      <c r="A805" t="s" s="4">
        <v>3099</v>
      </c>
      <c r="B805" t="s" s="4">
        <v>6778</v>
      </c>
      <c r="C805" t="s" s="4">
        <v>5976</v>
      </c>
      <c r="D805" t="s" s="4">
        <v>3901</v>
      </c>
      <c r="E805" t="s" s="4">
        <v>3901</v>
      </c>
      <c r="F805" t="s" s="4">
        <v>92</v>
      </c>
      <c r="G805" t="s" s="4">
        <v>5977</v>
      </c>
    </row>
    <row r="806" ht="45.0" customHeight="true">
      <c r="A806" t="s" s="4">
        <v>3102</v>
      </c>
      <c r="B806" t="s" s="4">
        <v>6779</v>
      </c>
      <c r="C806" t="s" s="4">
        <v>5976</v>
      </c>
      <c r="D806" t="s" s="4">
        <v>3901</v>
      </c>
      <c r="E806" t="s" s="4">
        <v>3901</v>
      </c>
      <c r="F806" t="s" s="4">
        <v>92</v>
      </c>
      <c r="G806" t="s" s="4">
        <v>5977</v>
      </c>
    </row>
    <row r="807" ht="45.0" customHeight="true">
      <c r="A807" t="s" s="4">
        <v>3106</v>
      </c>
      <c r="B807" t="s" s="4">
        <v>6780</v>
      </c>
      <c r="C807" t="s" s="4">
        <v>5976</v>
      </c>
      <c r="D807" t="s" s="4">
        <v>3901</v>
      </c>
      <c r="E807" t="s" s="4">
        <v>3901</v>
      </c>
      <c r="F807" t="s" s="4">
        <v>92</v>
      </c>
      <c r="G807" t="s" s="4">
        <v>5977</v>
      </c>
    </row>
    <row r="808" ht="45.0" customHeight="true">
      <c r="A808" t="s" s="4">
        <v>3109</v>
      </c>
      <c r="B808" t="s" s="4">
        <v>6781</v>
      </c>
      <c r="C808" t="s" s="4">
        <v>5976</v>
      </c>
      <c r="D808" t="s" s="4">
        <v>3901</v>
      </c>
      <c r="E808" t="s" s="4">
        <v>3901</v>
      </c>
      <c r="F808" t="s" s="4">
        <v>92</v>
      </c>
      <c r="G808" t="s" s="4">
        <v>5977</v>
      </c>
    </row>
    <row r="809" ht="45.0" customHeight="true">
      <c r="A809" t="s" s="4">
        <v>3113</v>
      </c>
      <c r="B809" t="s" s="4">
        <v>6782</v>
      </c>
      <c r="C809" t="s" s="4">
        <v>5976</v>
      </c>
      <c r="D809" t="s" s="4">
        <v>3901</v>
      </c>
      <c r="E809" t="s" s="4">
        <v>3901</v>
      </c>
      <c r="F809" t="s" s="4">
        <v>92</v>
      </c>
      <c r="G809" t="s" s="4">
        <v>5977</v>
      </c>
    </row>
    <row r="810" ht="45.0" customHeight="true">
      <c r="A810" t="s" s="4">
        <v>3117</v>
      </c>
      <c r="B810" t="s" s="4">
        <v>6783</v>
      </c>
      <c r="C810" t="s" s="4">
        <v>5976</v>
      </c>
      <c r="D810" t="s" s="4">
        <v>3901</v>
      </c>
      <c r="E810" t="s" s="4">
        <v>3901</v>
      </c>
      <c r="F810" t="s" s="4">
        <v>92</v>
      </c>
      <c r="G810" t="s" s="4">
        <v>5977</v>
      </c>
    </row>
    <row r="811" ht="45.0" customHeight="true">
      <c r="A811" t="s" s="4">
        <v>3122</v>
      </c>
      <c r="B811" t="s" s="4">
        <v>6784</v>
      </c>
      <c r="C811" t="s" s="4">
        <v>5976</v>
      </c>
      <c r="D811" t="s" s="4">
        <v>3901</v>
      </c>
      <c r="E811" t="s" s="4">
        <v>3901</v>
      </c>
      <c r="F811" t="s" s="4">
        <v>92</v>
      </c>
      <c r="G811" t="s" s="4">
        <v>5977</v>
      </c>
    </row>
    <row r="812" ht="45.0" customHeight="true">
      <c r="A812" t="s" s="4">
        <v>3126</v>
      </c>
      <c r="B812" t="s" s="4">
        <v>6785</v>
      </c>
      <c r="C812" t="s" s="4">
        <v>5976</v>
      </c>
      <c r="D812" t="s" s="4">
        <v>3901</v>
      </c>
      <c r="E812" t="s" s="4">
        <v>3901</v>
      </c>
      <c r="F812" t="s" s="4">
        <v>92</v>
      </c>
      <c r="G812" t="s" s="4">
        <v>5977</v>
      </c>
    </row>
    <row r="813" ht="45.0" customHeight="true">
      <c r="A813" t="s" s="4">
        <v>3130</v>
      </c>
      <c r="B813" t="s" s="4">
        <v>6786</v>
      </c>
      <c r="C813" t="s" s="4">
        <v>5976</v>
      </c>
      <c r="D813" t="s" s="4">
        <v>3901</v>
      </c>
      <c r="E813" t="s" s="4">
        <v>3901</v>
      </c>
      <c r="F813" t="s" s="4">
        <v>92</v>
      </c>
      <c r="G813" t="s" s="4">
        <v>5977</v>
      </c>
    </row>
    <row r="814" ht="45.0" customHeight="true">
      <c r="A814" t="s" s="4">
        <v>3133</v>
      </c>
      <c r="B814" t="s" s="4">
        <v>6787</v>
      </c>
      <c r="C814" t="s" s="4">
        <v>5976</v>
      </c>
      <c r="D814" t="s" s="4">
        <v>3901</v>
      </c>
      <c r="E814" t="s" s="4">
        <v>3901</v>
      </c>
      <c r="F814" t="s" s="4">
        <v>92</v>
      </c>
      <c r="G814" t="s" s="4">
        <v>5977</v>
      </c>
    </row>
    <row r="815" ht="45.0" customHeight="true">
      <c r="A815" t="s" s="4">
        <v>3136</v>
      </c>
      <c r="B815" t="s" s="4">
        <v>6788</v>
      </c>
      <c r="C815" t="s" s="4">
        <v>5976</v>
      </c>
      <c r="D815" t="s" s="4">
        <v>3901</v>
      </c>
      <c r="E815" t="s" s="4">
        <v>3901</v>
      </c>
      <c r="F815" t="s" s="4">
        <v>92</v>
      </c>
      <c r="G815" t="s" s="4">
        <v>5977</v>
      </c>
    </row>
    <row r="816" ht="45.0" customHeight="true">
      <c r="A816" t="s" s="4">
        <v>3140</v>
      </c>
      <c r="B816" t="s" s="4">
        <v>6789</v>
      </c>
      <c r="C816" t="s" s="4">
        <v>5976</v>
      </c>
      <c r="D816" t="s" s="4">
        <v>3901</v>
      </c>
      <c r="E816" t="s" s="4">
        <v>3901</v>
      </c>
      <c r="F816" t="s" s="4">
        <v>92</v>
      </c>
      <c r="G816" t="s" s="4">
        <v>5977</v>
      </c>
    </row>
    <row r="817" ht="45.0" customHeight="true">
      <c r="A817" t="s" s="4">
        <v>3144</v>
      </c>
      <c r="B817" t="s" s="4">
        <v>6790</v>
      </c>
      <c r="C817" t="s" s="4">
        <v>5976</v>
      </c>
      <c r="D817" t="s" s="4">
        <v>3901</v>
      </c>
      <c r="E817" t="s" s="4">
        <v>3901</v>
      </c>
      <c r="F817" t="s" s="4">
        <v>92</v>
      </c>
      <c r="G817" t="s" s="4">
        <v>5977</v>
      </c>
    </row>
    <row r="818" ht="45.0" customHeight="true">
      <c r="A818" t="s" s="4">
        <v>3148</v>
      </c>
      <c r="B818" t="s" s="4">
        <v>6791</v>
      </c>
      <c r="C818" t="s" s="4">
        <v>5976</v>
      </c>
      <c r="D818" t="s" s="4">
        <v>3901</v>
      </c>
      <c r="E818" t="s" s="4">
        <v>3901</v>
      </c>
      <c r="F818" t="s" s="4">
        <v>92</v>
      </c>
      <c r="G818" t="s" s="4">
        <v>5977</v>
      </c>
    </row>
    <row r="819" ht="45.0" customHeight="true">
      <c r="A819" t="s" s="4">
        <v>3152</v>
      </c>
      <c r="B819" t="s" s="4">
        <v>6792</v>
      </c>
      <c r="C819" t="s" s="4">
        <v>5976</v>
      </c>
      <c r="D819" t="s" s="4">
        <v>3901</v>
      </c>
      <c r="E819" t="s" s="4">
        <v>3901</v>
      </c>
      <c r="F819" t="s" s="4">
        <v>92</v>
      </c>
      <c r="G819" t="s" s="4">
        <v>5977</v>
      </c>
    </row>
    <row r="820" ht="45.0" customHeight="true">
      <c r="A820" t="s" s="4">
        <v>3155</v>
      </c>
      <c r="B820" t="s" s="4">
        <v>6793</v>
      </c>
      <c r="C820" t="s" s="4">
        <v>5976</v>
      </c>
      <c r="D820" t="s" s="4">
        <v>3901</v>
      </c>
      <c r="E820" t="s" s="4">
        <v>3901</v>
      </c>
      <c r="F820" t="s" s="4">
        <v>92</v>
      </c>
      <c r="G820" t="s" s="4">
        <v>5977</v>
      </c>
    </row>
    <row r="821" ht="45.0" customHeight="true">
      <c r="A821" t="s" s="4">
        <v>3159</v>
      </c>
      <c r="B821" t="s" s="4">
        <v>6794</v>
      </c>
      <c r="C821" t="s" s="4">
        <v>5976</v>
      </c>
      <c r="D821" t="s" s="4">
        <v>3901</v>
      </c>
      <c r="E821" t="s" s="4">
        <v>3901</v>
      </c>
      <c r="F821" t="s" s="4">
        <v>92</v>
      </c>
      <c r="G821" t="s" s="4">
        <v>5977</v>
      </c>
    </row>
    <row r="822" ht="45.0" customHeight="true">
      <c r="A822" t="s" s="4">
        <v>3162</v>
      </c>
      <c r="B822" t="s" s="4">
        <v>6795</v>
      </c>
      <c r="C822" t="s" s="4">
        <v>5976</v>
      </c>
      <c r="D822" t="s" s="4">
        <v>3901</v>
      </c>
      <c r="E822" t="s" s="4">
        <v>3901</v>
      </c>
      <c r="F822" t="s" s="4">
        <v>92</v>
      </c>
      <c r="G822" t="s" s="4">
        <v>5977</v>
      </c>
    </row>
    <row r="823" ht="45.0" customHeight="true">
      <c r="A823" t="s" s="4">
        <v>3165</v>
      </c>
      <c r="B823" t="s" s="4">
        <v>6796</v>
      </c>
      <c r="C823" t="s" s="4">
        <v>5976</v>
      </c>
      <c r="D823" t="s" s="4">
        <v>3901</v>
      </c>
      <c r="E823" t="s" s="4">
        <v>3901</v>
      </c>
      <c r="F823" t="s" s="4">
        <v>92</v>
      </c>
      <c r="G823" t="s" s="4">
        <v>5977</v>
      </c>
    </row>
    <row r="824" ht="45.0" customHeight="true">
      <c r="A824" t="s" s="4">
        <v>3169</v>
      </c>
      <c r="B824" t="s" s="4">
        <v>6797</v>
      </c>
      <c r="C824" t="s" s="4">
        <v>5976</v>
      </c>
      <c r="D824" t="s" s="4">
        <v>3901</v>
      </c>
      <c r="E824" t="s" s="4">
        <v>3901</v>
      </c>
      <c r="F824" t="s" s="4">
        <v>92</v>
      </c>
      <c r="G824" t="s" s="4">
        <v>5977</v>
      </c>
    </row>
    <row r="825" ht="45.0" customHeight="true">
      <c r="A825" t="s" s="4">
        <v>3174</v>
      </c>
      <c r="B825" t="s" s="4">
        <v>6798</v>
      </c>
      <c r="C825" t="s" s="4">
        <v>5976</v>
      </c>
      <c r="D825" t="s" s="4">
        <v>3901</v>
      </c>
      <c r="E825" t="s" s="4">
        <v>3901</v>
      </c>
      <c r="F825" t="s" s="4">
        <v>92</v>
      </c>
      <c r="G825" t="s" s="4">
        <v>5977</v>
      </c>
    </row>
    <row r="826" ht="45.0" customHeight="true">
      <c r="A826" t="s" s="4">
        <v>3178</v>
      </c>
      <c r="B826" t="s" s="4">
        <v>6799</v>
      </c>
      <c r="C826" t="s" s="4">
        <v>5976</v>
      </c>
      <c r="D826" t="s" s="4">
        <v>3901</v>
      </c>
      <c r="E826" t="s" s="4">
        <v>3901</v>
      </c>
      <c r="F826" t="s" s="4">
        <v>92</v>
      </c>
      <c r="G826" t="s" s="4">
        <v>5977</v>
      </c>
    </row>
    <row r="827" ht="45.0" customHeight="true">
      <c r="A827" t="s" s="4">
        <v>3181</v>
      </c>
      <c r="B827" t="s" s="4">
        <v>6800</v>
      </c>
      <c r="C827" t="s" s="4">
        <v>5976</v>
      </c>
      <c r="D827" t="s" s="4">
        <v>3901</v>
      </c>
      <c r="E827" t="s" s="4">
        <v>3901</v>
      </c>
      <c r="F827" t="s" s="4">
        <v>92</v>
      </c>
      <c r="G827" t="s" s="4">
        <v>5977</v>
      </c>
    </row>
    <row r="828" ht="45.0" customHeight="true">
      <c r="A828" t="s" s="4">
        <v>3184</v>
      </c>
      <c r="B828" t="s" s="4">
        <v>6801</v>
      </c>
      <c r="C828" t="s" s="4">
        <v>5976</v>
      </c>
      <c r="D828" t="s" s="4">
        <v>3901</v>
      </c>
      <c r="E828" t="s" s="4">
        <v>3901</v>
      </c>
      <c r="F828" t="s" s="4">
        <v>92</v>
      </c>
      <c r="G828" t="s" s="4">
        <v>5977</v>
      </c>
    </row>
    <row r="829" ht="45.0" customHeight="true">
      <c r="A829" t="s" s="4">
        <v>3187</v>
      </c>
      <c r="B829" t="s" s="4">
        <v>6802</v>
      </c>
      <c r="C829" t="s" s="4">
        <v>5976</v>
      </c>
      <c r="D829" t="s" s="4">
        <v>3901</v>
      </c>
      <c r="E829" t="s" s="4">
        <v>3901</v>
      </c>
      <c r="F829" t="s" s="4">
        <v>92</v>
      </c>
      <c r="G829" t="s" s="4">
        <v>5977</v>
      </c>
    </row>
    <row r="830" ht="45.0" customHeight="true">
      <c r="A830" t="s" s="4">
        <v>3190</v>
      </c>
      <c r="B830" t="s" s="4">
        <v>6803</v>
      </c>
      <c r="C830" t="s" s="4">
        <v>5976</v>
      </c>
      <c r="D830" t="s" s="4">
        <v>3901</v>
      </c>
      <c r="E830" t="s" s="4">
        <v>3901</v>
      </c>
      <c r="F830" t="s" s="4">
        <v>92</v>
      </c>
      <c r="G830" t="s" s="4">
        <v>5977</v>
      </c>
    </row>
    <row r="831" ht="45.0" customHeight="true">
      <c r="A831" t="s" s="4">
        <v>3195</v>
      </c>
      <c r="B831" t="s" s="4">
        <v>6804</v>
      </c>
      <c r="C831" t="s" s="4">
        <v>5976</v>
      </c>
      <c r="D831" t="s" s="4">
        <v>3901</v>
      </c>
      <c r="E831" t="s" s="4">
        <v>3901</v>
      </c>
      <c r="F831" t="s" s="4">
        <v>92</v>
      </c>
      <c r="G831" t="s" s="4">
        <v>5977</v>
      </c>
    </row>
    <row r="832" ht="45.0" customHeight="true">
      <c r="A832" t="s" s="4">
        <v>3199</v>
      </c>
      <c r="B832" t="s" s="4">
        <v>6805</v>
      </c>
      <c r="C832" t="s" s="4">
        <v>5976</v>
      </c>
      <c r="D832" t="s" s="4">
        <v>3901</v>
      </c>
      <c r="E832" t="s" s="4">
        <v>3901</v>
      </c>
      <c r="F832" t="s" s="4">
        <v>92</v>
      </c>
      <c r="G832" t="s" s="4">
        <v>5977</v>
      </c>
    </row>
    <row r="833" ht="45.0" customHeight="true">
      <c r="A833" t="s" s="4">
        <v>3202</v>
      </c>
      <c r="B833" t="s" s="4">
        <v>6806</v>
      </c>
      <c r="C833" t="s" s="4">
        <v>5976</v>
      </c>
      <c r="D833" t="s" s="4">
        <v>3901</v>
      </c>
      <c r="E833" t="s" s="4">
        <v>3901</v>
      </c>
      <c r="F833" t="s" s="4">
        <v>92</v>
      </c>
      <c r="G833" t="s" s="4">
        <v>5977</v>
      </c>
    </row>
    <row r="834" ht="45.0" customHeight="true">
      <c r="A834" t="s" s="4">
        <v>3206</v>
      </c>
      <c r="B834" t="s" s="4">
        <v>6807</v>
      </c>
      <c r="C834" t="s" s="4">
        <v>5976</v>
      </c>
      <c r="D834" t="s" s="4">
        <v>3901</v>
      </c>
      <c r="E834" t="s" s="4">
        <v>3901</v>
      </c>
      <c r="F834" t="s" s="4">
        <v>92</v>
      </c>
      <c r="G834" t="s" s="4">
        <v>5977</v>
      </c>
    </row>
    <row r="835" ht="45.0" customHeight="true">
      <c r="A835" t="s" s="4">
        <v>3208</v>
      </c>
      <c r="B835" t="s" s="4">
        <v>6808</v>
      </c>
      <c r="C835" t="s" s="4">
        <v>5976</v>
      </c>
      <c r="D835" t="s" s="4">
        <v>3901</v>
      </c>
      <c r="E835" t="s" s="4">
        <v>3901</v>
      </c>
      <c r="F835" t="s" s="4">
        <v>92</v>
      </c>
      <c r="G835" t="s" s="4">
        <v>5977</v>
      </c>
    </row>
    <row r="836" ht="45.0" customHeight="true">
      <c r="A836" t="s" s="4">
        <v>3212</v>
      </c>
      <c r="B836" t="s" s="4">
        <v>6809</v>
      </c>
      <c r="C836" t="s" s="4">
        <v>5976</v>
      </c>
      <c r="D836" t="s" s="4">
        <v>3901</v>
      </c>
      <c r="E836" t="s" s="4">
        <v>3901</v>
      </c>
      <c r="F836" t="s" s="4">
        <v>92</v>
      </c>
      <c r="G836" t="s" s="4">
        <v>5977</v>
      </c>
    </row>
    <row r="837" ht="45.0" customHeight="true">
      <c r="A837" t="s" s="4">
        <v>3212</v>
      </c>
      <c r="B837" t="s" s="4">
        <v>6810</v>
      </c>
      <c r="C837" t="s" s="4">
        <v>5976</v>
      </c>
      <c r="D837" t="s" s="4">
        <v>3901</v>
      </c>
      <c r="E837" t="s" s="4">
        <v>3901</v>
      </c>
      <c r="F837" t="s" s="4">
        <v>92</v>
      </c>
      <c r="G837" t="s" s="4">
        <v>5977</v>
      </c>
    </row>
    <row r="838" ht="45.0" customHeight="true">
      <c r="A838" t="s" s="4">
        <v>3217</v>
      </c>
      <c r="B838" t="s" s="4">
        <v>6811</v>
      </c>
      <c r="C838" t="s" s="4">
        <v>5976</v>
      </c>
      <c r="D838" t="s" s="4">
        <v>3901</v>
      </c>
      <c r="E838" t="s" s="4">
        <v>3901</v>
      </c>
      <c r="F838" t="s" s="4">
        <v>92</v>
      </c>
      <c r="G838" t="s" s="4">
        <v>5977</v>
      </c>
    </row>
    <row r="839" ht="45.0" customHeight="true">
      <c r="A839" t="s" s="4">
        <v>3221</v>
      </c>
      <c r="B839" t="s" s="4">
        <v>6812</v>
      </c>
      <c r="C839" t="s" s="4">
        <v>5976</v>
      </c>
      <c r="D839" t="s" s="4">
        <v>3901</v>
      </c>
      <c r="E839" t="s" s="4">
        <v>3901</v>
      </c>
      <c r="F839" t="s" s="4">
        <v>92</v>
      </c>
      <c r="G839" t="s" s="4">
        <v>5977</v>
      </c>
    </row>
    <row r="840" ht="45.0" customHeight="true">
      <c r="A840" t="s" s="4">
        <v>3224</v>
      </c>
      <c r="B840" t="s" s="4">
        <v>6813</v>
      </c>
      <c r="C840" t="s" s="4">
        <v>5976</v>
      </c>
      <c r="D840" t="s" s="4">
        <v>3901</v>
      </c>
      <c r="E840" t="s" s="4">
        <v>3901</v>
      </c>
      <c r="F840" t="s" s="4">
        <v>92</v>
      </c>
      <c r="G840" t="s" s="4">
        <v>5977</v>
      </c>
    </row>
    <row r="841" ht="45.0" customHeight="true">
      <c r="A841" t="s" s="4">
        <v>3229</v>
      </c>
      <c r="B841" t="s" s="4">
        <v>6814</v>
      </c>
      <c r="C841" t="s" s="4">
        <v>5976</v>
      </c>
      <c r="D841" t="s" s="4">
        <v>3901</v>
      </c>
      <c r="E841" t="s" s="4">
        <v>3901</v>
      </c>
      <c r="F841" t="s" s="4">
        <v>92</v>
      </c>
      <c r="G841" t="s" s="4">
        <v>5977</v>
      </c>
    </row>
    <row r="842" ht="45.0" customHeight="true">
      <c r="A842" t="s" s="4">
        <v>3232</v>
      </c>
      <c r="B842" t="s" s="4">
        <v>6815</v>
      </c>
      <c r="C842" t="s" s="4">
        <v>5976</v>
      </c>
      <c r="D842" t="s" s="4">
        <v>3901</v>
      </c>
      <c r="E842" t="s" s="4">
        <v>3901</v>
      </c>
      <c r="F842" t="s" s="4">
        <v>92</v>
      </c>
      <c r="G842" t="s" s="4">
        <v>5977</v>
      </c>
    </row>
    <row r="843" ht="45.0" customHeight="true">
      <c r="A843" t="s" s="4">
        <v>3234</v>
      </c>
      <c r="B843" t="s" s="4">
        <v>6816</v>
      </c>
      <c r="C843" t="s" s="4">
        <v>5976</v>
      </c>
      <c r="D843" t="s" s="4">
        <v>3901</v>
      </c>
      <c r="E843" t="s" s="4">
        <v>3901</v>
      </c>
      <c r="F843" t="s" s="4">
        <v>92</v>
      </c>
      <c r="G843" t="s" s="4">
        <v>5977</v>
      </c>
    </row>
    <row r="844" ht="45.0" customHeight="true">
      <c r="A844" t="s" s="4">
        <v>3238</v>
      </c>
      <c r="B844" t="s" s="4">
        <v>6817</v>
      </c>
      <c r="C844" t="s" s="4">
        <v>5976</v>
      </c>
      <c r="D844" t="s" s="4">
        <v>3901</v>
      </c>
      <c r="E844" t="s" s="4">
        <v>3901</v>
      </c>
      <c r="F844" t="s" s="4">
        <v>92</v>
      </c>
      <c r="G844" t="s" s="4">
        <v>5977</v>
      </c>
    </row>
    <row r="845" ht="45.0" customHeight="true">
      <c r="A845" t="s" s="4">
        <v>3243</v>
      </c>
      <c r="B845" t="s" s="4">
        <v>6818</v>
      </c>
      <c r="C845" t="s" s="4">
        <v>5976</v>
      </c>
      <c r="D845" t="s" s="4">
        <v>3901</v>
      </c>
      <c r="E845" t="s" s="4">
        <v>3901</v>
      </c>
      <c r="F845" t="s" s="4">
        <v>92</v>
      </c>
      <c r="G845" t="s" s="4">
        <v>5977</v>
      </c>
    </row>
    <row r="846" ht="45.0" customHeight="true">
      <c r="A846" t="s" s="4">
        <v>3247</v>
      </c>
      <c r="B846" t="s" s="4">
        <v>6819</v>
      </c>
      <c r="C846" t="s" s="4">
        <v>5976</v>
      </c>
      <c r="D846" t="s" s="4">
        <v>3901</v>
      </c>
      <c r="E846" t="s" s="4">
        <v>3901</v>
      </c>
      <c r="F846" t="s" s="4">
        <v>92</v>
      </c>
      <c r="G846" t="s" s="4">
        <v>5977</v>
      </c>
    </row>
    <row r="847" ht="45.0" customHeight="true">
      <c r="A847" t="s" s="4">
        <v>3250</v>
      </c>
      <c r="B847" t="s" s="4">
        <v>6820</v>
      </c>
      <c r="C847" t="s" s="4">
        <v>5976</v>
      </c>
      <c r="D847" t="s" s="4">
        <v>3901</v>
      </c>
      <c r="E847" t="s" s="4">
        <v>3901</v>
      </c>
      <c r="F847" t="s" s="4">
        <v>92</v>
      </c>
      <c r="G847" t="s" s="4">
        <v>5977</v>
      </c>
    </row>
    <row r="848" ht="45.0" customHeight="true">
      <c r="A848" t="s" s="4">
        <v>3254</v>
      </c>
      <c r="B848" t="s" s="4">
        <v>6821</v>
      </c>
      <c r="C848" t="s" s="4">
        <v>5976</v>
      </c>
      <c r="D848" t="s" s="4">
        <v>3901</v>
      </c>
      <c r="E848" t="s" s="4">
        <v>3901</v>
      </c>
      <c r="F848" t="s" s="4">
        <v>92</v>
      </c>
      <c r="G848" t="s" s="4">
        <v>5977</v>
      </c>
    </row>
    <row r="849" ht="45.0" customHeight="true">
      <c r="A849" t="s" s="4">
        <v>3257</v>
      </c>
      <c r="B849" t="s" s="4">
        <v>6822</v>
      </c>
      <c r="C849" t="s" s="4">
        <v>5976</v>
      </c>
      <c r="D849" t="s" s="4">
        <v>3901</v>
      </c>
      <c r="E849" t="s" s="4">
        <v>3901</v>
      </c>
      <c r="F849" t="s" s="4">
        <v>92</v>
      </c>
      <c r="G849" t="s" s="4">
        <v>5977</v>
      </c>
    </row>
    <row r="850" ht="45.0" customHeight="true">
      <c r="A850" t="s" s="4">
        <v>3260</v>
      </c>
      <c r="B850" t="s" s="4">
        <v>6823</v>
      </c>
      <c r="C850" t="s" s="4">
        <v>5976</v>
      </c>
      <c r="D850" t="s" s="4">
        <v>3901</v>
      </c>
      <c r="E850" t="s" s="4">
        <v>3901</v>
      </c>
      <c r="F850" t="s" s="4">
        <v>92</v>
      </c>
      <c r="G850" t="s" s="4">
        <v>5977</v>
      </c>
    </row>
    <row r="851" ht="45.0" customHeight="true">
      <c r="A851" t="s" s="4">
        <v>3265</v>
      </c>
      <c r="B851" t="s" s="4">
        <v>6824</v>
      </c>
      <c r="C851" t="s" s="4">
        <v>5976</v>
      </c>
      <c r="D851" t="s" s="4">
        <v>3901</v>
      </c>
      <c r="E851" t="s" s="4">
        <v>3901</v>
      </c>
      <c r="F851" t="s" s="4">
        <v>92</v>
      </c>
      <c r="G851" t="s" s="4">
        <v>5977</v>
      </c>
    </row>
    <row r="852" ht="45.0" customHeight="true">
      <c r="A852" t="s" s="4">
        <v>3268</v>
      </c>
      <c r="B852" t="s" s="4">
        <v>6825</v>
      </c>
      <c r="C852" t="s" s="4">
        <v>5976</v>
      </c>
      <c r="D852" t="s" s="4">
        <v>3901</v>
      </c>
      <c r="E852" t="s" s="4">
        <v>3901</v>
      </c>
      <c r="F852" t="s" s="4">
        <v>92</v>
      </c>
      <c r="G852" t="s" s="4">
        <v>5977</v>
      </c>
    </row>
    <row r="853" ht="45.0" customHeight="true">
      <c r="A853" t="s" s="4">
        <v>3270</v>
      </c>
      <c r="B853" t="s" s="4">
        <v>6826</v>
      </c>
      <c r="C853" t="s" s="4">
        <v>5976</v>
      </c>
      <c r="D853" t="s" s="4">
        <v>3901</v>
      </c>
      <c r="E853" t="s" s="4">
        <v>3901</v>
      </c>
      <c r="F853" t="s" s="4">
        <v>92</v>
      </c>
      <c r="G853" t="s" s="4">
        <v>5977</v>
      </c>
    </row>
    <row r="854" ht="45.0" customHeight="true">
      <c r="A854" t="s" s="4">
        <v>3273</v>
      </c>
      <c r="B854" t="s" s="4">
        <v>6827</v>
      </c>
      <c r="C854" t="s" s="4">
        <v>5976</v>
      </c>
      <c r="D854" t="s" s="4">
        <v>3901</v>
      </c>
      <c r="E854" t="s" s="4">
        <v>3901</v>
      </c>
      <c r="F854" t="s" s="4">
        <v>92</v>
      </c>
      <c r="G854" t="s" s="4">
        <v>5977</v>
      </c>
    </row>
    <row r="855" ht="45.0" customHeight="true">
      <c r="A855" t="s" s="4">
        <v>3278</v>
      </c>
      <c r="B855" t="s" s="4">
        <v>6828</v>
      </c>
      <c r="C855" t="s" s="4">
        <v>5976</v>
      </c>
      <c r="D855" t="s" s="4">
        <v>3901</v>
      </c>
      <c r="E855" t="s" s="4">
        <v>3901</v>
      </c>
      <c r="F855" t="s" s="4">
        <v>92</v>
      </c>
      <c r="G855" t="s" s="4">
        <v>5977</v>
      </c>
    </row>
    <row r="856" ht="45.0" customHeight="true">
      <c r="A856" t="s" s="4">
        <v>3282</v>
      </c>
      <c r="B856" t="s" s="4">
        <v>6829</v>
      </c>
      <c r="C856" t="s" s="4">
        <v>5976</v>
      </c>
      <c r="D856" t="s" s="4">
        <v>3901</v>
      </c>
      <c r="E856" t="s" s="4">
        <v>3901</v>
      </c>
      <c r="F856" t="s" s="4">
        <v>92</v>
      </c>
      <c r="G856" t="s" s="4">
        <v>5977</v>
      </c>
    </row>
    <row r="857" ht="45.0" customHeight="true">
      <c r="A857" t="s" s="4">
        <v>3284</v>
      </c>
      <c r="B857" t="s" s="4">
        <v>6830</v>
      </c>
      <c r="C857" t="s" s="4">
        <v>5976</v>
      </c>
      <c r="D857" t="s" s="4">
        <v>3901</v>
      </c>
      <c r="E857" t="s" s="4">
        <v>3901</v>
      </c>
      <c r="F857" t="s" s="4">
        <v>92</v>
      </c>
      <c r="G857" t="s" s="4">
        <v>5977</v>
      </c>
    </row>
    <row r="858" ht="45.0" customHeight="true">
      <c r="A858" t="s" s="4">
        <v>3286</v>
      </c>
      <c r="B858" t="s" s="4">
        <v>6831</v>
      </c>
      <c r="C858" t="s" s="4">
        <v>5976</v>
      </c>
      <c r="D858" t="s" s="4">
        <v>3901</v>
      </c>
      <c r="E858" t="s" s="4">
        <v>3901</v>
      </c>
      <c r="F858" t="s" s="4">
        <v>92</v>
      </c>
      <c r="G858" t="s" s="4">
        <v>5977</v>
      </c>
    </row>
    <row r="859" ht="45.0" customHeight="true">
      <c r="A859" t="s" s="4">
        <v>3291</v>
      </c>
      <c r="B859" t="s" s="4">
        <v>6832</v>
      </c>
      <c r="C859" t="s" s="4">
        <v>5976</v>
      </c>
      <c r="D859" t="s" s="4">
        <v>3901</v>
      </c>
      <c r="E859" t="s" s="4">
        <v>3901</v>
      </c>
      <c r="F859" t="s" s="4">
        <v>92</v>
      </c>
      <c r="G859" t="s" s="4">
        <v>5977</v>
      </c>
    </row>
    <row r="860" ht="45.0" customHeight="true">
      <c r="A860" t="s" s="4">
        <v>3295</v>
      </c>
      <c r="B860" t="s" s="4">
        <v>6833</v>
      </c>
      <c r="C860" t="s" s="4">
        <v>5976</v>
      </c>
      <c r="D860" t="s" s="4">
        <v>3901</v>
      </c>
      <c r="E860" t="s" s="4">
        <v>3901</v>
      </c>
      <c r="F860" t="s" s="4">
        <v>92</v>
      </c>
      <c r="G860" t="s" s="4">
        <v>5977</v>
      </c>
    </row>
    <row r="861" ht="45.0" customHeight="true">
      <c r="A861" t="s" s="4">
        <v>3299</v>
      </c>
      <c r="B861" t="s" s="4">
        <v>6834</v>
      </c>
      <c r="C861" t="s" s="4">
        <v>5976</v>
      </c>
      <c r="D861" t="s" s="4">
        <v>3901</v>
      </c>
      <c r="E861" t="s" s="4">
        <v>3901</v>
      </c>
      <c r="F861" t="s" s="4">
        <v>92</v>
      </c>
      <c r="G861" t="s" s="4">
        <v>5977</v>
      </c>
    </row>
    <row r="862" ht="45.0" customHeight="true">
      <c r="A862" t="s" s="4">
        <v>3304</v>
      </c>
      <c r="B862" t="s" s="4">
        <v>6835</v>
      </c>
      <c r="C862" t="s" s="4">
        <v>5976</v>
      </c>
      <c r="D862" t="s" s="4">
        <v>3901</v>
      </c>
      <c r="E862" t="s" s="4">
        <v>3901</v>
      </c>
      <c r="F862" t="s" s="4">
        <v>92</v>
      </c>
      <c r="G862" t="s" s="4">
        <v>5977</v>
      </c>
    </row>
    <row r="863" ht="45.0" customHeight="true">
      <c r="A863" t="s" s="4">
        <v>3308</v>
      </c>
      <c r="B863" t="s" s="4">
        <v>6836</v>
      </c>
      <c r="C863" t="s" s="4">
        <v>5976</v>
      </c>
      <c r="D863" t="s" s="4">
        <v>3901</v>
      </c>
      <c r="E863" t="s" s="4">
        <v>3901</v>
      </c>
      <c r="F863" t="s" s="4">
        <v>92</v>
      </c>
      <c r="G863" t="s" s="4">
        <v>5977</v>
      </c>
    </row>
    <row r="864" ht="45.0" customHeight="true">
      <c r="A864" t="s" s="4">
        <v>3310</v>
      </c>
      <c r="B864" t="s" s="4">
        <v>6837</v>
      </c>
      <c r="C864" t="s" s="4">
        <v>5976</v>
      </c>
      <c r="D864" t="s" s="4">
        <v>3901</v>
      </c>
      <c r="E864" t="s" s="4">
        <v>3901</v>
      </c>
      <c r="F864" t="s" s="4">
        <v>92</v>
      </c>
      <c r="G864" t="s" s="4">
        <v>5977</v>
      </c>
    </row>
    <row r="865" ht="45.0" customHeight="true">
      <c r="A865" t="s" s="4">
        <v>3314</v>
      </c>
      <c r="B865" t="s" s="4">
        <v>6838</v>
      </c>
      <c r="C865" t="s" s="4">
        <v>5976</v>
      </c>
      <c r="D865" t="s" s="4">
        <v>3901</v>
      </c>
      <c r="E865" t="s" s="4">
        <v>3901</v>
      </c>
      <c r="F865" t="s" s="4">
        <v>92</v>
      </c>
      <c r="G865" t="s" s="4">
        <v>5977</v>
      </c>
    </row>
    <row r="866" ht="45.0" customHeight="true">
      <c r="A866" t="s" s="4">
        <v>3318</v>
      </c>
      <c r="B866" t="s" s="4">
        <v>6839</v>
      </c>
      <c r="C866" t="s" s="4">
        <v>5976</v>
      </c>
      <c r="D866" t="s" s="4">
        <v>3901</v>
      </c>
      <c r="E866" t="s" s="4">
        <v>3901</v>
      </c>
      <c r="F866" t="s" s="4">
        <v>92</v>
      </c>
      <c r="G866" t="s" s="4">
        <v>5977</v>
      </c>
    </row>
    <row r="867" ht="45.0" customHeight="true">
      <c r="A867" t="s" s="4">
        <v>3320</v>
      </c>
      <c r="B867" t="s" s="4">
        <v>6840</v>
      </c>
      <c r="C867" t="s" s="4">
        <v>5976</v>
      </c>
      <c r="D867" t="s" s="4">
        <v>3901</v>
      </c>
      <c r="E867" t="s" s="4">
        <v>3901</v>
      </c>
      <c r="F867" t="s" s="4">
        <v>92</v>
      </c>
      <c r="G867" t="s" s="4">
        <v>5977</v>
      </c>
    </row>
    <row r="868" ht="45.0" customHeight="true">
      <c r="A868" t="s" s="4">
        <v>3323</v>
      </c>
      <c r="B868" t="s" s="4">
        <v>6841</v>
      </c>
      <c r="C868" t="s" s="4">
        <v>5976</v>
      </c>
      <c r="D868" t="s" s="4">
        <v>3901</v>
      </c>
      <c r="E868" t="s" s="4">
        <v>3901</v>
      </c>
      <c r="F868" t="s" s="4">
        <v>92</v>
      </c>
      <c r="G868" t="s" s="4">
        <v>5977</v>
      </c>
    </row>
    <row r="869" ht="45.0" customHeight="true">
      <c r="A869" t="s" s="4">
        <v>3326</v>
      </c>
      <c r="B869" t="s" s="4">
        <v>6842</v>
      </c>
      <c r="C869" t="s" s="4">
        <v>5976</v>
      </c>
      <c r="D869" t="s" s="4">
        <v>3901</v>
      </c>
      <c r="E869" t="s" s="4">
        <v>3901</v>
      </c>
      <c r="F869" t="s" s="4">
        <v>92</v>
      </c>
      <c r="G869" t="s" s="4">
        <v>5977</v>
      </c>
    </row>
    <row r="870" ht="45.0" customHeight="true">
      <c r="A870" t="s" s="4">
        <v>3331</v>
      </c>
      <c r="B870" t="s" s="4">
        <v>6843</v>
      </c>
      <c r="C870" t="s" s="4">
        <v>5976</v>
      </c>
      <c r="D870" t="s" s="4">
        <v>3901</v>
      </c>
      <c r="E870" t="s" s="4">
        <v>3901</v>
      </c>
      <c r="F870" t="s" s="4">
        <v>92</v>
      </c>
      <c r="G870" t="s" s="4">
        <v>5977</v>
      </c>
    </row>
    <row r="871" ht="45.0" customHeight="true">
      <c r="A871" t="s" s="4">
        <v>3334</v>
      </c>
      <c r="B871" t="s" s="4">
        <v>6844</v>
      </c>
      <c r="C871" t="s" s="4">
        <v>5976</v>
      </c>
      <c r="D871" t="s" s="4">
        <v>3901</v>
      </c>
      <c r="E871" t="s" s="4">
        <v>3901</v>
      </c>
      <c r="F871" t="s" s="4">
        <v>92</v>
      </c>
      <c r="G871" t="s" s="4">
        <v>5977</v>
      </c>
    </row>
    <row r="872" ht="45.0" customHeight="true">
      <c r="A872" t="s" s="4">
        <v>3338</v>
      </c>
      <c r="B872" t="s" s="4">
        <v>6845</v>
      </c>
      <c r="C872" t="s" s="4">
        <v>5976</v>
      </c>
      <c r="D872" t="s" s="4">
        <v>3901</v>
      </c>
      <c r="E872" t="s" s="4">
        <v>3901</v>
      </c>
      <c r="F872" t="s" s="4">
        <v>92</v>
      </c>
      <c r="G872" t="s" s="4">
        <v>5977</v>
      </c>
    </row>
    <row r="873" ht="45.0" customHeight="true">
      <c r="A873" t="s" s="4">
        <v>3341</v>
      </c>
      <c r="B873" t="s" s="4">
        <v>6846</v>
      </c>
      <c r="C873" t="s" s="4">
        <v>5976</v>
      </c>
      <c r="D873" t="s" s="4">
        <v>3901</v>
      </c>
      <c r="E873" t="s" s="4">
        <v>3901</v>
      </c>
      <c r="F873" t="s" s="4">
        <v>92</v>
      </c>
      <c r="G873" t="s" s="4">
        <v>5977</v>
      </c>
    </row>
    <row r="874" ht="45.0" customHeight="true">
      <c r="A874" t="s" s="4">
        <v>3345</v>
      </c>
      <c r="B874" t="s" s="4">
        <v>6847</v>
      </c>
      <c r="C874" t="s" s="4">
        <v>5976</v>
      </c>
      <c r="D874" t="s" s="4">
        <v>3901</v>
      </c>
      <c r="E874" t="s" s="4">
        <v>3901</v>
      </c>
      <c r="F874" t="s" s="4">
        <v>92</v>
      </c>
      <c r="G874" t="s" s="4">
        <v>5977</v>
      </c>
    </row>
    <row r="875" ht="45.0" customHeight="true">
      <c r="A875" t="s" s="4">
        <v>3349</v>
      </c>
      <c r="B875" t="s" s="4">
        <v>6848</v>
      </c>
      <c r="C875" t="s" s="4">
        <v>5976</v>
      </c>
      <c r="D875" t="s" s="4">
        <v>3901</v>
      </c>
      <c r="E875" t="s" s="4">
        <v>3901</v>
      </c>
      <c r="F875" t="s" s="4">
        <v>92</v>
      </c>
      <c r="G875" t="s" s="4">
        <v>5977</v>
      </c>
    </row>
    <row r="876" ht="45.0" customHeight="true">
      <c r="A876" t="s" s="4">
        <v>3353</v>
      </c>
      <c r="B876" t="s" s="4">
        <v>6849</v>
      </c>
      <c r="C876" t="s" s="4">
        <v>5976</v>
      </c>
      <c r="D876" t="s" s="4">
        <v>3901</v>
      </c>
      <c r="E876" t="s" s="4">
        <v>3901</v>
      </c>
      <c r="F876" t="s" s="4">
        <v>92</v>
      </c>
      <c r="G876" t="s" s="4">
        <v>5977</v>
      </c>
    </row>
    <row r="877" ht="45.0" customHeight="true">
      <c r="A877" t="s" s="4">
        <v>3358</v>
      </c>
      <c r="B877" t="s" s="4">
        <v>6850</v>
      </c>
      <c r="C877" t="s" s="4">
        <v>5976</v>
      </c>
      <c r="D877" t="s" s="4">
        <v>3901</v>
      </c>
      <c r="E877" t="s" s="4">
        <v>3901</v>
      </c>
      <c r="F877" t="s" s="4">
        <v>92</v>
      </c>
      <c r="G877" t="s" s="4">
        <v>5977</v>
      </c>
    </row>
    <row r="878" ht="45.0" customHeight="true">
      <c r="A878" t="s" s="4">
        <v>3361</v>
      </c>
      <c r="B878" t="s" s="4">
        <v>6851</v>
      </c>
      <c r="C878" t="s" s="4">
        <v>5976</v>
      </c>
      <c r="D878" t="s" s="4">
        <v>3901</v>
      </c>
      <c r="E878" t="s" s="4">
        <v>3901</v>
      </c>
      <c r="F878" t="s" s="4">
        <v>92</v>
      </c>
      <c r="G878" t="s" s="4">
        <v>5977</v>
      </c>
    </row>
    <row r="879" ht="45.0" customHeight="true">
      <c r="A879" t="s" s="4">
        <v>3365</v>
      </c>
      <c r="B879" t="s" s="4">
        <v>6852</v>
      </c>
      <c r="C879" t="s" s="4">
        <v>5976</v>
      </c>
      <c r="D879" t="s" s="4">
        <v>3901</v>
      </c>
      <c r="E879" t="s" s="4">
        <v>3901</v>
      </c>
      <c r="F879" t="s" s="4">
        <v>92</v>
      </c>
      <c r="G879" t="s" s="4">
        <v>5977</v>
      </c>
    </row>
    <row r="880" ht="45.0" customHeight="true">
      <c r="A880" t="s" s="4">
        <v>3368</v>
      </c>
      <c r="B880" t="s" s="4">
        <v>6853</v>
      </c>
      <c r="C880" t="s" s="4">
        <v>5976</v>
      </c>
      <c r="D880" t="s" s="4">
        <v>3901</v>
      </c>
      <c r="E880" t="s" s="4">
        <v>3901</v>
      </c>
      <c r="F880" t="s" s="4">
        <v>92</v>
      </c>
      <c r="G880" t="s" s="4">
        <v>5977</v>
      </c>
    </row>
    <row r="881" ht="45.0" customHeight="true">
      <c r="A881" t="s" s="4">
        <v>3371</v>
      </c>
      <c r="B881" t="s" s="4">
        <v>6854</v>
      </c>
      <c r="C881" t="s" s="4">
        <v>5976</v>
      </c>
      <c r="D881" t="s" s="4">
        <v>3901</v>
      </c>
      <c r="E881" t="s" s="4">
        <v>3901</v>
      </c>
      <c r="F881" t="s" s="4">
        <v>92</v>
      </c>
      <c r="G881" t="s" s="4">
        <v>5977</v>
      </c>
    </row>
    <row r="882" ht="45.0" customHeight="true">
      <c r="A882" t="s" s="4">
        <v>3374</v>
      </c>
      <c r="B882" t="s" s="4">
        <v>6855</v>
      </c>
      <c r="C882" t="s" s="4">
        <v>5976</v>
      </c>
      <c r="D882" t="s" s="4">
        <v>3901</v>
      </c>
      <c r="E882" t="s" s="4">
        <v>3901</v>
      </c>
      <c r="F882" t="s" s="4">
        <v>92</v>
      </c>
      <c r="G882" t="s" s="4">
        <v>5977</v>
      </c>
    </row>
    <row r="883" ht="45.0" customHeight="true">
      <c r="A883" t="s" s="4">
        <v>3378</v>
      </c>
      <c r="B883" t="s" s="4">
        <v>6856</v>
      </c>
      <c r="C883" t="s" s="4">
        <v>5976</v>
      </c>
      <c r="D883" t="s" s="4">
        <v>3901</v>
      </c>
      <c r="E883" t="s" s="4">
        <v>3901</v>
      </c>
      <c r="F883" t="s" s="4">
        <v>92</v>
      </c>
      <c r="G883" t="s" s="4">
        <v>5977</v>
      </c>
    </row>
    <row r="884" ht="45.0" customHeight="true">
      <c r="A884" t="s" s="4">
        <v>3381</v>
      </c>
      <c r="B884" t="s" s="4">
        <v>6857</v>
      </c>
      <c r="C884" t="s" s="4">
        <v>5976</v>
      </c>
      <c r="D884" t="s" s="4">
        <v>3901</v>
      </c>
      <c r="E884" t="s" s="4">
        <v>3901</v>
      </c>
      <c r="F884" t="s" s="4">
        <v>92</v>
      </c>
      <c r="G884" t="s" s="4">
        <v>5977</v>
      </c>
    </row>
    <row r="885" ht="45.0" customHeight="true">
      <c r="A885" t="s" s="4">
        <v>3384</v>
      </c>
      <c r="B885" t="s" s="4">
        <v>6858</v>
      </c>
      <c r="C885" t="s" s="4">
        <v>5976</v>
      </c>
      <c r="D885" t="s" s="4">
        <v>3901</v>
      </c>
      <c r="E885" t="s" s="4">
        <v>3901</v>
      </c>
      <c r="F885" t="s" s="4">
        <v>92</v>
      </c>
      <c r="G885" t="s" s="4">
        <v>5977</v>
      </c>
    </row>
    <row r="886" ht="45.0" customHeight="true">
      <c r="A886" t="s" s="4">
        <v>3386</v>
      </c>
      <c r="B886" t="s" s="4">
        <v>6859</v>
      </c>
      <c r="C886" t="s" s="4">
        <v>5976</v>
      </c>
      <c r="D886" t="s" s="4">
        <v>3901</v>
      </c>
      <c r="E886" t="s" s="4">
        <v>3901</v>
      </c>
      <c r="F886" t="s" s="4">
        <v>92</v>
      </c>
      <c r="G886" t="s" s="4">
        <v>5977</v>
      </c>
    </row>
    <row r="887" ht="45.0" customHeight="true">
      <c r="A887" t="s" s="4">
        <v>3390</v>
      </c>
      <c r="B887" t="s" s="4">
        <v>6860</v>
      </c>
      <c r="C887" t="s" s="4">
        <v>5976</v>
      </c>
      <c r="D887" t="s" s="4">
        <v>3901</v>
      </c>
      <c r="E887" t="s" s="4">
        <v>3901</v>
      </c>
      <c r="F887" t="s" s="4">
        <v>92</v>
      </c>
      <c r="G887" t="s" s="4">
        <v>5977</v>
      </c>
    </row>
    <row r="888" ht="45.0" customHeight="true">
      <c r="A888" t="s" s="4">
        <v>3395</v>
      </c>
      <c r="B888" t="s" s="4">
        <v>6861</v>
      </c>
      <c r="C888" t="s" s="4">
        <v>5976</v>
      </c>
      <c r="D888" t="s" s="4">
        <v>3901</v>
      </c>
      <c r="E888" t="s" s="4">
        <v>3901</v>
      </c>
      <c r="F888" t="s" s="4">
        <v>92</v>
      </c>
      <c r="G888" t="s" s="4">
        <v>5977</v>
      </c>
    </row>
    <row r="889" ht="45.0" customHeight="true">
      <c r="A889" t="s" s="4">
        <v>3398</v>
      </c>
      <c r="B889" t="s" s="4">
        <v>6862</v>
      </c>
      <c r="C889" t="s" s="4">
        <v>5976</v>
      </c>
      <c r="D889" t="s" s="4">
        <v>3901</v>
      </c>
      <c r="E889" t="s" s="4">
        <v>3901</v>
      </c>
      <c r="F889" t="s" s="4">
        <v>92</v>
      </c>
      <c r="G889" t="s" s="4">
        <v>5977</v>
      </c>
    </row>
    <row r="890" ht="45.0" customHeight="true">
      <c r="A890" t="s" s="4">
        <v>3401</v>
      </c>
      <c r="B890" t="s" s="4">
        <v>6863</v>
      </c>
      <c r="C890" t="s" s="4">
        <v>5976</v>
      </c>
      <c r="D890" t="s" s="4">
        <v>3901</v>
      </c>
      <c r="E890" t="s" s="4">
        <v>3901</v>
      </c>
      <c r="F890" t="s" s="4">
        <v>92</v>
      </c>
      <c r="G890" t="s" s="4">
        <v>5977</v>
      </c>
    </row>
    <row r="891" ht="45.0" customHeight="true">
      <c r="A891" t="s" s="4">
        <v>3405</v>
      </c>
      <c r="B891" t="s" s="4">
        <v>6864</v>
      </c>
      <c r="C891" t="s" s="4">
        <v>5976</v>
      </c>
      <c r="D891" t="s" s="4">
        <v>3901</v>
      </c>
      <c r="E891" t="s" s="4">
        <v>3901</v>
      </c>
      <c r="F891" t="s" s="4">
        <v>92</v>
      </c>
      <c r="G891" t="s" s="4">
        <v>5977</v>
      </c>
    </row>
    <row r="892" ht="45.0" customHeight="true">
      <c r="A892" t="s" s="4">
        <v>3410</v>
      </c>
      <c r="B892" t="s" s="4">
        <v>6865</v>
      </c>
      <c r="C892" t="s" s="4">
        <v>5976</v>
      </c>
      <c r="D892" t="s" s="4">
        <v>3901</v>
      </c>
      <c r="E892" t="s" s="4">
        <v>3901</v>
      </c>
      <c r="F892" t="s" s="4">
        <v>92</v>
      </c>
      <c r="G892" t="s" s="4">
        <v>5977</v>
      </c>
    </row>
    <row r="893" ht="45.0" customHeight="true">
      <c r="A893" t="s" s="4">
        <v>3414</v>
      </c>
      <c r="B893" t="s" s="4">
        <v>6866</v>
      </c>
      <c r="C893" t="s" s="4">
        <v>5976</v>
      </c>
      <c r="D893" t="s" s="4">
        <v>3901</v>
      </c>
      <c r="E893" t="s" s="4">
        <v>3901</v>
      </c>
      <c r="F893" t="s" s="4">
        <v>92</v>
      </c>
      <c r="G893" t="s" s="4">
        <v>5977</v>
      </c>
    </row>
    <row r="894" ht="45.0" customHeight="true">
      <c r="A894" t="s" s="4">
        <v>3416</v>
      </c>
      <c r="B894" t="s" s="4">
        <v>6867</v>
      </c>
      <c r="C894" t="s" s="4">
        <v>5976</v>
      </c>
      <c r="D894" t="s" s="4">
        <v>3901</v>
      </c>
      <c r="E894" t="s" s="4">
        <v>3901</v>
      </c>
      <c r="F894" t="s" s="4">
        <v>92</v>
      </c>
      <c r="G894" t="s" s="4">
        <v>5977</v>
      </c>
    </row>
    <row r="895" ht="45.0" customHeight="true">
      <c r="A895" t="s" s="4">
        <v>3420</v>
      </c>
      <c r="B895" t="s" s="4">
        <v>6868</v>
      </c>
      <c r="C895" t="s" s="4">
        <v>5976</v>
      </c>
      <c r="D895" t="s" s="4">
        <v>3901</v>
      </c>
      <c r="E895" t="s" s="4">
        <v>3901</v>
      </c>
      <c r="F895" t="s" s="4">
        <v>92</v>
      </c>
      <c r="G895" t="s" s="4">
        <v>5977</v>
      </c>
    </row>
    <row r="896" ht="45.0" customHeight="true">
      <c r="A896" t="s" s="4">
        <v>3424</v>
      </c>
      <c r="B896" t="s" s="4">
        <v>6869</v>
      </c>
      <c r="C896" t="s" s="4">
        <v>5976</v>
      </c>
      <c r="D896" t="s" s="4">
        <v>3901</v>
      </c>
      <c r="E896" t="s" s="4">
        <v>3901</v>
      </c>
      <c r="F896" t="s" s="4">
        <v>92</v>
      </c>
      <c r="G896" t="s" s="4">
        <v>5977</v>
      </c>
    </row>
    <row r="897" ht="45.0" customHeight="true">
      <c r="A897" t="s" s="4">
        <v>3428</v>
      </c>
      <c r="B897" t="s" s="4">
        <v>6870</v>
      </c>
      <c r="C897" t="s" s="4">
        <v>5976</v>
      </c>
      <c r="D897" t="s" s="4">
        <v>3901</v>
      </c>
      <c r="E897" t="s" s="4">
        <v>3901</v>
      </c>
      <c r="F897" t="s" s="4">
        <v>92</v>
      </c>
      <c r="G897" t="s" s="4">
        <v>5977</v>
      </c>
    </row>
    <row r="898" ht="45.0" customHeight="true">
      <c r="A898" t="s" s="4">
        <v>3432</v>
      </c>
      <c r="B898" t="s" s="4">
        <v>6871</v>
      </c>
      <c r="C898" t="s" s="4">
        <v>5976</v>
      </c>
      <c r="D898" t="s" s="4">
        <v>3901</v>
      </c>
      <c r="E898" t="s" s="4">
        <v>3901</v>
      </c>
      <c r="F898" t="s" s="4">
        <v>92</v>
      </c>
      <c r="G898" t="s" s="4">
        <v>5977</v>
      </c>
    </row>
    <row r="899" ht="45.0" customHeight="true">
      <c r="A899" t="s" s="4">
        <v>3436</v>
      </c>
      <c r="B899" t="s" s="4">
        <v>6872</v>
      </c>
      <c r="C899" t="s" s="4">
        <v>5976</v>
      </c>
      <c r="D899" t="s" s="4">
        <v>3901</v>
      </c>
      <c r="E899" t="s" s="4">
        <v>3901</v>
      </c>
      <c r="F899" t="s" s="4">
        <v>92</v>
      </c>
      <c r="G899" t="s" s="4">
        <v>5977</v>
      </c>
    </row>
    <row r="900" ht="45.0" customHeight="true">
      <c r="A900" t="s" s="4">
        <v>3440</v>
      </c>
      <c r="B900" t="s" s="4">
        <v>6873</v>
      </c>
      <c r="C900" t="s" s="4">
        <v>5976</v>
      </c>
      <c r="D900" t="s" s="4">
        <v>3901</v>
      </c>
      <c r="E900" t="s" s="4">
        <v>3901</v>
      </c>
      <c r="F900" t="s" s="4">
        <v>92</v>
      </c>
      <c r="G900" t="s" s="4">
        <v>5977</v>
      </c>
    </row>
    <row r="901" ht="45.0" customHeight="true">
      <c r="A901" t="s" s="4">
        <v>3443</v>
      </c>
      <c r="B901" t="s" s="4">
        <v>6874</v>
      </c>
      <c r="C901" t="s" s="4">
        <v>5976</v>
      </c>
      <c r="D901" t="s" s="4">
        <v>3901</v>
      </c>
      <c r="E901" t="s" s="4">
        <v>3901</v>
      </c>
      <c r="F901" t="s" s="4">
        <v>92</v>
      </c>
      <c r="G901" t="s" s="4">
        <v>5977</v>
      </c>
    </row>
    <row r="902" ht="45.0" customHeight="true">
      <c r="A902" t="s" s="4">
        <v>3447</v>
      </c>
      <c r="B902" t="s" s="4">
        <v>6875</v>
      </c>
      <c r="C902" t="s" s="4">
        <v>5976</v>
      </c>
      <c r="D902" t="s" s="4">
        <v>3901</v>
      </c>
      <c r="E902" t="s" s="4">
        <v>3901</v>
      </c>
      <c r="F902" t="s" s="4">
        <v>92</v>
      </c>
      <c r="G902" t="s" s="4">
        <v>5977</v>
      </c>
    </row>
    <row r="903" ht="45.0" customHeight="true">
      <c r="A903" t="s" s="4">
        <v>3450</v>
      </c>
      <c r="B903" t="s" s="4">
        <v>6876</v>
      </c>
      <c r="C903" t="s" s="4">
        <v>5976</v>
      </c>
      <c r="D903" t="s" s="4">
        <v>3901</v>
      </c>
      <c r="E903" t="s" s="4">
        <v>3901</v>
      </c>
      <c r="F903" t="s" s="4">
        <v>92</v>
      </c>
      <c r="G903" t="s" s="4">
        <v>5977</v>
      </c>
    </row>
    <row r="904" ht="45.0" customHeight="true">
      <c r="A904" t="s" s="4">
        <v>3454</v>
      </c>
      <c r="B904" t="s" s="4">
        <v>6877</v>
      </c>
      <c r="C904" t="s" s="4">
        <v>5976</v>
      </c>
      <c r="D904" t="s" s="4">
        <v>3901</v>
      </c>
      <c r="E904" t="s" s="4">
        <v>3901</v>
      </c>
      <c r="F904" t="s" s="4">
        <v>92</v>
      </c>
      <c r="G904" t="s" s="4">
        <v>5977</v>
      </c>
    </row>
    <row r="905" ht="45.0" customHeight="true">
      <c r="A905" t="s" s="4">
        <v>3458</v>
      </c>
      <c r="B905" t="s" s="4">
        <v>6878</v>
      </c>
      <c r="C905" t="s" s="4">
        <v>5976</v>
      </c>
      <c r="D905" t="s" s="4">
        <v>3901</v>
      </c>
      <c r="E905" t="s" s="4">
        <v>3901</v>
      </c>
      <c r="F905" t="s" s="4">
        <v>92</v>
      </c>
      <c r="G905" t="s" s="4">
        <v>5977</v>
      </c>
    </row>
    <row r="906" ht="45.0" customHeight="true">
      <c r="A906" t="s" s="4">
        <v>3461</v>
      </c>
      <c r="B906" t="s" s="4">
        <v>6879</v>
      </c>
      <c r="C906" t="s" s="4">
        <v>5976</v>
      </c>
      <c r="D906" t="s" s="4">
        <v>3901</v>
      </c>
      <c r="E906" t="s" s="4">
        <v>3901</v>
      </c>
      <c r="F906" t="s" s="4">
        <v>92</v>
      </c>
      <c r="G906" t="s" s="4">
        <v>5977</v>
      </c>
    </row>
    <row r="907" ht="45.0" customHeight="true">
      <c r="A907" t="s" s="4">
        <v>3464</v>
      </c>
      <c r="B907" t="s" s="4">
        <v>6880</v>
      </c>
      <c r="C907" t="s" s="4">
        <v>5976</v>
      </c>
      <c r="D907" t="s" s="4">
        <v>3901</v>
      </c>
      <c r="E907" t="s" s="4">
        <v>3901</v>
      </c>
      <c r="F907" t="s" s="4">
        <v>92</v>
      </c>
      <c r="G907" t="s" s="4">
        <v>5977</v>
      </c>
    </row>
    <row r="908" ht="45.0" customHeight="true">
      <c r="A908" t="s" s="4">
        <v>3467</v>
      </c>
      <c r="B908" t="s" s="4">
        <v>6881</v>
      </c>
      <c r="C908" t="s" s="4">
        <v>5976</v>
      </c>
      <c r="D908" t="s" s="4">
        <v>3901</v>
      </c>
      <c r="E908" t="s" s="4">
        <v>3901</v>
      </c>
      <c r="F908" t="s" s="4">
        <v>92</v>
      </c>
      <c r="G908" t="s" s="4">
        <v>5977</v>
      </c>
    </row>
    <row r="909" ht="45.0" customHeight="true">
      <c r="A909" t="s" s="4">
        <v>3470</v>
      </c>
      <c r="B909" t="s" s="4">
        <v>6882</v>
      </c>
      <c r="C909" t="s" s="4">
        <v>5976</v>
      </c>
      <c r="D909" t="s" s="4">
        <v>3901</v>
      </c>
      <c r="E909" t="s" s="4">
        <v>3901</v>
      </c>
      <c r="F909" t="s" s="4">
        <v>92</v>
      </c>
      <c r="G909" t="s" s="4">
        <v>5977</v>
      </c>
    </row>
    <row r="910" ht="45.0" customHeight="true">
      <c r="A910" t="s" s="4">
        <v>3473</v>
      </c>
      <c r="B910" t="s" s="4">
        <v>6883</v>
      </c>
      <c r="C910" t="s" s="4">
        <v>5976</v>
      </c>
      <c r="D910" t="s" s="4">
        <v>3901</v>
      </c>
      <c r="E910" t="s" s="4">
        <v>3901</v>
      </c>
      <c r="F910" t="s" s="4">
        <v>92</v>
      </c>
      <c r="G910" t="s" s="4">
        <v>5977</v>
      </c>
    </row>
    <row r="911" ht="45.0" customHeight="true">
      <c r="A911" t="s" s="4">
        <v>3476</v>
      </c>
      <c r="B911" t="s" s="4">
        <v>6884</v>
      </c>
      <c r="C911" t="s" s="4">
        <v>5976</v>
      </c>
      <c r="D911" t="s" s="4">
        <v>3901</v>
      </c>
      <c r="E911" t="s" s="4">
        <v>3901</v>
      </c>
      <c r="F911" t="s" s="4">
        <v>92</v>
      </c>
      <c r="G911" t="s" s="4">
        <v>5977</v>
      </c>
    </row>
    <row r="912" ht="45.0" customHeight="true">
      <c r="A912" t="s" s="4">
        <v>3478</v>
      </c>
      <c r="B912" t="s" s="4">
        <v>6885</v>
      </c>
      <c r="C912" t="s" s="4">
        <v>5976</v>
      </c>
      <c r="D912" t="s" s="4">
        <v>3901</v>
      </c>
      <c r="E912" t="s" s="4">
        <v>3901</v>
      </c>
      <c r="F912" t="s" s="4">
        <v>92</v>
      </c>
      <c r="G912" t="s" s="4">
        <v>5977</v>
      </c>
    </row>
    <row r="913" ht="45.0" customHeight="true">
      <c r="A913" t="s" s="4">
        <v>3482</v>
      </c>
      <c r="B913" t="s" s="4">
        <v>6886</v>
      </c>
      <c r="C913" t="s" s="4">
        <v>5976</v>
      </c>
      <c r="D913" t="s" s="4">
        <v>3901</v>
      </c>
      <c r="E913" t="s" s="4">
        <v>3901</v>
      </c>
      <c r="F913" t="s" s="4">
        <v>92</v>
      </c>
      <c r="G913" t="s" s="4">
        <v>5977</v>
      </c>
    </row>
    <row r="914" ht="45.0" customHeight="true">
      <c r="A914" t="s" s="4">
        <v>3487</v>
      </c>
      <c r="B914" t="s" s="4">
        <v>6887</v>
      </c>
      <c r="C914" t="s" s="4">
        <v>5976</v>
      </c>
      <c r="D914" t="s" s="4">
        <v>3901</v>
      </c>
      <c r="E914" t="s" s="4">
        <v>3901</v>
      </c>
      <c r="F914" t="s" s="4">
        <v>92</v>
      </c>
      <c r="G914" t="s" s="4">
        <v>5977</v>
      </c>
    </row>
    <row r="915" ht="45.0" customHeight="true">
      <c r="A915" t="s" s="4">
        <v>3490</v>
      </c>
      <c r="B915" t="s" s="4">
        <v>6888</v>
      </c>
      <c r="C915" t="s" s="4">
        <v>5976</v>
      </c>
      <c r="D915" t="s" s="4">
        <v>3901</v>
      </c>
      <c r="E915" t="s" s="4">
        <v>3901</v>
      </c>
      <c r="F915" t="s" s="4">
        <v>92</v>
      </c>
      <c r="G915" t="s" s="4">
        <v>5977</v>
      </c>
    </row>
    <row r="916" ht="45.0" customHeight="true">
      <c r="A916" t="s" s="4">
        <v>3495</v>
      </c>
      <c r="B916" t="s" s="4">
        <v>6889</v>
      </c>
      <c r="C916" t="s" s="4">
        <v>5976</v>
      </c>
      <c r="D916" t="s" s="4">
        <v>3901</v>
      </c>
      <c r="E916" t="s" s="4">
        <v>3901</v>
      </c>
      <c r="F916" t="s" s="4">
        <v>92</v>
      </c>
      <c r="G916" t="s" s="4">
        <v>5977</v>
      </c>
    </row>
    <row r="917" ht="45.0" customHeight="true">
      <c r="A917" t="s" s="4">
        <v>3500</v>
      </c>
      <c r="B917" t="s" s="4">
        <v>6890</v>
      </c>
      <c r="C917" t="s" s="4">
        <v>5976</v>
      </c>
      <c r="D917" t="s" s="4">
        <v>3901</v>
      </c>
      <c r="E917" t="s" s="4">
        <v>3901</v>
      </c>
      <c r="F917" t="s" s="4">
        <v>92</v>
      </c>
      <c r="G917" t="s" s="4">
        <v>5977</v>
      </c>
    </row>
    <row r="918" ht="45.0" customHeight="true">
      <c r="A918" t="s" s="4">
        <v>3504</v>
      </c>
      <c r="B918" t="s" s="4">
        <v>6891</v>
      </c>
      <c r="C918" t="s" s="4">
        <v>5976</v>
      </c>
      <c r="D918" t="s" s="4">
        <v>3901</v>
      </c>
      <c r="E918" t="s" s="4">
        <v>3901</v>
      </c>
      <c r="F918" t="s" s="4">
        <v>92</v>
      </c>
      <c r="G918" t="s" s="4">
        <v>5977</v>
      </c>
    </row>
    <row r="919" ht="45.0" customHeight="true">
      <c r="A919" t="s" s="4">
        <v>3507</v>
      </c>
      <c r="B919" t="s" s="4">
        <v>6892</v>
      </c>
      <c r="C919" t="s" s="4">
        <v>5976</v>
      </c>
      <c r="D919" t="s" s="4">
        <v>3901</v>
      </c>
      <c r="E919" t="s" s="4">
        <v>3901</v>
      </c>
      <c r="F919" t="s" s="4">
        <v>92</v>
      </c>
      <c r="G919" t="s" s="4">
        <v>5977</v>
      </c>
    </row>
    <row r="920" ht="45.0" customHeight="true">
      <c r="A920" t="s" s="4">
        <v>3509</v>
      </c>
      <c r="B920" t="s" s="4">
        <v>6893</v>
      </c>
      <c r="C920" t="s" s="4">
        <v>5976</v>
      </c>
      <c r="D920" t="s" s="4">
        <v>3901</v>
      </c>
      <c r="E920" t="s" s="4">
        <v>3901</v>
      </c>
      <c r="F920" t="s" s="4">
        <v>92</v>
      </c>
      <c r="G920" t="s" s="4">
        <v>5977</v>
      </c>
    </row>
    <row r="921" ht="45.0" customHeight="true">
      <c r="A921" t="s" s="4">
        <v>3512</v>
      </c>
      <c r="B921" t="s" s="4">
        <v>6894</v>
      </c>
      <c r="C921" t="s" s="4">
        <v>5976</v>
      </c>
      <c r="D921" t="s" s="4">
        <v>3901</v>
      </c>
      <c r="E921" t="s" s="4">
        <v>3901</v>
      </c>
      <c r="F921" t="s" s="4">
        <v>92</v>
      </c>
      <c r="G921" t="s" s="4">
        <v>5977</v>
      </c>
    </row>
    <row r="922" ht="45.0" customHeight="true">
      <c r="A922" t="s" s="4">
        <v>3516</v>
      </c>
      <c r="B922" t="s" s="4">
        <v>6895</v>
      </c>
      <c r="C922" t="s" s="4">
        <v>5976</v>
      </c>
      <c r="D922" t="s" s="4">
        <v>3901</v>
      </c>
      <c r="E922" t="s" s="4">
        <v>3901</v>
      </c>
      <c r="F922" t="s" s="4">
        <v>92</v>
      </c>
      <c r="G922" t="s" s="4">
        <v>5977</v>
      </c>
    </row>
    <row r="923" ht="45.0" customHeight="true">
      <c r="A923" t="s" s="4">
        <v>3519</v>
      </c>
      <c r="B923" t="s" s="4">
        <v>6896</v>
      </c>
      <c r="C923" t="s" s="4">
        <v>5976</v>
      </c>
      <c r="D923" t="s" s="4">
        <v>3901</v>
      </c>
      <c r="E923" t="s" s="4">
        <v>3901</v>
      </c>
      <c r="F923" t="s" s="4">
        <v>92</v>
      </c>
      <c r="G923" t="s" s="4">
        <v>5977</v>
      </c>
    </row>
    <row r="924" ht="45.0" customHeight="true">
      <c r="A924" t="s" s="4">
        <v>3524</v>
      </c>
      <c r="B924" t="s" s="4">
        <v>6897</v>
      </c>
      <c r="C924" t="s" s="4">
        <v>5976</v>
      </c>
      <c r="D924" t="s" s="4">
        <v>3901</v>
      </c>
      <c r="E924" t="s" s="4">
        <v>3901</v>
      </c>
      <c r="F924" t="s" s="4">
        <v>92</v>
      </c>
      <c r="G924" t="s" s="4">
        <v>5977</v>
      </c>
    </row>
    <row r="925" ht="45.0" customHeight="true">
      <c r="A925" t="s" s="4">
        <v>3527</v>
      </c>
      <c r="B925" t="s" s="4">
        <v>6898</v>
      </c>
      <c r="C925" t="s" s="4">
        <v>5976</v>
      </c>
      <c r="D925" t="s" s="4">
        <v>3901</v>
      </c>
      <c r="E925" t="s" s="4">
        <v>3901</v>
      </c>
      <c r="F925" t="s" s="4">
        <v>92</v>
      </c>
      <c r="G925" t="s" s="4">
        <v>5977</v>
      </c>
    </row>
    <row r="926" ht="45.0" customHeight="true">
      <c r="A926" t="s" s="4">
        <v>3530</v>
      </c>
      <c r="B926" t="s" s="4">
        <v>6899</v>
      </c>
      <c r="C926" t="s" s="4">
        <v>5976</v>
      </c>
      <c r="D926" t="s" s="4">
        <v>3901</v>
      </c>
      <c r="E926" t="s" s="4">
        <v>3901</v>
      </c>
      <c r="F926" t="s" s="4">
        <v>92</v>
      </c>
      <c r="G926" t="s" s="4">
        <v>5977</v>
      </c>
    </row>
    <row r="927" ht="45.0" customHeight="true">
      <c r="A927" t="s" s="4">
        <v>3533</v>
      </c>
      <c r="B927" t="s" s="4">
        <v>6900</v>
      </c>
      <c r="C927" t="s" s="4">
        <v>5976</v>
      </c>
      <c r="D927" t="s" s="4">
        <v>3901</v>
      </c>
      <c r="E927" t="s" s="4">
        <v>3901</v>
      </c>
      <c r="F927" t="s" s="4">
        <v>92</v>
      </c>
      <c r="G927" t="s" s="4">
        <v>5977</v>
      </c>
    </row>
    <row r="928" ht="45.0" customHeight="true">
      <c r="A928" t="s" s="4">
        <v>3537</v>
      </c>
      <c r="B928" t="s" s="4">
        <v>6901</v>
      </c>
      <c r="C928" t="s" s="4">
        <v>5976</v>
      </c>
      <c r="D928" t="s" s="4">
        <v>3901</v>
      </c>
      <c r="E928" t="s" s="4">
        <v>3901</v>
      </c>
      <c r="F928" t="s" s="4">
        <v>92</v>
      </c>
      <c r="G928" t="s" s="4">
        <v>5977</v>
      </c>
    </row>
    <row r="929" ht="45.0" customHeight="true">
      <c r="A929" t="s" s="4">
        <v>3540</v>
      </c>
      <c r="B929" t="s" s="4">
        <v>6902</v>
      </c>
      <c r="C929" t="s" s="4">
        <v>5976</v>
      </c>
      <c r="D929" t="s" s="4">
        <v>3901</v>
      </c>
      <c r="E929" t="s" s="4">
        <v>3901</v>
      </c>
      <c r="F929" t="s" s="4">
        <v>92</v>
      </c>
      <c r="G929" t="s" s="4">
        <v>5977</v>
      </c>
    </row>
    <row r="930" ht="45.0" customHeight="true">
      <c r="A930" t="s" s="4">
        <v>3543</v>
      </c>
      <c r="B930" t="s" s="4">
        <v>6903</v>
      </c>
      <c r="C930" t="s" s="4">
        <v>5976</v>
      </c>
      <c r="D930" t="s" s="4">
        <v>3901</v>
      </c>
      <c r="E930" t="s" s="4">
        <v>3901</v>
      </c>
      <c r="F930" t="s" s="4">
        <v>92</v>
      </c>
      <c r="G930" t="s" s="4">
        <v>5977</v>
      </c>
    </row>
    <row r="931" ht="45.0" customHeight="true">
      <c r="A931" t="s" s="4">
        <v>3547</v>
      </c>
      <c r="B931" t="s" s="4">
        <v>6904</v>
      </c>
      <c r="C931" t="s" s="4">
        <v>5976</v>
      </c>
      <c r="D931" t="s" s="4">
        <v>3901</v>
      </c>
      <c r="E931" t="s" s="4">
        <v>3901</v>
      </c>
      <c r="F931" t="s" s="4">
        <v>92</v>
      </c>
      <c r="G931" t="s" s="4">
        <v>5977</v>
      </c>
    </row>
    <row r="932" ht="45.0" customHeight="true">
      <c r="A932" t="s" s="4">
        <v>3551</v>
      </c>
      <c r="B932" t="s" s="4">
        <v>6905</v>
      </c>
      <c r="C932" t="s" s="4">
        <v>5976</v>
      </c>
      <c r="D932" t="s" s="4">
        <v>3901</v>
      </c>
      <c r="E932" t="s" s="4">
        <v>3901</v>
      </c>
      <c r="F932" t="s" s="4">
        <v>92</v>
      </c>
      <c r="G932" t="s" s="4">
        <v>5977</v>
      </c>
    </row>
    <row r="933" ht="45.0" customHeight="true">
      <c r="A933" t="s" s="4">
        <v>3556</v>
      </c>
      <c r="B933" t="s" s="4">
        <v>6906</v>
      </c>
      <c r="C933" t="s" s="4">
        <v>5976</v>
      </c>
      <c r="D933" t="s" s="4">
        <v>3901</v>
      </c>
      <c r="E933" t="s" s="4">
        <v>3901</v>
      </c>
      <c r="F933" t="s" s="4">
        <v>92</v>
      </c>
      <c r="G933" t="s" s="4">
        <v>5977</v>
      </c>
    </row>
    <row r="934" ht="45.0" customHeight="true">
      <c r="A934" t="s" s="4">
        <v>3561</v>
      </c>
      <c r="B934" t="s" s="4">
        <v>6907</v>
      </c>
      <c r="C934" t="s" s="4">
        <v>5976</v>
      </c>
      <c r="D934" t="s" s="4">
        <v>3901</v>
      </c>
      <c r="E934" t="s" s="4">
        <v>3901</v>
      </c>
      <c r="F934" t="s" s="4">
        <v>92</v>
      </c>
      <c r="G934" t="s" s="4">
        <v>5977</v>
      </c>
    </row>
    <row r="935" ht="45.0" customHeight="true">
      <c r="A935" t="s" s="4">
        <v>3565</v>
      </c>
      <c r="B935" t="s" s="4">
        <v>6908</v>
      </c>
      <c r="C935" t="s" s="4">
        <v>5976</v>
      </c>
      <c r="D935" t="s" s="4">
        <v>3901</v>
      </c>
      <c r="E935" t="s" s="4">
        <v>3901</v>
      </c>
      <c r="F935" t="s" s="4">
        <v>92</v>
      </c>
      <c r="G935" t="s" s="4">
        <v>5977</v>
      </c>
    </row>
    <row r="936" ht="45.0" customHeight="true">
      <c r="A936" t="s" s="4">
        <v>3570</v>
      </c>
      <c r="B936" t="s" s="4">
        <v>6909</v>
      </c>
      <c r="C936" t="s" s="4">
        <v>5976</v>
      </c>
      <c r="D936" t="s" s="4">
        <v>3901</v>
      </c>
      <c r="E936" t="s" s="4">
        <v>3901</v>
      </c>
      <c r="F936" t="s" s="4">
        <v>92</v>
      </c>
      <c r="G936" t="s" s="4">
        <v>5977</v>
      </c>
    </row>
    <row r="937" ht="45.0" customHeight="true">
      <c r="A937" t="s" s="4">
        <v>3574</v>
      </c>
      <c r="B937" t="s" s="4">
        <v>6910</v>
      </c>
      <c r="C937" t="s" s="4">
        <v>5976</v>
      </c>
      <c r="D937" t="s" s="4">
        <v>3901</v>
      </c>
      <c r="E937" t="s" s="4">
        <v>3901</v>
      </c>
      <c r="F937" t="s" s="4">
        <v>92</v>
      </c>
      <c r="G937" t="s" s="4">
        <v>5977</v>
      </c>
    </row>
    <row r="938" ht="45.0" customHeight="true">
      <c r="A938" t="s" s="4">
        <v>3579</v>
      </c>
      <c r="B938" t="s" s="4">
        <v>6911</v>
      </c>
      <c r="C938" t="s" s="4">
        <v>5976</v>
      </c>
      <c r="D938" t="s" s="4">
        <v>3901</v>
      </c>
      <c r="E938" t="s" s="4">
        <v>3901</v>
      </c>
      <c r="F938" t="s" s="4">
        <v>92</v>
      </c>
      <c r="G938" t="s" s="4">
        <v>5977</v>
      </c>
    </row>
    <row r="939" ht="45.0" customHeight="true">
      <c r="A939" t="s" s="4">
        <v>3581</v>
      </c>
      <c r="B939" t="s" s="4">
        <v>6912</v>
      </c>
      <c r="C939" t="s" s="4">
        <v>5976</v>
      </c>
      <c r="D939" t="s" s="4">
        <v>3901</v>
      </c>
      <c r="E939" t="s" s="4">
        <v>3901</v>
      </c>
      <c r="F939" t="s" s="4">
        <v>92</v>
      </c>
      <c r="G939" t="s" s="4">
        <v>5977</v>
      </c>
    </row>
    <row r="940" ht="45.0" customHeight="true">
      <c r="A940" t="s" s="4">
        <v>3583</v>
      </c>
      <c r="B940" t="s" s="4">
        <v>6913</v>
      </c>
      <c r="C940" t="s" s="4">
        <v>5976</v>
      </c>
      <c r="D940" t="s" s="4">
        <v>3901</v>
      </c>
      <c r="E940" t="s" s="4">
        <v>3901</v>
      </c>
      <c r="F940" t="s" s="4">
        <v>92</v>
      </c>
      <c r="G940" t="s" s="4">
        <v>5977</v>
      </c>
    </row>
    <row r="941" ht="45.0" customHeight="true">
      <c r="A941" t="s" s="4">
        <v>3587</v>
      </c>
      <c r="B941" t="s" s="4">
        <v>6914</v>
      </c>
      <c r="C941" t="s" s="4">
        <v>5976</v>
      </c>
      <c r="D941" t="s" s="4">
        <v>3901</v>
      </c>
      <c r="E941" t="s" s="4">
        <v>3901</v>
      </c>
      <c r="F941" t="s" s="4">
        <v>92</v>
      </c>
      <c r="G941" t="s" s="4">
        <v>5977</v>
      </c>
    </row>
    <row r="942" ht="45.0" customHeight="true">
      <c r="A942" t="s" s="4">
        <v>3591</v>
      </c>
      <c r="B942" t="s" s="4">
        <v>6915</v>
      </c>
      <c r="C942" t="s" s="4">
        <v>5976</v>
      </c>
      <c r="D942" t="s" s="4">
        <v>3901</v>
      </c>
      <c r="E942" t="s" s="4">
        <v>3901</v>
      </c>
      <c r="F942" t="s" s="4">
        <v>92</v>
      </c>
      <c r="G942" t="s" s="4">
        <v>5977</v>
      </c>
    </row>
    <row r="943" ht="45.0" customHeight="true">
      <c r="A943" t="s" s="4">
        <v>3595</v>
      </c>
      <c r="B943" t="s" s="4">
        <v>6916</v>
      </c>
      <c r="C943" t="s" s="4">
        <v>5976</v>
      </c>
      <c r="D943" t="s" s="4">
        <v>3901</v>
      </c>
      <c r="E943" t="s" s="4">
        <v>3901</v>
      </c>
      <c r="F943" t="s" s="4">
        <v>92</v>
      </c>
      <c r="G943" t="s" s="4">
        <v>5977</v>
      </c>
    </row>
    <row r="944" ht="45.0" customHeight="true">
      <c r="A944" t="s" s="4">
        <v>3598</v>
      </c>
      <c r="B944" t="s" s="4">
        <v>6917</v>
      </c>
      <c r="C944" t="s" s="4">
        <v>5976</v>
      </c>
      <c r="D944" t="s" s="4">
        <v>3901</v>
      </c>
      <c r="E944" t="s" s="4">
        <v>3901</v>
      </c>
      <c r="F944" t="s" s="4">
        <v>92</v>
      </c>
      <c r="G944" t="s" s="4">
        <v>5977</v>
      </c>
    </row>
    <row r="945" ht="45.0" customHeight="true">
      <c r="A945" t="s" s="4">
        <v>3601</v>
      </c>
      <c r="B945" t="s" s="4">
        <v>6918</v>
      </c>
      <c r="C945" t="s" s="4">
        <v>5976</v>
      </c>
      <c r="D945" t="s" s="4">
        <v>3901</v>
      </c>
      <c r="E945" t="s" s="4">
        <v>3901</v>
      </c>
      <c r="F945" t="s" s="4">
        <v>92</v>
      </c>
      <c r="G945" t="s" s="4">
        <v>5977</v>
      </c>
    </row>
    <row r="946" ht="45.0" customHeight="true">
      <c r="A946" t="s" s="4">
        <v>3604</v>
      </c>
      <c r="B946" t="s" s="4">
        <v>6919</v>
      </c>
      <c r="C946" t="s" s="4">
        <v>5976</v>
      </c>
      <c r="D946" t="s" s="4">
        <v>3901</v>
      </c>
      <c r="E946" t="s" s="4">
        <v>3901</v>
      </c>
      <c r="F946" t="s" s="4">
        <v>92</v>
      </c>
      <c r="G946" t="s" s="4">
        <v>5977</v>
      </c>
    </row>
    <row r="947" ht="45.0" customHeight="true">
      <c r="A947" t="s" s="4">
        <v>3608</v>
      </c>
      <c r="B947" t="s" s="4">
        <v>6920</v>
      </c>
      <c r="C947" t="s" s="4">
        <v>5976</v>
      </c>
      <c r="D947" t="s" s="4">
        <v>3901</v>
      </c>
      <c r="E947" t="s" s="4">
        <v>3901</v>
      </c>
      <c r="F947" t="s" s="4">
        <v>92</v>
      </c>
      <c r="G947" t="s" s="4">
        <v>5977</v>
      </c>
    </row>
    <row r="948" ht="45.0" customHeight="true">
      <c r="A948" t="s" s="4">
        <v>3612</v>
      </c>
      <c r="B948" t="s" s="4">
        <v>6921</v>
      </c>
      <c r="C948" t="s" s="4">
        <v>5976</v>
      </c>
      <c r="D948" t="s" s="4">
        <v>3901</v>
      </c>
      <c r="E948" t="s" s="4">
        <v>3901</v>
      </c>
      <c r="F948" t="s" s="4">
        <v>92</v>
      </c>
      <c r="G948" t="s" s="4">
        <v>5977</v>
      </c>
    </row>
    <row r="949" ht="45.0" customHeight="true">
      <c r="A949" t="s" s="4">
        <v>3616</v>
      </c>
      <c r="B949" t="s" s="4">
        <v>6922</v>
      </c>
      <c r="C949" t="s" s="4">
        <v>5976</v>
      </c>
      <c r="D949" t="s" s="4">
        <v>3901</v>
      </c>
      <c r="E949" t="s" s="4">
        <v>3901</v>
      </c>
      <c r="F949" t="s" s="4">
        <v>92</v>
      </c>
      <c r="G949" t="s" s="4">
        <v>5977</v>
      </c>
    </row>
    <row r="950" ht="45.0" customHeight="true">
      <c r="A950" t="s" s="4">
        <v>3620</v>
      </c>
      <c r="B950" t="s" s="4">
        <v>6923</v>
      </c>
      <c r="C950" t="s" s="4">
        <v>5976</v>
      </c>
      <c r="D950" t="s" s="4">
        <v>3901</v>
      </c>
      <c r="E950" t="s" s="4">
        <v>3901</v>
      </c>
      <c r="F950" t="s" s="4">
        <v>92</v>
      </c>
      <c r="G950" t="s" s="4">
        <v>5977</v>
      </c>
    </row>
    <row r="951" ht="45.0" customHeight="true">
      <c r="A951" t="s" s="4">
        <v>3623</v>
      </c>
      <c r="B951" t="s" s="4">
        <v>6924</v>
      </c>
      <c r="C951" t="s" s="4">
        <v>5976</v>
      </c>
      <c r="D951" t="s" s="4">
        <v>3901</v>
      </c>
      <c r="E951" t="s" s="4">
        <v>3901</v>
      </c>
      <c r="F951" t="s" s="4">
        <v>92</v>
      </c>
      <c r="G951" t="s" s="4">
        <v>5977</v>
      </c>
    </row>
    <row r="952" ht="45.0" customHeight="true">
      <c r="A952" t="s" s="4">
        <v>3626</v>
      </c>
      <c r="B952" t="s" s="4">
        <v>6925</v>
      </c>
      <c r="C952" t="s" s="4">
        <v>5976</v>
      </c>
      <c r="D952" t="s" s="4">
        <v>3901</v>
      </c>
      <c r="E952" t="s" s="4">
        <v>3901</v>
      </c>
      <c r="F952" t="s" s="4">
        <v>92</v>
      </c>
      <c r="G952" t="s" s="4">
        <v>5977</v>
      </c>
    </row>
    <row r="953" ht="45.0" customHeight="true">
      <c r="A953" t="s" s="4">
        <v>3629</v>
      </c>
      <c r="B953" t="s" s="4">
        <v>6926</v>
      </c>
      <c r="C953" t="s" s="4">
        <v>5976</v>
      </c>
      <c r="D953" t="s" s="4">
        <v>3901</v>
      </c>
      <c r="E953" t="s" s="4">
        <v>3901</v>
      </c>
      <c r="F953" t="s" s="4">
        <v>92</v>
      </c>
      <c r="G953" t="s" s="4">
        <v>5977</v>
      </c>
    </row>
    <row r="954" ht="45.0" customHeight="true">
      <c r="A954" t="s" s="4">
        <v>3632</v>
      </c>
      <c r="B954" t="s" s="4">
        <v>6927</v>
      </c>
      <c r="C954" t="s" s="4">
        <v>5976</v>
      </c>
      <c r="D954" t="s" s="4">
        <v>3901</v>
      </c>
      <c r="E954" t="s" s="4">
        <v>3901</v>
      </c>
      <c r="F954" t="s" s="4">
        <v>92</v>
      </c>
      <c r="G954" t="s" s="4">
        <v>5977</v>
      </c>
    </row>
    <row r="955" ht="45.0" customHeight="true">
      <c r="A955" t="s" s="4">
        <v>3636</v>
      </c>
      <c r="B955" t="s" s="4">
        <v>6928</v>
      </c>
      <c r="C955" t="s" s="4">
        <v>5976</v>
      </c>
      <c r="D955" t="s" s="4">
        <v>3901</v>
      </c>
      <c r="E955" t="s" s="4">
        <v>3901</v>
      </c>
      <c r="F955" t="s" s="4">
        <v>92</v>
      </c>
      <c r="G955" t="s" s="4">
        <v>5977</v>
      </c>
    </row>
    <row r="956" ht="45.0" customHeight="true">
      <c r="A956" t="s" s="4">
        <v>3639</v>
      </c>
      <c r="B956" t="s" s="4">
        <v>6929</v>
      </c>
      <c r="C956" t="s" s="4">
        <v>5976</v>
      </c>
      <c r="D956" t="s" s="4">
        <v>3901</v>
      </c>
      <c r="E956" t="s" s="4">
        <v>3901</v>
      </c>
      <c r="F956" t="s" s="4">
        <v>92</v>
      </c>
      <c r="G956" t="s" s="4">
        <v>5977</v>
      </c>
    </row>
    <row r="957" ht="45.0" customHeight="true">
      <c r="A957" t="s" s="4">
        <v>3643</v>
      </c>
      <c r="B957" t="s" s="4">
        <v>6930</v>
      </c>
      <c r="C957" t="s" s="4">
        <v>5976</v>
      </c>
      <c r="D957" t="s" s="4">
        <v>3901</v>
      </c>
      <c r="E957" t="s" s="4">
        <v>3901</v>
      </c>
      <c r="F957" t="s" s="4">
        <v>92</v>
      </c>
      <c r="G957" t="s" s="4">
        <v>5977</v>
      </c>
    </row>
    <row r="958" ht="45.0" customHeight="true">
      <c r="A958" t="s" s="4">
        <v>3647</v>
      </c>
      <c r="B958" t="s" s="4">
        <v>6931</v>
      </c>
      <c r="C958" t="s" s="4">
        <v>5976</v>
      </c>
      <c r="D958" t="s" s="4">
        <v>3901</v>
      </c>
      <c r="E958" t="s" s="4">
        <v>3901</v>
      </c>
      <c r="F958" t="s" s="4">
        <v>92</v>
      </c>
      <c r="G958" t="s" s="4">
        <v>5977</v>
      </c>
    </row>
    <row r="959" ht="45.0" customHeight="true">
      <c r="A959" t="s" s="4">
        <v>3650</v>
      </c>
      <c r="B959" t="s" s="4">
        <v>6932</v>
      </c>
      <c r="C959" t="s" s="4">
        <v>5976</v>
      </c>
      <c r="D959" t="s" s="4">
        <v>3901</v>
      </c>
      <c r="E959" t="s" s="4">
        <v>3901</v>
      </c>
      <c r="F959" t="s" s="4">
        <v>92</v>
      </c>
      <c r="G959" t="s" s="4">
        <v>5977</v>
      </c>
    </row>
    <row r="960" ht="45.0" customHeight="true">
      <c r="A960" t="s" s="4">
        <v>3653</v>
      </c>
      <c r="B960" t="s" s="4">
        <v>6933</v>
      </c>
      <c r="C960" t="s" s="4">
        <v>5976</v>
      </c>
      <c r="D960" t="s" s="4">
        <v>3901</v>
      </c>
      <c r="E960" t="s" s="4">
        <v>3901</v>
      </c>
      <c r="F960" t="s" s="4">
        <v>92</v>
      </c>
      <c r="G960" t="s" s="4">
        <v>5977</v>
      </c>
    </row>
    <row r="961" ht="45.0" customHeight="true">
      <c r="A961" t="s" s="4">
        <v>3655</v>
      </c>
      <c r="B961" t="s" s="4">
        <v>6934</v>
      </c>
      <c r="C961" t="s" s="4">
        <v>5976</v>
      </c>
      <c r="D961" t="s" s="4">
        <v>3901</v>
      </c>
      <c r="E961" t="s" s="4">
        <v>3901</v>
      </c>
      <c r="F961" t="s" s="4">
        <v>92</v>
      </c>
      <c r="G961" t="s" s="4">
        <v>5977</v>
      </c>
    </row>
    <row r="962" ht="45.0" customHeight="true">
      <c r="A962" t="s" s="4">
        <v>3659</v>
      </c>
      <c r="B962" t="s" s="4">
        <v>6935</v>
      </c>
      <c r="C962" t="s" s="4">
        <v>5976</v>
      </c>
      <c r="D962" t="s" s="4">
        <v>3901</v>
      </c>
      <c r="E962" t="s" s="4">
        <v>3901</v>
      </c>
      <c r="F962" t="s" s="4">
        <v>92</v>
      </c>
      <c r="G962" t="s" s="4">
        <v>5977</v>
      </c>
    </row>
    <row r="963" ht="45.0" customHeight="true">
      <c r="A963" t="s" s="4">
        <v>3663</v>
      </c>
      <c r="B963" t="s" s="4">
        <v>6936</v>
      </c>
      <c r="C963" t="s" s="4">
        <v>5976</v>
      </c>
      <c r="D963" t="s" s="4">
        <v>3901</v>
      </c>
      <c r="E963" t="s" s="4">
        <v>3901</v>
      </c>
      <c r="F963" t="s" s="4">
        <v>92</v>
      </c>
      <c r="G963" t="s" s="4">
        <v>5977</v>
      </c>
    </row>
    <row r="964" ht="45.0" customHeight="true">
      <c r="A964" t="s" s="4">
        <v>3668</v>
      </c>
      <c r="B964" t="s" s="4">
        <v>6937</v>
      </c>
      <c r="C964" t="s" s="4">
        <v>5976</v>
      </c>
      <c r="D964" t="s" s="4">
        <v>3901</v>
      </c>
      <c r="E964" t="s" s="4">
        <v>3901</v>
      </c>
      <c r="F964" t="s" s="4">
        <v>92</v>
      </c>
      <c r="G964" t="s" s="4">
        <v>5977</v>
      </c>
    </row>
    <row r="965" ht="45.0" customHeight="true">
      <c r="A965" t="s" s="4">
        <v>3671</v>
      </c>
      <c r="B965" t="s" s="4">
        <v>6938</v>
      </c>
      <c r="C965" t="s" s="4">
        <v>5976</v>
      </c>
      <c r="D965" t="s" s="4">
        <v>3901</v>
      </c>
      <c r="E965" t="s" s="4">
        <v>3901</v>
      </c>
      <c r="F965" t="s" s="4">
        <v>92</v>
      </c>
      <c r="G965" t="s" s="4">
        <v>5977</v>
      </c>
    </row>
    <row r="966" ht="45.0" customHeight="true">
      <c r="A966" t="s" s="4">
        <v>3674</v>
      </c>
      <c r="B966" t="s" s="4">
        <v>6939</v>
      </c>
      <c r="C966" t="s" s="4">
        <v>5976</v>
      </c>
      <c r="D966" t="s" s="4">
        <v>3901</v>
      </c>
      <c r="E966" t="s" s="4">
        <v>3901</v>
      </c>
      <c r="F966" t="s" s="4">
        <v>92</v>
      </c>
      <c r="G966" t="s" s="4">
        <v>5977</v>
      </c>
    </row>
    <row r="967" ht="45.0" customHeight="true">
      <c r="A967" t="s" s="4">
        <v>3676</v>
      </c>
      <c r="B967" t="s" s="4">
        <v>6940</v>
      </c>
      <c r="C967" t="s" s="4">
        <v>5976</v>
      </c>
      <c r="D967" t="s" s="4">
        <v>3901</v>
      </c>
      <c r="E967" t="s" s="4">
        <v>3901</v>
      </c>
      <c r="F967" t="s" s="4">
        <v>92</v>
      </c>
      <c r="G967" t="s" s="4">
        <v>5977</v>
      </c>
    </row>
    <row r="968" ht="45.0" customHeight="true">
      <c r="A968" t="s" s="4">
        <v>3681</v>
      </c>
      <c r="B968" t="s" s="4">
        <v>6941</v>
      </c>
      <c r="C968" t="s" s="4">
        <v>5976</v>
      </c>
      <c r="D968" t="s" s="4">
        <v>3901</v>
      </c>
      <c r="E968" t="s" s="4">
        <v>3901</v>
      </c>
      <c r="F968" t="s" s="4">
        <v>92</v>
      </c>
      <c r="G968" t="s" s="4">
        <v>5977</v>
      </c>
    </row>
    <row r="969" ht="45.0" customHeight="true">
      <c r="A969" t="s" s="4">
        <v>3684</v>
      </c>
      <c r="B969" t="s" s="4">
        <v>6942</v>
      </c>
      <c r="C969" t="s" s="4">
        <v>5976</v>
      </c>
      <c r="D969" t="s" s="4">
        <v>3901</v>
      </c>
      <c r="E969" t="s" s="4">
        <v>3901</v>
      </c>
      <c r="F969" t="s" s="4">
        <v>92</v>
      </c>
      <c r="G969" t="s" s="4">
        <v>5977</v>
      </c>
    </row>
    <row r="970" ht="45.0" customHeight="true">
      <c r="A970" t="s" s="4">
        <v>3686</v>
      </c>
      <c r="B970" t="s" s="4">
        <v>6943</v>
      </c>
      <c r="C970" t="s" s="4">
        <v>5976</v>
      </c>
      <c r="D970" t="s" s="4">
        <v>3901</v>
      </c>
      <c r="E970" t="s" s="4">
        <v>3901</v>
      </c>
      <c r="F970" t="s" s="4">
        <v>92</v>
      </c>
      <c r="G970" t="s" s="4">
        <v>5977</v>
      </c>
    </row>
    <row r="971" ht="45.0" customHeight="true">
      <c r="A971" t="s" s="4">
        <v>3689</v>
      </c>
      <c r="B971" t="s" s="4">
        <v>6944</v>
      </c>
      <c r="C971" t="s" s="4">
        <v>5976</v>
      </c>
      <c r="D971" t="s" s="4">
        <v>3901</v>
      </c>
      <c r="E971" t="s" s="4">
        <v>3901</v>
      </c>
      <c r="F971" t="s" s="4">
        <v>92</v>
      </c>
      <c r="G971" t="s" s="4">
        <v>5977</v>
      </c>
    </row>
    <row r="972" ht="45.0" customHeight="true">
      <c r="A972" t="s" s="4">
        <v>3692</v>
      </c>
      <c r="B972" t="s" s="4">
        <v>6945</v>
      </c>
      <c r="C972" t="s" s="4">
        <v>5976</v>
      </c>
      <c r="D972" t="s" s="4">
        <v>3901</v>
      </c>
      <c r="E972" t="s" s="4">
        <v>3901</v>
      </c>
      <c r="F972" t="s" s="4">
        <v>92</v>
      </c>
      <c r="G972" t="s" s="4">
        <v>5977</v>
      </c>
    </row>
    <row r="973" ht="45.0" customHeight="true">
      <c r="A973" t="s" s="4">
        <v>3696</v>
      </c>
      <c r="B973" t="s" s="4">
        <v>6946</v>
      </c>
      <c r="C973" t="s" s="4">
        <v>5976</v>
      </c>
      <c r="D973" t="s" s="4">
        <v>3901</v>
      </c>
      <c r="E973" t="s" s="4">
        <v>3901</v>
      </c>
      <c r="F973" t="s" s="4">
        <v>92</v>
      </c>
      <c r="G973" t="s" s="4">
        <v>5977</v>
      </c>
    </row>
    <row r="974" ht="45.0" customHeight="true">
      <c r="A974" t="s" s="4">
        <v>3699</v>
      </c>
      <c r="B974" t="s" s="4">
        <v>6947</v>
      </c>
      <c r="C974" t="s" s="4">
        <v>5976</v>
      </c>
      <c r="D974" t="s" s="4">
        <v>3901</v>
      </c>
      <c r="E974" t="s" s="4">
        <v>3901</v>
      </c>
      <c r="F974" t="s" s="4">
        <v>92</v>
      </c>
      <c r="G974" t="s" s="4">
        <v>5977</v>
      </c>
    </row>
    <row r="975" ht="45.0" customHeight="true">
      <c r="A975" t="s" s="4">
        <v>3702</v>
      </c>
      <c r="B975" t="s" s="4">
        <v>6948</v>
      </c>
      <c r="C975" t="s" s="4">
        <v>5976</v>
      </c>
      <c r="D975" t="s" s="4">
        <v>3901</v>
      </c>
      <c r="E975" t="s" s="4">
        <v>3901</v>
      </c>
      <c r="F975" t="s" s="4">
        <v>92</v>
      </c>
      <c r="G975" t="s" s="4">
        <v>5977</v>
      </c>
    </row>
    <row r="976" ht="45.0" customHeight="true">
      <c r="A976" t="s" s="4">
        <v>3706</v>
      </c>
      <c r="B976" t="s" s="4">
        <v>6949</v>
      </c>
      <c r="C976" t="s" s="4">
        <v>5976</v>
      </c>
      <c r="D976" t="s" s="4">
        <v>3901</v>
      </c>
      <c r="E976" t="s" s="4">
        <v>3901</v>
      </c>
      <c r="F976" t="s" s="4">
        <v>92</v>
      </c>
      <c r="G976" t="s" s="4">
        <v>5977</v>
      </c>
    </row>
    <row r="977" ht="45.0" customHeight="true">
      <c r="A977" t="s" s="4">
        <v>3710</v>
      </c>
      <c r="B977" t="s" s="4">
        <v>6950</v>
      </c>
      <c r="C977" t="s" s="4">
        <v>5976</v>
      </c>
      <c r="D977" t="s" s="4">
        <v>3901</v>
      </c>
      <c r="E977" t="s" s="4">
        <v>3901</v>
      </c>
      <c r="F977" t="s" s="4">
        <v>92</v>
      </c>
      <c r="G977" t="s" s="4">
        <v>5977</v>
      </c>
    </row>
    <row r="978" ht="45.0" customHeight="true">
      <c r="A978" t="s" s="4">
        <v>3714</v>
      </c>
      <c r="B978" t="s" s="4">
        <v>6951</v>
      </c>
      <c r="C978" t="s" s="4">
        <v>5976</v>
      </c>
      <c r="D978" t="s" s="4">
        <v>3901</v>
      </c>
      <c r="E978" t="s" s="4">
        <v>3901</v>
      </c>
      <c r="F978" t="s" s="4">
        <v>92</v>
      </c>
      <c r="G978" t="s" s="4">
        <v>5977</v>
      </c>
    </row>
    <row r="979" ht="45.0" customHeight="true">
      <c r="A979" t="s" s="4">
        <v>3718</v>
      </c>
      <c r="B979" t="s" s="4">
        <v>6952</v>
      </c>
      <c r="C979" t="s" s="4">
        <v>5976</v>
      </c>
      <c r="D979" t="s" s="4">
        <v>3901</v>
      </c>
      <c r="E979" t="s" s="4">
        <v>3901</v>
      </c>
      <c r="F979" t="s" s="4">
        <v>92</v>
      </c>
      <c r="G979" t="s" s="4">
        <v>5977</v>
      </c>
    </row>
    <row r="980" ht="45.0" customHeight="true">
      <c r="A980" t="s" s="4">
        <v>3721</v>
      </c>
      <c r="B980" t="s" s="4">
        <v>6953</v>
      </c>
      <c r="C980" t="s" s="4">
        <v>5976</v>
      </c>
      <c r="D980" t="s" s="4">
        <v>3901</v>
      </c>
      <c r="E980" t="s" s="4">
        <v>3901</v>
      </c>
      <c r="F980" t="s" s="4">
        <v>92</v>
      </c>
      <c r="G980" t="s" s="4">
        <v>5977</v>
      </c>
    </row>
    <row r="981" ht="45.0" customHeight="true">
      <c r="A981" t="s" s="4">
        <v>3725</v>
      </c>
      <c r="B981" t="s" s="4">
        <v>6954</v>
      </c>
      <c r="C981" t="s" s="4">
        <v>5976</v>
      </c>
      <c r="D981" t="s" s="4">
        <v>3901</v>
      </c>
      <c r="E981" t="s" s="4">
        <v>3901</v>
      </c>
      <c r="F981" t="s" s="4">
        <v>92</v>
      </c>
      <c r="G981" t="s" s="4">
        <v>5977</v>
      </c>
    </row>
    <row r="982" ht="45.0" customHeight="true">
      <c r="A982" t="s" s="4">
        <v>3728</v>
      </c>
      <c r="B982" t="s" s="4">
        <v>6955</v>
      </c>
      <c r="C982" t="s" s="4">
        <v>5976</v>
      </c>
      <c r="D982" t="s" s="4">
        <v>3901</v>
      </c>
      <c r="E982" t="s" s="4">
        <v>3901</v>
      </c>
      <c r="F982" t="s" s="4">
        <v>92</v>
      </c>
      <c r="G982" t="s" s="4">
        <v>5977</v>
      </c>
    </row>
    <row r="983" ht="45.0" customHeight="true">
      <c r="A983" t="s" s="4">
        <v>3730</v>
      </c>
      <c r="B983" t="s" s="4">
        <v>6956</v>
      </c>
      <c r="C983" t="s" s="4">
        <v>5976</v>
      </c>
      <c r="D983" t="s" s="4">
        <v>3901</v>
      </c>
      <c r="E983" t="s" s="4">
        <v>3901</v>
      </c>
      <c r="F983" t="s" s="4">
        <v>92</v>
      </c>
      <c r="G983" t="s" s="4">
        <v>5977</v>
      </c>
    </row>
    <row r="984" ht="45.0" customHeight="true">
      <c r="A984" t="s" s="4">
        <v>3732</v>
      </c>
      <c r="B984" t="s" s="4">
        <v>6957</v>
      </c>
      <c r="C984" t="s" s="4">
        <v>5976</v>
      </c>
      <c r="D984" t="s" s="4">
        <v>3901</v>
      </c>
      <c r="E984" t="s" s="4">
        <v>3901</v>
      </c>
      <c r="F984" t="s" s="4">
        <v>92</v>
      </c>
      <c r="G984" t="s" s="4">
        <v>5977</v>
      </c>
    </row>
    <row r="985" ht="45.0" customHeight="true">
      <c r="A985" t="s" s="4">
        <v>3735</v>
      </c>
      <c r="B985" t="s" s="4">
        <v>6958</v>
      </c>
      <c r="C985" t="s" s="4">
        <v>5976</v>
      </c>
      <c r="D985" t="s" s="4">
        <v>3901</v>
      </c>
      <c r="E985" t="s" s="4">
        <v>3901</v>
      </c>
      <c r="F985" t="s" s="4">
        <v>92</v>
      </c>
      <c r="G985" t="s" s="4">
        <v>5977</v>
      </c>
    </row>
    <row r="986" ht="45.0" customHeight="true">
      <c r="A986" t="s" s="4">
        <v>3738</v>
      </c>
      <c r="B986" t="s" s="4">
        <v>6959</v>
      </c>
      <c r="C986" t="s" s="4">
        <v>5976</v>
      </c>
      <c r="D986" t="s" s="4">
        <v>3901</v>
      </c>
      <c r="E986" t="s" s="4">
        <v>3901</v>
      </c>
      <c r="F986" t="s" s="4">
        <v>92</v>
      </c>
      <c r="G986" t="s" s="4">
        <v>5977</v>
      </c>
    </row>
    <row r="987" ht="45.0" customHeight="true">
      <c r="A987" t="s" s="4">
        <v>3740</v>
      </c>
      <c r="B987" t="s" s="4">
        <v>6960</v>
      </c>
      <c r="C987" t="s" s="4">
        <v>5976</v>
      </c>
      <c r="D987" t="s" s="4">
        <v>3901</v>
      </c>
      <c r="E987" t="s" s="4">
        <v>3901</v>
      </c>
      <c r="F987" t="s" s="4">
        <v>92</v>
      </c>
      <c r="G987" t="s" s="4">
        <v>5977</v>
      </c>
    </row>
    <row r="988" ht="45.0" customHeight="true">
      <c r="A988" t="s" s="4">
        <v>3745</v>
      </c>
      <c r="B988" t="s" s="4">
        <v>6961</v>
      </c>
      <c r="C988" t="s" s="4">
        <v>5976</v>
      </c>
      <c r="D988" t="s" s="4">
        <v>3901</v>
      </c>
      <c r="E988" t="s" s="4">
        <v>3901</v>
      </c>
      <c r="F988" t="s" s="4">
        <v>92</v>
      </c>
      <c r="G988" t="s" s="4">
        <v>5977</v>
      </c>
    </row>
    <row r="989" ht="45.0" customHeight="true">
      <c r="A989" t="s" s="4">
        <v>3748</v>
      </c>
      <c r="B989" t="s" s="4">
        <v>6962</v>
      </c>
      <c r="C989" t="s" s="4">
        <v>5976</v>
      </c>
      <c r="D989" t="s" s="4">
        <v>3901</v>
      </c>
      <c r="E989" t="s" s="4">
        <v>3901</v>
      </c>
      <c r="F989" t="s" s="4">
        <v>92</v>
      </c>
      <c r="G989" t="s" s="4">
        <v>5977</v>
      </c>
    </row>
    <row r="990" ht="45.0" customHeight="true">
      <c r="A990" t="s" s="4">
        <v>3751</v>
      </c>
      <c r="B990" t="s" s="4">
        <v>6963</v>
      </c>
      <c r="C990" t="s" s="4">
        <v>5976</v>
      </c>
      <c r="D990" t="s" s="4">
        <v>3901</v>
      </c>
      <c r="E990" t="s" s="4">
        <v>3901</v>
      </c>
      <c r="F990" t="s" s="4">
        <v>92</v>
      </c>
      <c r="G990" t="s" s="4">
        <v>5977</v>
      </c>
    </row>
    <row r="991" ht="45.0" customHeight="true">
      <c r="A991" t="s" s="4">
        <v>3754</v>
      </c>
      <c r="B991" t="s" s="4">
        <v>6964</v>
      </c>
      <c r="C991" t="s" s="4">
        <v>5976</v>
      </c>
      <c r="D991" t="s" s="4">
        <v>3901</v>
      </c>
      <c r="E991" t="s" s="4">
        <v>3901</v>
      </c>
      <c r="F991" t="s" s="4">
        <v>92</v>
      </c>
      <c r="G991" t="s" s="4">
        <v>5977</v>
      </c>
    </row>
    <row r="992" ht="45.0" customHeight="true">
      <c r="A992" t="s" s="4">
        <v>3757</v>
      </c>
      <c r="B992" t="s" s="4">
        <v>6965</v>
      </c>
      <c r="C992" t="s" s="4">
        <v>5976</v>
      </c>
      <c r="D992" t="s" s="4">
        <v>3901</v>
      </c>
      <c r="E992" t="s" s="4">
        <v>3901</v>
      </c>
      <c r="F992" t="s" s="4">
        <v>92</v>
      </c>
      <c r="G992" t="s" s="4">
        <v>5977</v>
      </c>
    </row>
    <row r="993" ht="45.0" customHeight="true">
      <c r="A993" t="s" s="4">
        <v>3759</v>
      </c>
      <c r="B993" t="s" s="4">
        <v>6966</v>
      </c>
      <c r="C993" t="s" s="4">
        <v>5976</v>
      </c>
      <c r="D993" t="s" s="4">
        <v>3901</v>
      </c>
      <c r="E993" t="s" s="4">
        <v>3901</v>
      </c>
      <c r="F993" t="s" s="4">
        <v>92</v>
      </c>
      <c r="G993" t="s" s="4">
        <v>5977</v>
      </c>
    </row>
    <row r="994" ht="45.0" customHeight="true">
      <c r="A994" t="s" s="4">
        <v>3762</v>
      </c>
      <c r="B994" t="s" s="4">
        <v>6967</v>
      </c>
      <c r="C994" t="s" s="4">
        <v>5976</v>
      </c>
      <c r="D994" t="s" s="4">
        <v>3901</v>
      </c>
      <c r="E994" t="s" s="4">
        <v>3901</v>
      </c>
      <c r="F994" t="s" s="4">
        <v>92</v>
      </c>
      <c r="G994" t="s" s="4">
        <v>5977</v>
      </c>
    </row>
    <row r="995" ht="45.0" customHeight="true">
      <c r="A995" t="s" s="4">
        <v>3766</v>
      </c>
      <c r="B995" t="s" s="4">
        <v>6968</v>
      </c>
      <c r="C995" t="s" s="4">
        <v>5976</v>
      </c>
      <c r="D995" t="s" s="4">
        <v>3901</v>
      </c>
      <c r="E995" t="s" s="4">
        <v>3901</v>
      </c>
      <c r="F995" t="s" s="4">
        <v>92</v>
      </c>
      <c r="G995" t="s" s="4">
        <v>5977</v>
      </c>
    </row>
    <row r="996" ht="45.0" customHeight="true">
      <c r="A996" t="s" s="4">
        <v>3769</v>
      </c>
      <c r="B996" t="s" s="4">
        <v>6969</v>
      </c>
      <c r="C996" t="s" s="4">
        <v>5976</v>
      </c>
      <c r="D996" t="s" s="4">
        <v>3901</v>
      </c>
      <c r="E996" t="s" s="4">
        <v>3901</v>
      </c>
      <c r="F996" t="s" s="4">
        <v>92</v>
      </c>
      <c r="G996" t="s" s="4">
        <v>5977</v>
      </c>
    </row>
    <row r="997" ht="45.0" customHeight="true">
      <c r="A997" t="s" s="4">
        <v>3773</v>
      </c>
      <c r="B997" t="s" s="4">
        <v>6970</v>
      </c>
      <c r="C997" t="s" s="4">
        <v>5976</v>
      </c>
      <c r="D997" t="s" s="4">
        <v>3901</v>
      </c>
      <c r="E997" t="s" s="4">
        <v>3901</v>
      </c>
      <c r="F997" t="s" s="4">
        <v>92</v>
      </c>
      <c r="G997" t="s" s="4">
        <v>5977</v>
      </c>
    </row>
    <row r="998" ht="45.0" customHeight="true">
      <c r="A998" t="s" s="4">
        <v>3776</v>
      </c>
      <c r="B998" t="s" s="4">
        <v>6971</v>
      </c>
      <c r="C998" t="s" s="4">
        <v>5976</v>
      </c>
      <c r="D998" t="s" s="4">
        <v>3901</v>
      </c>
      <c r="E998" t="s" s="4">
        <v>3901</v>
      </c>
      <c r="F998" t="s" s="4">
        <v>92</v>
      </c>
      <c r="G998" t="s" s="4">
        <v>5977</v>
      </c>
    </row>
    <row r="999" ht="45.0" customHeight="true">
      <c r="A999" t="s" s="4">
        <v>3779</v>
      </c>
      <c r="B999" t="s" s="4">
        <v>6972</v>
      </c>
      <c r="C999" t="s" s="4">
        <v>5976</v>
      </c>
      <c r="D999" t="s" s="4">
        <v>3901</v>
      </c>
      <c r="E999" t="s" s="4">
        <v>3901</v>
      </c>
      <c r="F999" t="s" s="4">
        <v>92</v>
      </c>
      <c r="G999" t="s" s="4">
        <v>5977</v>
      </c>
    </row>
    <row r="1000" ht="45.0" customHeight="true">
      <c r="A1000" t="s" s="4">
        <v>3782</v>
      </c>
      <c r="B1000" t="s" s="4">
        <v>6973</v>
      </c>
      <c r="C1000" t="s" s="4">
        <v>5976</v>
      </c>
      <c r="D1000" t="s" s="4">
        <v>3901</v>
      </c>
      <c r="E1000" t="s" s="4">
        <v>3901</v>
      </c>
      <c r="F1000" t="s" s="4">
        <v>92</v>
      </c>
      <c r="G1000" t="s" s="4">
        <v>5977</v>
      </c>
    </row>
    <row r="1001" ht="45.0" customHeight="true">
      <c r="A1001" t="s" s="4">
        <v>3787</v>
      </c>
      <c r="B1001" t="s" s="4">
        <v>6974</v>
      </c>
      <c r="C1001" t="s" s="4">
        <v>5976</v>
      </c>
      <c r="D1001" t="s" s="4">
        <v>3901</v>
      </c>
      <c r="E1001" t="s" s="4">
        <v>3901</v>
      </c>
      <c r="F1001" t="s" s="4">
        <v>92</v>
      </c>
      <c r="G1001" t="s" s="4">
        <v>5977</v>
      </c>
    </row>
    <row r="1002" ht="45.0" customHeight="true">
      <c r="A1002" t="s" s="4">
        <v>3791</v>
      </c>
      <c r="B1002" t="s" s="4">
        <v>6975</v>
      </c>
      <c r="C1002" t="s" s="4">
        <v>5976</v>
      </c>
      <c r="D1002" t="s" s="4">
        <v>3901</v>
      </c>
      <c r="E1002" t="s" s="4">
        <v>3901</v>
      </c>
      <c r="F1002" t="s" s="4">
        <v>92</v>
      </c>
      <c r="G1002" t="s" s="4">
        <v>5977</v>
      </c>
    </row>
    <row r="1003" ht="45.0" customHeight="true">
      <c r="A1003" t="s" s="4">
        <v>3791</v>
      </c>
      <c r="B1003" t="s" s="4">
        <v>6976</v>
      </c>
      <c r="C1003" t="s" s="4">
        <v>5976</v>
      </c>
      <c r="D1003" t="s" s="4">
        <v>3901</v>
      </c>
      <c r="E1003" t="s" s="4">
        <v>3901</v>
      </c>
      <c r="F1003" t="s" s="4">
        <v>92</v>
      </c>
      <c r="G1003" t="s" s="4">
        <v>5977</v>
      </c>
    </row>
    <row r="1004" ht="45.0" customHeight="true">
      <c r="A1004" t="s" s="4">
        <v>3796</v>
      </c>
      <c r="B1004" t="s" s="4">
        <v>6977</v>
      </c>
      <c r="C1004" t="s" s="4">
        <v>5976</v>
      </c>
      <c r="D1004" t="s" s="4">
        <v>3901</v>
      </c>
      <c r="E1004" t="s" s="4">
        <v>3901</v>
      </c>
      <c r="F1004" t="s" s="4">
        <v>92</v>
      </c>
      <c r="G1004" t="s" s="4">
        <v>5977</v>
      </c>
    </row>
    <row r="1005" ht="45.0" customHeight="true">
      <c r="A1005" t="s" s="4">
        <v>3800</v>
      </c>
      <c r="B1005" t="s" s="4">
        <v>6978</v>
      </c>
      <c r="C1005" t="s" s="4">
        <v>5976</v>
      </c>
      <c r="D1005" t="s" s="4">
        <v>3901</v>
      </c>
      <c r="E1005" t="s" s="4">
        <v>3901</v>
      </c>
      <c r="F1005" t="s" s="4">
        <v>92</v>
      </c>
      <c r="G1005" t="s" s="4">
        <v>5977</v>
      </c>
    </row>
    <row r="1006" ht="45.0" customHeight="true">
      <c r="A1006" t="s" s="4">
        <v>3804</v>
      </c>
      <c r="B1006" t="s" s="4">
        <v>6979</v>
      </c>
      <c r="C1006" t="s" s="4">
        <v>5976</v>
      </c>
      <c r="D1006" t="s" s="4">
        <v>3901</v>
      </c>
      <c r="E1006" t="s" s="4">
        <v>3901</v>
      </c>
      <c r="F1006" t="s" s="4">
        <v>92</v>
      </c>
      <c r="G1006" t="s" s="4">
        <v>5977</v>
      </c>
    </row>
    <row r="1007" ht="45.0" customHeight="true">
      <c r="A1007" t="s" s="4">
        <v>3807</v>
      </c>
      <c r="B1007" t="s" s="4">
        <v>6980</v>
      </c>
      <c r="C1007" t="s" s="4">
        <v>5976</v>
      </c>
      <c r="D1007" t="s" s="4">
        <v>3901</v>
      </c>
      <c r="E1007" t="s" s="4">
        <v>3901</v>
      </c>
      <c r="F1007" t="s" s="4">
        <v>92</v>
      </c>
      <c r="G1007" t="s" s="4">
        <v>5977</v>
      </c>
    </row>
    <row r="1008" ht="45.0" customHeight="true">
      <c r="A1008" t="s" s="4">
        <v>3807</v>
      </c>
      <c r="B1008" t="s" s="4">
        <v>6981</v>
      </c>
      <c r="C1008" t="s" s="4">
        <v>5976</v>
      </c>
      <c r="D1008" t="s" s="4">
        <v>3901</v>
      </c>
      <c r="E1008" t="s" s="4">
        <v>3901</v>
      </c>
      <c r="F1008" t="s" s="4">
        <v>92</v>
      </c>
      <c r="G1008" t="s" s="4">
        <v>5977</v>
      </c>
    </row>
    <row r="1009" ht="45.0" customHeight="true">
      <c r="A1009" t="s" s="4">
        <v>3811</v>
      </c>
      <c r="B1009" t="s" s="4">
        <v>6982</v>
      </c>
      <c r="C1009" t="s" s="4">
        <v>5976</v>
      </c>
      <c r="D1009" t="s" s="4">
        <v>3901</v>
      </c>
      <c r="E1009" t="s" s="4">
        <v>3901</v>
      </c>
      <c r="F1009" t="s" s="4">
        <v>92</v>
      </c>
      <c r="G1009" t="s" s="4">
        <v>5977</v>
      </c>
    </row>
    <row r="1010" ht="45.0" customHeight="true">
      <c r="A1010" t="s" s="4">
        <v>3815</v>
      </c>
      <c r="B1010" t="s" s="4">
        <v>6983</v>
      </c>
      <c r="C1010" t="s" s="4">
        <v>5976</v>
      </c>
      <c r="D1010" t="s" s="4">
        <v>3901</v>
      </c>
      <c r="E1010" t="s" s="4">
        <v>3901</v>
      </c>
      <c r="F1010" t="s" s="4">
        <v>92</v>
      </c>
      <c r="G1010" t="s" s="4">
        <v>5977</v>
      </c>
    </row>
    <row r="1011" ht="45.0" customHeight="true">
      <c r="A1011" t="s" s="4">
        <v>3819</v>
      </c>
      <c r="B1011" t="s" s="4">
        <v>6984</v>
      </c>
      <c r="C1011" t="s" s="4">
        <v>5976</v>
      </c>
      <c r="D1011" t="s" s="4">
        <v>3901</v>
      </c>
      <c r="E1011" t="s" s="4">
        <v>3901</v>
      </c>
      <c r="F1011" t="s" s="4">
        <v>92</v>
      </c>
      <c r="G1011" t="s" s="4">
        <v>5977</v>
      </c>
    </row>
    <row r="1012" ht="45.0" customHeight="true">
      <c r="A1012" t="s" s="4">
        <v>3823</v>
      </c>
      <c r="B1012" t="s" s="4">
        <v>6985</v>
      </c>
      <c r="C1012" t="s" s="4">
        <v>5976</v>
      </c>
      <c r="D1012" t="s" s="4">
        <v>3901</v>
      </c>
      <c r="E1012" t="s" s="4">
        <v>3901</v>
      </c>
      <c r="F1012" t="s" s="4">
        <v>92</v>
      </c>
      <c r="G1012" t="s" s="4">
        <v>5977</v>
      </c>
    </row>
    <row r="1013" ht="45.0" customHeight="true">
      <c r="A1013" t="s" s="4">
        <v>3827</v>
      </c>
      <c r="B1013" t="s" s="4">
        <v>6986</v>
      </c>
      <c r="C1013" t="s" s="4">
        <v>5976</v>
      </c>
      <c r="D1013" t="s" s="4">
        <v>3901</v>
      </c>
      <c r="E1013" t="s" s="4">
        <v>3901</v>
      </c>
      <c r="F1013" t="s" s="4">
        <v>92</v>
      </c>
      <c r="G1013" t="s" s="4">
        <v>5977</v>
      </c>
    </row>
    <row r="1014" ht="45.0" customHeight="true">
      <c r="A1014" t="s" s="4">
        <v>3831</v>
      </c>
      <c r="B1014" t="s" s="4">
        <v>6987</v>
      </c>
      <c r="C1014" t="s" s="4">
        <v>5976</v>
      </c>
      <c r="D1014" t="s" s="4">
        <v>3901</v>
      </c>
      <c r="E1014" t="s" s="4">
        <v>3901</v>
      </c>
      <c r="F1014" t="s" s="4">
        <v>92</v>
      </c>
      <c r="G1014" t="s" s="4">
        <v>5977</v>
      </c>
    </row>
    <row r="1015" ht="45.0" customHeight="true">
      <c r="A1015" t="s" s="4">
        <v>3833</v>
      </c>
      <c r="B1015" t="s" s="4">
        <v>6988</v>
      </c>
      <c r="C1015" t="s" s="4">
        <v>5976</v>
      </c>
      <c r="D1015" t="s" s="4">
        <v>3901</v>
      </c>
      <c r="E1015" t="s" s="4">
        <v>3901</v>
      </c>
      <c r="F1015" t="s" s="4">
        <v>92</v>
      </c>
      <c r="G1015" t="s" s="4">
        <v>5977</v>
      </c>
    </row>
    <row r="1016" ht="45.0" customHeight="true">
      <c r="A1016" t="s" s="4">
        <v>3838</v>
      </c>
      <c r="B1016" t="s" s="4">
        <v>6989</v>
      </c>
      <c r="C1016" t="s" s="4">
        <v>5976</v>
      </c>
      <c r="D1016" t="s" s="4">
        <v>3901</v>
      </c>
      <c r="E1016" t="s" s="4">
        <v>3901</v>
      </c>
      <c r="F1016" t="s" s="4">
        <v>92</v>
      </c>
      <c r="G1016" t="s" s="4">
        <v>5977</v>
      </c>
    </row>
    <row r="1017" ht="45.0" customHeight="true">
      <c r="A1017" t="s" s="4">
        <v>3842</v>
      </c>
      <c r="B1017" t="s" s="4">
        <v>6990</v>
      </c>
      <c r="C1017" t="s" s="4">
        <v>5976</v>
      </c>
      <c r="D1017" t="s" s="4">
        <v>3901</v>
      </c>
      <c r="E1017" t="s" s="4">
        <v>3901</v>
      </c>
      <c r="F1017" t="s" s="4">
        <v>92</v>
      </c>
      <c r="G1017" t="s" s="4">
        <v>5977</v>
      </c>
    </row>
    <row r="1018" ht="45.0" customHeight="true">
      <c r="A1018" t="s" s="4">
        <v>3846</v>
      </c>
      <c r="B1018" t="s" s="4">
        <v>6991</v>
      </c>
      <c r="C1018" t="s" s="4">
        <v>5976</v>
      </c>
      <c r="D1018" t="s" s="4">
        <v>3901</v>
      </c>
      <c r="E1018" t="s" s="4">
        <v>3901</v>
      </c>
      <c r="F1018" t="s" s="4">
        <v>92</v>
      </c>
      <c r="G1018" t="s" s="4">
        <v>5977</v>
      </c>
    </row>
    <row r="1019" ht="45.0" customHeight="true">
      <c r="A1019" t="s" s="4">
        <v>3849</v>
      </c>
      <c r="B1019" t="s" s="4">
        <v>6992</v>
      </c>
      <c r="C1019" t="s" s="4">
        <v>5976</v>
      </c>
      <c r="D1019" t="s" s="4">
        <v>3901</v>
      </c>
      <c r="E1019" t="s" s="4">
        <v>3901</v>
      </c>
      <c r="F1019" t="s" s="4">
        <v>92</v>
      </c>
      <c r="G1019" t="s" s="4">
        <v>5977</v>
      </c>
    </row>
    <row r="1020" ht="45.0" customHeight="true">
      <c r="A1020" t="s" s="4">
        <v>3852</v>
      </c>
      <c r="B1020" t="s" s="4">
        <v>6993</v>
      </c>
      <c r="C1020" t="s" s="4">
        <v>5976</v>
      </c>
      <c r="D1020" t="s" s="4">
        <v>3901</v>
      </c>
      <c r="E1020" t="s" s="4">
        <v>3901</v>
      </c>
      <c r="F1020" t="s" s="4">
        <v>92</v>
      </c>
      <c r="G1020" t="s" s="4">
        <v>5977</v>
      </c>
    </row>
    <row r="1021" ht="45.0" customHeight="true">
      <c r="A1021" t="s" s="4">
        <v>3856</v>
      </c>
      <c r="B1021" t="s" s="4">
        <v>6994</v>
      </c>
      <c r="C1021" t="s" s="4">
        <v>5976</v>
      </c>
      <c r="D1021" t="s" s="4">
        <v>3901</v>
      </c>
      <c r="E1021" t="s" s="4">
        <v>3901</v>
      </c>
      <c r="F1021" t="s" s="4">
        <v>92</v>
      </c>
      <c r="G1021" t="s" s="4">
        <v>5977</v>
      </c>
    </row>
    <row r="1022" ht="45.0" customHeight="true">
      <c r="A1022" t="s" s="4">
        <v>3859</v>
      </c>
      <c r="B1022" t="s" s="4">
        <v>6995</v>
      </c>
      <c r="C1022" t="s" s="4">
        <v>5976</v>
      </c>
      <c r="D1022" t="s" s="4">
        <v>3901</v>
      </c>
      <c r="E1022" t="s" s="4">
        <v>3901</v>
      </c>
      <c r="F1022" t="s" s="4">
        <v>92</v>
      </c>
      <c r="G1022" t="s" s="4">
        <v>5977</v>
      </c>
    </row>
    <row r="1023" ht="45.0" customHeight="true">
      <c r="A1023" t="s" s="4">
        <v>3862</v>
      </c>
      <c r="B1023" t="s" s="4">
        <v>6996</v>
      </c>
      <c r="C1023" t="s" s="4">
        <v>5976</v>
      </c>
      <c r="D1023" t="s" s="4">
        <v>3901</v>
      </c>
      <c r="E1023" t="s" s="4">
        <v>3901</v>
      </c>
      <c r="F1023" t="s" s="4">
        <v>92</v>
      </c>
      <c r="G1023" t="s" s="4">
        <v>5977</v>
      </c>
    </row>
    <row r="1024" ht="45.0" customHeight="true">
      <c r="A1024" t="s" s="4">
        <v>3865</v>
      </c>
      <c r="B1024" t="s" s="4">
        <v>6997</v>
      </c>
      <c r="C1024" t="s" s="4">
        <v>5976</v>
      </c>
      <c r="D1024" t="s" s="4">
        <v>3901</v>
      </c>
      <c r="E1024" t="s" s="4">
        <v>3901</v>
      </c>
      <c r="F1024" t="s" s="4">
        <v>92</v>
      </c>
      <c r="G1024" t="s" s="4">
        <v>5977</v>
      </c>
    </row>
    <row r="1025" ht="45.0" customHeight="true">
      <c r="A1025" t="s" s="4">
        <v>3868</v>
      </c>
      <c r="B1025" t="s" s="4">
        <v>6998</v>
      </c>
      <c r="C1025" t="s" s="4">
        <v>5976</v>
      </c>
      <c r="D1025" t="s" s="4">
        <v>3901</v>
      </c>
      <c r="E1025" t="s" s="4">
        <v>3901</v>
      </c>
      <c r="F1025" t="s" s="4">
        <v>92</v>
      </c>
      <c r="G1025" t="s" s="4">
        <v>5977</v>
      </c>
    </row>
    <row r="1026" ht="45.0" customHeight="true">
      <c r="A1026" t="s" s="4">
        <v>3871</v>
      </c>
      <c r="B1026" t="s" s="4">
        <v>6999</v>
      </c>
      <c r="C1026" t="s" s="4">
        <v>5976</v>
      </c>
      <c r="D1026" t="s" s="4">
        <v>3901</v>
      </c>
      <c r="E1026" t="s" s="4">
        <v>3901</v>
      </c>
      <c r="F1026" t="s" s="4">
        <v>92</v>
      </c>
      <c r="G1026" t="s" s="4">
        <v>5977</v>
      </c>
    </row>
    <row r="1027" ht="45.0" customHeight="true">
      <c r="A1027" t="s" s="4">
        <v>3875</v>
      </c>
      <c r="B1027" t="s" s="4">
        <v>7000</v>
      </c>
      <c r="C1027" t="s" s="4">
        <v>5976</v>
      </c>
      <c r="D1027" t="s" s="4">
        <v>3901</v>
      </c>
      <c r="E1027" t="s" s="4">
        <v>3901</v>
      </c>
      <c r="F1027" t="s" s="4">
        <v>92</v>
      </c>
      <c r="G1027" t="s" s="4">
        <v>5977</v>
      </c>
    </row>
  </sheetData>
  <pageMargins bottom="0.75" footer="0.3" header="0.3" left="0.7" right="0.7" top="0.75"/>
</worksheet>
</file>

<file path=xl/worksheets/sheet7.xml><?xml version="1.0" encoding="utf-8"?>
<worksheet xmlns="http://schemas.openxmlformats.org/spreadsheetml/2006/main">
  <dimension ref="A1:H1027"/>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7.23828125" customWidth="true" bestFit="true"/>
  </cols>
  <sheetData>
    <row r="1" hidden="true">
      <c r="B1"/>
      <c r="C1" t="s">
        <v>6</v>
      </c>
      <c r="D1" t="s">
        <v>10</v>
      </c>
      <c r="E1" t="s">
        <v>10</v>
      </c>
      <c r="F1" t="s">
        <v>6</v>
      </c>
      <c r="G1" t="s">
        <v>6</v>
      </c>
    </row>
    <row r="2" hidden="true">
      <c r="B2"/>
      <c r="C2" t="s">
        <v>7001</v>
      </c>
      <c r="D2" t="s">
        <v>7002</v>
      </c>
      <c r="E2" t="s">
        <v>7003</v>
      </c>
      <c r="F2" t="s">
        <v>7004</v>
      </c>
      <c r="G2" t="s">
        <v>7005</v>
      </c>
    </row>
    <row r="3">
      <c r="A3" t="s" s="1">
        <v>3889</v>
      </c>
      <c r="B3" s="1"/>
      <c r="C3" t="s" s="1">
        <v>7006</v>
      </c>
      <c r="D3" t="s" s="1">
        <v>7007</v>
      </c>
      <c r="E3" t="s" s="1">
        <v>7008</v>
      </c>
      <c r="F3" t="s" s="1">
        <v>7009</v>
      </c>
      <c r="G3" t="s" s="1">
        <v>7010</v>
      </c>
    </row>
    <row r="4" ht="45.0" customHeight="true">
      <c r="A4" t="s" s="4">
        <v>94</v>
      </c>
      <c r="B4" t="s" s="4">
        <v>7011</v>
      </c>
      <c r="C4" t="s" s="4">
        <v>7012</v>
      </c>
      <c r="D4" t="s" s="4">
        <v>3901</v>
      </c>
      <c r="E4" t="s" s="4">
        <v>3901</v>
      </c>
      <c r="F4" t="s" s="4">
        <v>92</v>
      </c>
      <c r="G4" t="s" s="4">
        <v>3898</v>
      </c>
    </row>
    <row r="5" ht="45.0" customHeight="true">
      <c r="A5" t="s" s="4">
        <v>103</v>
      </c>
      <c r="B5" t="s" s="4">
        <v>7013</v>
      </c>
      <c r="C5" t="s" s="4">
        <v>7012</v>
      </c>
      <c r="D5" t="s" s="4">
        <v>3901</v>
      </c>
      <c r="E5" t="s" s="4">
        <v>3901</v>
      </c>
      <c r="F5" t="s" s="4">
        <v>92</v>
      </c>
      <c r="G5" t="s" s="4">
        <v>3898</v>
      </c>
    </row>
    <row r="6" ht="45.0" customHeight="true">
      <c r="A6" t="s" s="4">
        <v>113</v>
      </c>
      <c r="B6" t="s" s="4">
        <v>7014</v>
      </c>
      <c r="C6" t="s" s="4">
        <v>7012</v>
      </c>
      <c r="D6" t="s" s="4">
        <v>3901</v>
      </c>
      <c r="E6" t="s" s="4">
        <v>3901</v>
      </c>
      <c r="F6" t="s" s="4">
        <v>92</v>
      </c>
      <c r="G6" t="s" s="4">
        <v>3898</v>
      </c>
    </row>
    <row r="7" ht="45.0" customHeight="true">
      <c r="A7" t="s" s="4">
        <v>119</v>
      </c>
      <c r="B7" t="s" s="4">
        <v>7015</v>
      </c>
      <c r="C7" t="s" s="4">
        <v>7012</v>
      </c>
      <c r="D7" t="s" s="4">
        <v>3901</v>
      </c>
      <c r="E7" t="s" s="4">
        <v>3901</v>
      </c>
      <c r="F7" t="s" s="4">
        <v>92</v>
      </c>
      <c r="G7" t="s" s="4">
        <v>3898</v>
      </c>
    </row>
    <row r="8" ht="45.0" customHeight="true">
      <c r="A8" t="s" s="4">
        <v>124</v>
      </c>
      <c r="B8" t="s" s="4">
        <v>7016</v>
      </c>
      <c r="C8" t="s" s="4">
        <v>7012</v>
      </c>
      <c r="D8" t="s" s="4">
        <v>3901</v>
      </c>
      <c r="E8" t="s" s="4">
        <v>3901</v>
      </c>
      <c r="F8" t="s" s="4">
        <v>92</v>
      </c>
      <c r="G8" t="s" s="4">
        <v>3898</v>
      </c>
    </row>
    <row r="9" ht="45.0" customHeight="true">
      <c r="A9" t="s" s="4">
        <v>129</v>
      </c>
      <c r="B9" t="s" s="4">
        <v>7017</v>
      </c>
      <c r="C9" t="s" s="4">
        <v>7012</v>
      </c>
      <c r="D9" t="s" s="4">
        <v>3901</v>
      </c>
      <c r="E9" t="s" s="4">
        <v>3901</v>
      </c>
      <c r="F9" t="s" s="4">
        <v>92</v>
      </c>
      <c r="G9" t="s" s="4">
        <v>3898</v>
      </c>
    </row>
    <row r="10" ht="45.0" customHeight="true">
      <c r="A10" t="s" s="4">
        <v>139</v>
      </c>
      <c r="B10" t="s" s="4">
        <v>7018</v>
      </c>
      <c r="C10" t="s" s="4">
        <v>7012</v>
      </c>
      <c r="D10" t="s" s="4">
        <v>3901</v>
      </c>
      <c r="E10" t="s" s="4">
        <v>3901</v>
      </c>
      <c r="F10" t="s" s="4">
        <v>92</v>
      </c>
      <c r="G10" t="s" s="4">
        <v>3898</v>
      </c>
    </row>
    <row r="11" ht="45.0" customHeight="true">
      <c r="A11" t="s" s="4">
        <v>144</v>
      </c>
      <c r="B11" t="s" s="4">
        <v>7019</v>
      </c>
      <c r="C11" t="s" s="4">
        <v>7012</v>
      </c>
      <c r="D11" t="s" s="4">
        <v>3901</v>
      </c>
      <c r="E11" t="s" s="4">
        <v>3901</v>
      </c>
      <c r="F11" t="s" s="4">
        <v>92</v>
      </c>
      <c r="G11" t="s" s="4">
        <v>3898</v>
      </c>
    </row>
    <row r="12" ht="45.0" customHeight="true">
      <c r="A12" t="s" s="4">
        <v>148</v>
      </c>
      <c r="B12" t="s" s="4">
        <v>7020</v>
      </c>
      <c r="C12" t="s" s="4">
        <v>7012</v>
      </c>
      <c r="D12" t="s" s="4">
        <v>3901</v>
      </c>
      <c r="E12" t="s" s="4">
        <v>3901</v>
      </c>
      <c r="F12" t="s" s="4">
        <v>92</v>
      </c>
      <c r="G12" t="s" s="4">
        <v>3898</v>
      </c>
    </row>
    <row r="13" ht="45.0" customHeight="true">
      <c r="A13" t="s" s="4">
        <v>153</v>
      </c>
      <c r="B13" t="s" s="4">
        <v>7021</v>
      </c>
      <c r="C13" t="s" s="4">
        <v>7012</v>
      </c>
      <c r="D13" t="s" s="4">
        <v>3901</v>
      </c>
      <c r="E13" t="s" s="4">
        <v>3901</v>
      </c>
      <c r="F13" t="s" s="4">
        <v>92</v>
      </c>
      <c r="G13" t="s" s="4">
        <v>3898</v>
      </c>
    </row>
    <row r="14" ht="45.0" customHeight="true">
      <c r="A14" t="s" s="4">
        <v>157</v>
      </c>
      <c r="B14" t="s" s="4">
        <v>7022</v>
      </c>
      <c r="C14" t="s" s="4">
        <v>7012</v>
      </c>
      <c r="D14" t="s" s="4">
        <v>3901</v>
      </c>
      <c r="E14" t="s" s="4">
        <v>3901</v>
      </c>
      <c r="F14" t="s" s="4">
        <v>92</v>
      </c>
      <c r="G14" t="s" s="4">
        <v>3898</v>
      </c>
    </row>
    <row r="15" ht="45.0" customHeight="true">
      <c r="A15" t="s" s="4">
        <v>164</v>
      </c>
      <c r="B15" t="s" s="4">
        <v>7023</v>
      </c>
      <c r="C15" t="s" s="4">
        <v>7012</v>
      </c>
      <c r="D15" t="s" s="4">
        <v>3901</v>
      </c>
      <c r="E15" t="s" s="4">
        <v>3901</v>
      </c>
      <c r="F15" t="s" s="4">
        <v>92</v>
      </c>
      <c r="G15" t="s" s="4">
        <v>3898</v>
      </c>
    </row>
    <row r="16" ht="45.0" customHeight="true">
      <c r="A16" t="s" s="4">
        <v>169</v>
      </c>
      <c r="B16" t="s" s="4">
        <v>7024</v>
      </c>
      <c r="C16" t="s" s="4">
        <v>7012</v>
      </c>
      <c r="D16" t="s" s="4">
        <v>3901</v>
      </c>
      <c r="E16" t="s" s="4">
        <v>3901</v>
      </c>
      <c r="F16" t="s" s="4">
        <v>92</v>
      </c>
      <c r="G16" t="s" s="4">
        <v>3898</v>
      </c>
    </row>
    <row r="17" ht="45.0" customHeight="true">
      <c r="A17" t="s" s="4">
        <v>169</v>
      </c>
      <c r="B17" t="s" s="4">
        <v>7025</v>
      </c>
      <c r="C17" t="s" s="4">
        <v>7012</v>
      </c>
      <c r="D17" t="s" s="4">
        <v>3901</v>
      </c>
      <c r="E17" t="s" s="4">
        <v>3901</v>
      </c>
      <c r="F17" t="s" s="4">
        <v>92</v>
      </c>
      <c r="G17" t="s" s="4">
        <v>3898</v>
      </c>
    </row>
    <row r="18" ht="45.0" customHeight="true">
      <c r="A18" t="s" s="4">
        <v>177</v>
      </c>
      <c r="B18" t="s" s="4">
        <v>7026</v>
      </c>
      <c r="C18" t="s" s="4">
        <v>7012</v>
      </c>
      <c r="D18" t="s" s="4">
        <v>3901</v>
      </c>
      <c r="E18" t="s" s="4">
        <v>3901</v>
      </c>
      <c r="F18" t="s" s="4">
        <v>92</v>
      </c>
      <c r="G18" t="s" s="4">
        <v>3898</v>
      </c>
    </row>
    <row r="19" ht="45.0" customHeight="true">
      <c r="A19" t="s" s="4">
        <v>182</v>
      </c>
      <c r="B19" t="s" s="4">
        <v>7027</v>
      </c>
      <c r="C19" t="s" s="4">
        <v>7012</v>
      </c>
      <c r="D19" t="s" s="4">
        <v>3901</v>
      </c>
      <c r="E19" t="s" s="4">
        <v>3901</v>
      </c>
      <c r="F19" t="s" s="4">
        <v>92</v>
      </c>
      <c r="G19" t="s" s="4">
        <v>3898</v>
      </c>
    </row>
    <row r="20" ht="45.0" customHeight="true">
      <c r="A20" t="s" s="4">
        <v>187</v>
      </c>
      <c r="B20" t="s" s="4">
        <v>7028</v>
      </c>
      <c r="C20" t="s" s="4">
        <v>7012</v>
      </c>
      <c r="D20" t="s" s="4">
        <v>3901</v>
      </c>
      <c r="E20" t="s" s="4">
        <v>3901</v>
      </c>
      <c r="F20" t="s" s="4">
        <v>92</v>
      </c>
      <c r="G20" t="s" s="4">
        <v>3898</v>
      </c>
    </row>
    <row r="21" ht="45.0" customHeight="true">
      <c r="A21" t="s" s="4">
        <v>192</v>
      </c>
      <c r="B21" t="s" s="4">
        <v>7029</v>
      </c>
      <c r="C21" t="s" s="4">
        <v>7012</v>
      </c>
      <c r="D21" t="s" s="4">
        <v>3901</v>
      </c>
      <c r="E21" t="s" s="4">
        <v>3901</v>
      </c>
      <c r="F21" t="s" s="4">
        <v>92</v>
      </c>
      <c r="G21" t="s" s="4">
        <v>3898</v>
      </c>
    </row>
    <row r="22" ht="45.0" customHeight="true">
      <c r="A22" t="s" s="4">
        <v>197</v>
      </c>
      <c r="B22" t="s" s="4">
        <v>7030</v>
      </c>
      <c r="C22" t="s" s="4">
        <v>7012</v>
      </c>
      <c r="D22" t="s" s="4">
        <v>3901</v>
      </c>
      <c r="E22" t="s" s="4">
        <v>3901</v>
      </c>
      <c r="F22" t="s" s="4">
        <v>92</v>
      </c>
      <c r="G22" t="s" s="4">
        <v>3898</v>
      </c>
    </row>
    <row r="23" ht="45.0" customHeight="true">
      <c r="A23" t="s" s="4">
        <v>204</v>
      </c>
      <c r="B23" t="s" s="4">
        <v>7031</v>
      </c>
      <c r="C23" t="s" s="4">
        <v>7012</v>
      </c>
      <c r="D23" t="s" s="4">
        <v>3901</v>
      </c>
      <c r="E23" t="s" s="4">
        <v>3901</v>
      </c>
      <c r="F23" t="s" s="4">
        <v>92</v>
      </c>
      <c r="G23" t="s" s="4">
        <v>3898</v>
      </c>
    </row>
    <row r="24" ht="45.0" customHeight="true">
      <c r="A24" t="s" s="4">
        <v>212</v>
      </c>
      <c r="B24" t="s" s="4">
        <v>7032</v>
      </c>
      <c r="C24" t="s" s="4">
        <v>7012</v>
      </c>
      <c r="D24" t="s" s="4">
        <v>3901</v>
      </c>
      <c r="E24" t="s" s="4">
        <v>3901</v>
      </c>
      <c r="F24" t="s" s="4">
        <v>92</v>
      </c>
      <c r="G24" t="s" s="4">
        <v>3898</v>
      </c>
    </row>
    <row r="25" ht="45.0" customHeight="true">
      <c r="A25" t="s" s="4">
        <v>216</v>
      </c>
      <c r="B25" t="s" s="4">
        <v>7033</v>
      </c>
      <c r="C25" t="s" s="4">
        <v>7012</v>
      </c>
      <c r="D25" t="s" s="4">
        <v>3901</v>
      </c>
      <c r="E25" t="s" s="4">
        <v>3901</v>
      </c>
      <c r="F25" t="s" s="4">
        <v>92</v>
      </c>
      <c r="G25" t="s" s="4">
        <v>3898</v>
      </c>
    </row>
    <row r="26" ht="45.0" customHeight="true">
      <c r="A26" t="s" s="4">
        <v>221</v>
      </c>
      <c r="B26" t="s" s="4">
        <v>7034</v>
      </c>
      <c r="C26" t="s" s="4">
        <v>7012</v>
      </c>
      <c r="D26" t="s" s="4">
        <v>3901</v>
      </c>
      <c r="E26" t="s" s="4">
        <v>3901</v>
      </c>
      <c r="F26" t="s" s="4">
        <v>92</v>
      </c>
      <c r="G26" t="s" s="4">
        <v>3898</v>
      </c>
    </row>
    <row r="27" ht="45.0" customHeight="true">
      <c r="A27" t="s" s="4">
        <v>225</v>
      </c>
      <c r="B27" t="s" s="4">
        <v>7035</v>
      </c>
      <c r="C27" t="s" s="4">
        <v>7012</v>
      </c>
      <c r="D27" t="s" s="4">
        <v>3901</v>
      </c>
      <c r="E27" t="s" s="4">
        <v>3901</v>
      </c>
      <c r="F27" t="s" s="4">
        <v>92</v>
      </c>
      <c r="G27" t="s" s="4">
        <v>3898</v>
      </c>
    </row>
    <row r="28" ht="45.0" customHeight="true">
      <c r="A28" t="s" s="4">
        <v>233</v>
      </c>
      <c r="B28" t="s" s="4">
        <v>7036</v>
      </c>
      <c r="C28" t="s" s="4">
        <v>7012</v>
      </c>
      <c r="D28" t="s" s="4">
        <v>3901</v>
      </c>
      <c r="E28" t="s" s="4">
        <v>3901</v>
      </c>
      <c r="F28" t="s" s="4">
        <v>92</v>
      </c>
      <c r="G28" t="s" s="4">
        <v>3898</v>
      </c>
    </row>
    <row r="29" ht="45.0" customHeight="true">
      <c r="A29" t="s" s="4">
        <v>238</v>
      </c>
      <c r="B29" t="s" s="4">
        <v>7037</v>
      </c>
      <c r="C29" t="s" s="4">
        <v>7012</v>
      </c>
      <c r="D29" t="s" s="4">
        <v>3901</v>
      </c>
      <c r="E29" t="s" s="4">
        <v>3901</v>
      </c>
      <c r="F29" t="s" s="4">
        <v>92</v>
      </c>
      <c r="G29" t="s" s="4">
        <v>3898</v>
      </c>
    </row>
    <row r="30" ht="45.0" customHeight="true">
      <c r="A30" t="s" s="4">
        <v>242</v>
      </c>
      <c r="B30" t="s" s="4">
        <v>7038</v>
      </c>
      <c r="C30" t="s" s="4">
        <v>7012</v>
      </c>
      <c r="D30" t="s" s="4">
        <v>3901</v>
      </c>
      <c r="E30" t="s" s="4">
        <v>3901</v>
      </c>
      <c r="F30" t="s" s="4">
        <v>92</v>
      </c>
      <c r="G30" t="s" s="4">
        <v>3898</v>
      </c>
    </row>
    <row r="31" ht="45.0" customHeight="true">
      <c r="A31" t="s" s="4">
        <v>247</v>
      </c>
      <c r="B31" t="s" s="4">
        <v>7039</v>
      </c>
      <c r="C31" t="s" s="4">
        <v>7012</v>
      </c>
      <c r="D31" t="s" s="4">
        <v>3901</v>
      </c>
      <c r="E31" t="s" s="4">
        <v>3901</v>
      </c>
      <c r="F31" t="s" s="4">
        <v>92</v>
      </c>
      <c r="G31" t="s" s="4">
        <v>3898</v>
      </c>
    </row>
    <row r="32" ht="45.0" customHeight="true">
      <c r="A32" t="s" s="4">
        <v>252</v>
      </c>
      <c r="B32" t="s" s="4">
        <v>7040</v>
      </c>
      <c r="C32" t="s" s="4">
        <v>7012</v>
      </c>
      <c r="D32" t="s" s="4">
        <v>3901</v>
      </c>
      <c r="E32" t="s" s="4">
        <v>3901</v>
      </c>
      <c r="F32" t="s" s="4">
        <v>92</v>
      </c>
      <c r="G32" t="s" s="4">
        <v>3898</v>
      </c>
    </row>
    <row r="33" ht="45.0" customHeight="true">
      <c r="A33" t="s" s="4">
        <v>257</v>
      </c>
      <c r="B33" t="s" s="4">
        <v>7041</v>
      </c>
      <c r="C33" t="s" s="4">
        <v>7012</v>
      </c>
      <c r="D33" t="s" s="4">
        <v>3901</v>
      </c>
      <c r="E33" t="s" s="4">
        <v>3901</v>
      </c>
      <c r="F33" t="s" s="4">
        <v>92</v>
      </c>
      <c r="G33" t="s" s="4">
        <v>3898</v>
      </c>
    </row>
    <row r="34" ht="45.0" customHeight="true">
      <c r="A34" t="s" s="4">
        <v>262</v>
      </c>
      <c r="B34" t="s" s="4">
        <v>7042</v>
      </c>
      <c r="C34" t="s" s="4">
        <v>7012</v>
      </c>
      <c r="D34" t="s" s="4">
        <v>3901</v>
      </c>
      <c r="E34" t="s" s="4">
        <v>3901</v>
      </c>
      <c r="F34" t="s" s="4">
        <v>92</v>
      </c>
      <c r="G34" t="s" s="4">
        <v>3898</v>
      </c>
    </row>
    <row r="35" ht="45.0" customHeight="true">
      <c r="A35" t="s" s="4">
        <v>267</v>
      </c>
      <c r="B35" t="s" s="4">
        <v>7043</v>
      </c>
      <c r="C35" t="s" s="4">
        <v>7012</v>
      </c>
      <c r="D35" t="s" s="4">
        <v>3901</v>
      </c>
      <c r="E35" t="s" s="4">
        <v>3901</v>
      </c>
      <c r="F35" t="s" s="4">
        <v>92</v>
      </c>
      <c r="G35" t="s" s="4">
        <v>3898</v>
      </c>
    </row>
    <row r="36" ht="45.0" customHeight="true">
      <c r="A36" t="s" s="4">
        <v>272</v>
      </c>
      <c r="B36" t="s" s="4">
        <v>7044</v>
      </c>
      <c r="C36" t="s" s="4">
        <v>7012</v>
      </c>
      <c r="D36" t="s" s="4">
        <v>3901</v>
      </c>
      <c r="E36" t="s" s="4">
        <v>3901</v>
      </c>
      <c r="F36" t="s" s="4">
        <v>92</v>
      </c>
      <c r="G36" t="s" s="4">
        <v>3898</v>
      </c>
    </row>
    <row r="37" ht="45.0" customHeight="true">
      <c r="A37" t="s" s="4">
        <v>276</v>
      </c>
      <c r="B37" t="s" s="4">
        <v>7045</v>
      </c>
      <c r="C37" t="s" s="4">
        <v>7012</v>
      </c>
      <c r="D37" t="s" s="4">
        <v>3901</v>
      </c>
      <c r="E37" t="s" s="4">
        <v>3901</v>
      </c>
      <c r="F37" t="s" s="4">
        <v>92</v>
      </c>
      <c r="G37" t="s" s="4">
        <v>3898</v>
      </c>
    </row>
    <row r="38" ht="45.0" customHeight="true">
      <c r="A38" t="s" s="4">
        <v>285</v>
      </c>
      <c r="B38" t="s" s="4">
        <v>7046</v>
      </c>
      <c r="C38" t="s" s="4">
        <v>7012</v>
      </c>
      <c r="D38" t="s" s="4">
        <v>3901</v>
      </c>
      <c r="E38" t="s" s="4">
        <v>3901</v>
      </c>
      <c r="F38" t="s" s="4">
        <v>92</v>
      </c>
      <c r="G38" t="s" s="4">
        <v>3898</v>
      </c>
    </row>
    <row r="39" ht="45.0" customHeight="true">
      <c r="A39" t="s" s="4">
        <v>285</v>
      </c>
      <c r="B39" t="s" s="4">
        <v>7047</v>
      </c>
      <c r="C39" t="s" s="4">
        <v>7012</v>
      </c>
      <c r="D39" t="s" s="4">
        <v>3901</v>
      </c>
      <c r="E39" t="s" s="4">
        <v>3901</v>
      </c>
      <c r="F39" t="s" s="4">
        <v>92</v>
      </c>
      <c r="G39" t="s" s="4">
        <v>3898</v>
      </c>
    </row>
    <row r="40" ht="45.0" customHeight="true">
      <c r="A40" t="s" s="4">
        <v>290</v>
      </c>
      <c r="B40" t="s" s="4">
        <v>7048</v>
      </c>
      <c r="C40" t="s" s="4">
        <v>7012</v>
      </c>
      <c r="D40" t="s" s="4">
        <v>3901</v>
      </c>
      <c r="E40" t="s" s="4">
        <v>3901</v>
      </c>
      <c r="F40" t="s" s="4">
        <v>92</v>
      </c>
      <c r="G40" t="s" s="4">
        <v>3898</v>
      </c>
    </row>
    <row r="41" ht="45.0" customHeight="true">
      <c r="A41" t="s" s="4">
        <v>295</v>
      </c>
      <c r="B41" t="s" s="4">
        <v>7049</v>
      </c>
      <c r="C41" t="s" s="4">
        <v>7012</v>
      </c>
      <c r="D41" t="s" s="4">
        <v>3901</v>
      </c>
      <c r="E41" t="s" s="4">
        <v>3901</v>
      </c>
      <c r="F41" t="s" s="4">
        <v>92</v>
      </c>
      <c r="G41" t="s" s="4">
        <v>3898</v>
      </c>
    </row>
    <row r="42" ht="45.0" customHeight="true">
      <c r="A42" t="s" s="4">
        <v>303</v>
      </c>
      <c r="B42" t="s" s="4">
        <v>7050</v>
      </c>
      <c r="C42" t="s" s="4">
        <v>7012</v>
      </c>
      <c r="D42" t="s" s="4">
        <v>3901</v>
      </c>
      <c r="E42" t="s" s="4">
        <v>3901</v>
      </c>
      <c r="F42" t="s" s="4">
        <v>92</v>
      </c>
      <c r="G42" t="s" s="4">
        <v>3898</v>
      </c>
    </row>
    <row r="43" ht="45.0" customHeight="true">
      <c r="A43" t="s" s="4">
        <v>307</v>
      </c>
      <c r="B43" t="s" s="4">
        <v>7051</v>
      </c>
      <c r="C43" t="s" s="4">
        <v>7012</v>
      </c>
      <c r="D43" t="s" s="4">
        <v>3901</v>
      </c>
      <c r="E43" t="s" s="4">
        <v>3901</v>
      </c>
      <c r="F43" t="s" s="4">
        <v>92</v>
      </c>
      <c r="G43" t="s" s="4">
        <v>3898</v>
      </c>
    </row>
    <row r="44" ht="45.0" customHeight="true">
      <c r="A44" t="s" s="4">
        <v>316</v>
      </c>
      <c r="B44" t="s" s="4">
        <v>7052</v>
      </c>
      <c r="C44" t="s" s="4">
        <v>7012</v>
      </c>
      <c r="D44" t="s" s="4">
        <v>3901</v>
      </c>
      <c r="E44" t="s" s="4">
        <v>3901</v>
      </c>
      <c r="F44" t="s" s="4">
        <v>92</v>
      </c>
      <c r="G44" t="s" s="4">
        <v>3898</v>
      </c>
    </row>
    <row r="45" ht="45.0" customHeight="true">
      <c r="A45" t="s" s="4">
        <v>324</v>
      </c>
      <c r="B45" t="s" s="4">
        <v>7053</v>
      </c>
      <c r="C45" t="s" s="4">
        <v>7012</v>
      </c>
      <c r="D45" t="s" s="4">
        <v>3901</v>
      </c>
      <c r="E45" t="s" s="4">
        <v>3901</v>
      </c>
      <c r="F45" t="s" s="4">
        <v>92</v>
      </c>
      <c r="G45" t="s" s="4">
        <v>3898</v>
      </c>
    </row>
    <row r="46" ht="45.0" customHeight="true">
      <c r="A46" t="s" s="4">
        <v>328</v>
      </c>
      <c r="B46" t="s" s="4">
        <v>7054</v>
      </c>
      <c r="C46" t="s" s="4">
        <v>7012</v>
      </c>
      <c r="D46" t="s" s="4">
        <v>3901</v>
      </c>
      <c r="E46" t="s" s="4">
        <v>3901</v>
      </c>
      <c r="F46" t="s" s="4">
        <v>92</v>
      </c>
      <c r="G46" t="s" s="4">
        <v>3898</v>
      </c>
    </row>
    <row r="47" ht="45.0" customHeight="true">
      <c r="A47" t="s" s="4">
        <v>332</v>
      </c>
      <c r="B47" t="s" s="4">
        <v>7055</v>
      </c>
      <c r="C47" t="s" s="4">
        <v>7012</v>
      </c>
      <c r="D47" t="s" s="4">
        <v>3901</v>
      </c>
      <c r="E47" t="s" s="4">
        <v>3901</v>
      </c>
      <c r="F47" t="s" s="4">
        <v>92</v>
      </c>
      <c r="G47" t="s" s="4">
        <v>3898</v>
      </c>
    </row>
    <row r="48" ht="45.0" customHeight="true">
      <c r="A48" t="s" s="4">
        <v>337</v>
      </c>
      <c r="B48" t="s" s="4">
        <v>7056</v>
      </c>
      <c r="C48" t="s" s="4">
        <v>7012</v>
      </c>
      <c r="D48" t="s" s="4">
        <v>3901</v>
      </c>
      <c r="E48" t="s" s="4">
        <v>3901</v>
      </c>
      <c r="F48" t="s" s="4">
        <v>92</v>
      </c>
      <c r="G48" t="s" s="4">
        <v>3898</v>
      </c>
    </row>
    <row r="49" ht="45.0" customHeight="true">
      <c r="A49" t="s" s="4">
        <v>341</v>
      </c>
      <c r="B49" t="s" s="4">
        <v>7057</v>
      </c>
      <c r="C49" t="s" s="4">
        <v>7012</v>
      </c>
      <c r="D49" t="s" s="4">
        <v>3901</v>
      </c>
      <c r="E49" t="s" s="4">
        <v>3901</v>
      </c>
      <c r="F49" t="s" s="4">
        <v>92</v>
      </c>
      <c r="G49" t="s" s="4">
        <v>3898</v>
      </c>
    </row>
    <row r="50" ht="45.0" customHeight="true">
      <c r="A50" t="s" s="4">
        <v>345</v>
      </c>
      <c r="B50" t="s" s="4">
        <v>7058</v>
      </c>
      <c r="C50" t="s" s="4">
        <v>7012</v>
      </c>
      <c r="D50" t="s" s="4">
        <v>3901</v>
      </c>
      <c r="E50" t="s" s="4">
        <v>3901</v>
      </c>
      <c r="F50" t="s" s="4">
        <v>92</v>
      </c>
      <c r="G50" t="s" s="4">
        <v>3898</v>
      </c>
    </row>
    <row r="51" ht="45.0" customHeight="true">
      <c r="A51" t="s" s="4">
        <v>348</v>
      </c>
      <c r="B51" t="s" s="4">
        <v>7059</v>
      </c>
      <c r="C51" t="s" s="4">
        <v>7012</v>
      </c>
      <c r="D51" t="s" s="4">
        <v>3901</v>
      </c>
      <c r="E51" t="s" s="4">
        <v>3901</v>
      </c>
      <c r="F51" t="s" s="4">
        <v>92</v>
      </c>
      <c r="G51" t="s" s="4">
        <v>3898</v>
      </c>
    </row>
    <row r="52" ht="45.0" customHeight="true">
      <c r="A52" t="s" s="4">
        <v>353</v>
      </c>
      <c r="B52" t="s" s="4">
        <v>7060</v>
      </c>
      <c r="C52" t="s" s="4">
        <v>7012</v>
      </c>
      <c r="D52" t="s" s="4">
        <v>3901</v>
      </c>
      <c r="E52" t="s" s="4">
        <v>3901</v>
      </c>
      <c r="F52" t="s" s="4">
        <v>92</v>
      </c>
      <c r="G52" t="s" s="4">
        <v>3898</v>
      </c>
    </row>
    <row r="53" ht="45.0" customHeight="true">
      <c r="A53" t="s" s="4">
        <v>357</v>
      </c>
      <c r="B53" t="s" s="4">
        <v>7061</v>
      </c>
      <c r="C53" t="s" s="4">
        <v>7012</v>
      </c>
      <c r="D53" t="s" s="4">
        <v>3901</v>
      </c>
      <c r="E53" t="s" s="4">
        <v>3901</v>
      </c>
      <c r="F53" t="s" s="4">
        <v>92</v>
      </c>
      <c r="G53" t="s" s="4">
        <v>3898</v>
      </c>
    </row>
    <row r="54" ht="45.0" customHeight="true">
      <c r="A54" t="s" s="4">
        <v>361</v>
      </c>
      <c r="B54" t="s" s="4">
        <v>7062</v>
      </c>
      <c r="C54" t="s" s="4">
        <v>7012</v>
      </c>
      <c r="D54" t="s" s="4">
        <v>3901</v>
      </c>
      <c r="E54" t="s" s="4">
        <v>3901</v>
      </c>
      <c r="F54" t="s" s="4">
        <v>92</v>
      </c>
      <c r="G54" t="s" s="4">
        <v>3898</v>
      </c>
    </row>
    <row r="55" ht="45.0" customHeight="true">
      <c r="A55" t="s" s="4">
        <v>365</v>
      </c>
      <c r="B55" t="s" s="4">
        <v>7063</v>
      </c>
      <c r="C55" t="s" s="4">
        <v>7012</v>
      </c>
      <c r="D55" t="s" s="4">
        <v>3901</v>
      </c>
      <c r="E55" t="s" s="4">
        <v>3901</v>
      </c>
      <c r="F55" t="s" s="4">
        <v>92</v>
      </c>
      <c r="G55" t="s" s="4">
        <v>3898</v>
      </c>
    </row>
    <row r="56" ht="45.0" customHeight="true">
      <c r="A56" t="s" s="4">
        <v>369</v>
      </c>
      <c r="B56" t="s" s="4">
        <v>7064</v>
      </c>
      <c r="C56" t="s" s="4">
        <v>7012</v>
      </c>
      <c r="D56" t="s" s="4">
        <v>3901</v>
      </c>
      <c r="E56" t="s" s="4">
        <v>3901</v>
      </c>
      <c r="F56" t="s" s="4">
        <v>92</v>
      </c>
      <c r="G56" t="s" s="4">
        <v>3898</v>
      </c>
    </row>
    <row r="57" ht="45.0" customHeight="true">
      <c r="A57" t="s" s="4">
        <v>374</v>
      </c>
      <c r="B57" t="s" s="4">
        <v>7065</v>
      </c>
      <c r="C57" t="s" s="4">
        <v>7012</v>
      </c>
      <c r="D57" t="s" s="4">
        <v>3901</v>
      </c>
      <c r="E57" t="s" s="4">
        <v>3901</v>
      </c>
      <c r="F57" t="s" s="4">
        <v>92</v>
      </c>
      <c r="G57" t="s" s="4">
        <v>3898</v>
      </c>
    </row>
    <row r="58" ht="45.0" customHeight="true">
      <c r="A58" t="s" s="4">
        <v>378</v>
      </c>
      <c r="B58" t="s" s="4">
        <v>7066</v>
      </c>
      <c r="C58" t="s" s="4">
        <v>7012</v>
      </c>
      <c r="D58" t="s" s="4">
        <v>3901</v>
      </c>
      <c r="E58" t="s" s="4">
        <v>3901</v>
      </c>
      <c r="F58" t="s" s="4">
        <v>92</v>
      </c>
      <c r="G58" t="s" s="4">
        <v>3898</v>
      </c>
    </row>
    <row r="59" ht="45.0" customHeight="true">
      <c r="A59" t="s" s="4">
        <v>383</v>
      </c>
      <c r="B59" t="s" s="4">
        <v>7067</v>
      </c>
      <c r="C59" t="s" s="4">
        <v>7012</v>
      </c>
      <c r="D59" t="s" s="4">
        <v>3901</v>
      </c>
      <c r="E59" t="s" s="4">
        <v>3901</v>
      </c>
      <c r="F59" t="s" s="4">
        <v>92</v>
      </c>
      <c r="G59" t="s" s="4">
        <v>3898</v>
      </c>
    </row>
    <row r="60" ht="45.0" customHeight="true">
      <c r="A60" t="s" s="4">
        <v>388</v>
      </c>
      <c r="B60" t="s" s="4">
        <v>7068</v>
      </c>
      <c r="C60" t="s" s="4">
        <v>7012</v>
      </c>
      <c r="D60" t="s" s="4">
        <v>3901</v>
      </c>
      <c r="E60" t="s" s="4">
        <v>3901</v>
      </c>
      <c r="F60" t="s" s="4">
        <v>92</v>
      </c>
      <c r="G60" t="s" s="4">
        <v>3898</v>
      </c>
    </row>
    <row r="61" ht="45.0" customHeight="true">
      <c r="A61" t="s" s="4">
        <v>393</v>
      </c>
      <c r="B61" t="s" s="4">
        <v>7069</v>
      </c>
      <c r="C61" t="s" s="4">
        <v>7012</v>
      </c>
      <c r="D61" t="s" s="4">
        <v>3901</v>
      </c>
      <c r="E61" t="s" s="4">
        <v>3901</v>
      </c>
      <c r="F61" t="s" s="4">
        <v>92</v>
      </c>
      <c r="G61" t="s" s="4">
        <v>3898</v>
      </c>
    </row>
    <row r="62" ht="45.0" customHeight="true">
      <c r="A62" t="s" s="4">
        <v>397</v>
      </c>
      <c r="B62" t="s" s="4">
        <v>7070</v>
      </c>
      <c r="C62" t="s" s="4">
        <v>7012</v>
      </c>
      <c r="D62" t="s" s="4">
        <v>3901</v>
      </c>
      <c r="E62" t="s" s="4">
        <v>3901</v>
      </c>
      <c r="F62" t="s" s="4">
        <v>92</v>
      </c>
      <c r="G62" t="s" s="4">
        <v>3898</v>
      </c>
    </row>
    <row r="63" ht="45.0" customHeight="true">
      <c r="A63" t="s" s="4">
        <v>401</v>
      </c>
      <c r="B63" t="s" s="4">
        <v>7071</v>
      </c>
      <c r="C63" t="s" s="4">
        <v>7012</v>
      </c>
      <c r="D63" t="s" s="4">
        <v>3901</v>
      </c>
      <c r="E63" t="s" s="4">
        <v>3901</v>
      </c>
      <c r="F63" t="s" s="4">
        <v>92</v>
      </c>
      <c r="G63" t="s" s="4">
        <v>3898</v>
      </c>
    </row>
    <row r="64" ht="45.0" customHeight="true">
      <c r="A64" t="s" s="4">
        <v>405</v>
      </c>
      <c r="B64" t="s" s="4">
        <v>7072</v>
      </c>
      <c r="C64" t="s" s="4">
        <v>7012</v>
      </c>
      <c r="D64" t="s" s="4">
        <v>3901</v>
      </c>
      <c r="E64" t="s" s="4">
        <v>3901</v>
      </c>
      <c r="F64" t="s" s="4">
        <v>92</v>
      </c>
      <c r="G64" t="s" s="4">
        <v>3898</v>
      </c>
    </row>
    <row r="65" ht="45.0" customHeight="true">
      <c r="A65" t="s" s="4">
        <v>409</v>
      </c>
      <c r="B65" t="s" s="4">
        <v>7073</v>
      </c>
      <c r="C65" t="s" s="4">
        <v>7012</v>
      </c>
      <c r="D65" t="s" s="4">
        <v>3901</v>
      </c>
      <c r="E65" t="s" s="4">
        <v>3901</v>
      </c>
      <c r="F65" t="s" s="4">
        <v>92</v>
      </c>
      <c r="G65" t="s" s="4">
        <v>3898</v>
      </c>
    </row>
    <row r="66" ht="45.0" customHeight="true">
      <c r="A66" t="s" s="4">
        <v>413</v>
      </c>
      <c r="B66" t="s" s="4">
        <v>7074</v>
      </c>
      <c r="C66" t="s" s="4">
        <v>7012</v>
      </c>
      <c r="D66" t="s" s="4">
        <v>3901</v>
      </c>
      <c r="E66" t="s" s="4">
        <v>3901</v>
      </c>
      <c r="F66" t="s" s="4">
        <v>92</v>
      </c>
      <c r="G66" t="s" s="4">
        <v>3898</v>
      </c>
    </row>
    <row r="67" ht="45.0" customHeight="true">
      <c r="A67" t="s" s="4">
        <v>417</v>
      </c>
      <c r="B67" t="s" s="4">
        <v>7075</v>
      </c>
      <c r="C67" t="s" s="4">
        <v>7012</v>
      </c>
      <c r="D67" t="s" s="4">
        <v>3901</v>
      </c>
      <c r="E67" t="s" s="4">
        <v>3901</v>
      </c>
      <c r="F67" t="s" s="4">
        <v>92</v>
      </c>
      <c r="G67" t="s" s="4">
        <v>3898</v>
      </c>
    </row>
    <row r="68" ht="45.0" customHeight="true">
      <c r="A68" t="s" s="4">
        <v>421</v>
      </c>
      <c r="B68" t="s" s="4">
        <v>7076</v>
      </c>
      <c r="C68" t="s" s="4">
        <v>7012</v>
      </c>
      <c r="D68" t="s" s="4">
        <v>3901</v>
      </c>
      <c r="E68" t="s" s="4">
        <v>3901</v>
      </c>
      <c r="F68" t="s" s="4">
        <v>92</v>
      </c>
      <c r="G68" t="s" s="4">
        <v>3898</v>
      </c>
    </row>
    <row r="69" ht="45.0" customHeight="true">
      <c r="A69" t="s" s="4">
        <v>426</v>
      </c>
      <c r="B69" t="s" s="4">
        <v>7077</v>
      </c>
      <c r="C69" t="s" s="4">
        <v>7012</v>
      </c>
      <c r="D69" t="s" s="4">
        <v>3901</v>
      </c>
      <c r="E69" t="s" s="4">
        <v>3901</v>
      </c>
      <c r="F69" t="s" s="4">
        <v>92</v>
      </c>
      <c r="G69" t="s" s="4">
        <v>3898</v>
      </c>
    </row>
    <row r="70" ht="45.0" customHeight="true">
      <c r="A70" t="s" s="4">
        <v>431</v>
      </c>
      <c r="B70" t="s" s="4">
        <v>7078</v>
      </c>
      <c r="C70" t="s" s="4">
        <v>7012</v>
      </c>
      <c r="D70" t="s" s="4">
        <v>3901</v>
      </c>
      <c r="E70" t="s" s="4">
        <v>3901</v>
      </c>
      <c r="F70" t="s" s="4">
        <v>92</v>
      </c>
      <c r="G70" t="s" s="4">
        <v>3898</v>
      </c>
    </row>
    <row r="71" ht="45.0" customHeight="true">
      <c r="A71" t="s" s="4">
        <v>438</v>
      </c>
      <c r="B71" t="s" s="4">
        <v>7079</v>
      </c>
      <c r="C71" t="s" s="4">
        <v>7012</v>
      </c>
      <c r="D71" t="s" s="4">
        <v>3901</v>
      </c>
      <c r="E71" t="s" s="4">
        <v>3901</v>
      </c>
      <c r="F71" t="s" s="4">
        <v>92</v>
      </c>
      <c r="G71" t="s" s="4">
        <v>3898</v>
      </c>
    </row>
    <row r="72" ht="45.0" customHeight="true">
      <c r="A72" t="s" s="4">
        <v>442</v>
      </c>
      <c r="B72" t="s" s="4">
        <v>7080</v>
      </c>
      <c r="C72" t="s" s="4">
        <v>7012</v>
      </c>
      <c r="D72" t="s" s="4">
        <v>3901</v>
      </c>
      <c r="E72" t="s" s="4">
        <v>3901</v>
      </c>
      <c r="F72" t="s" s="4">
        <v>92</v>
      </c>
      <c r="G72" t="s" s="4">
        <v>3898</v>
      </c>
    </row>
    <row r="73" ht="45.0" customHeight="true">
      <c r="A73" t="s" s="4">
        <v>445</v>
      </c>
      <c r="B73" t="s" s="4">
        <v>7081</v>
      </c>
      <c r="C73" t="s" s="4">
        <v>7012</v>
      </c>
      <c r="D73" t="s" s="4">
        <v>3901</v>
      </c>
      <c r="E73" t="s" s="4">
        <v>3901</v>
      </c>
      <c r="F73" t="s" s="4">
        <v>92</v>
      </c>
      <c r="G73" t="s" s="4">
        <v>3898</v>
      </c>
    </row>
    <row r="74" ht="45.0" customHeight="true">
      <c r="A74" t="s" s="4">
        <v>448</v>
      </c>
      <c r="B74" t="s" s="4">
        <v>7082</v>
      </c>
      <c r="C74" t="s" s="4">
        <v>7012</v>
      </c>
      <c r="D74" t="s" s="4">
        <v>3901</v>
      </c>
      <c r="E74" t="s" s="4">
        <v>3901</v>
      </c>
      <c r="F74" t="s" s="4">
        <v>92</v>
      </c>
      <c r="G74" t="s" s="4">
        <v>3898</v>
      </c>
    </row>
    <row r="75" ht="45.0" customHeight="true">
      <c r="A75" t="s" s="4">
        <v>452</v>
      </c>
      <c r="B75" t="s" s="4">
        <v>7083</v>
      </c>
      <c r="C75" t="s" s="4">
        <v>7012</v>
      </c>
      <c r="D75" t="s" s="4">
        <v>3901</v>
      </c>
      <c r="E75" t="s" s="4">
        <v>3901</v>
      </c>
      <c r="F75" t="s" s="4">
        <v>92</v>
      </c>
      <c r="G75" t="s" s="4">
        <v>3898</v>
      </c>
    </row>
    <row r="76" ht="45.0" customHeight="true">
      <c r="A76" t="s" s="4">
        <v>456</v>
      </c>
      <c r="B76" t="s" s="4">
        <v>7084</v>
      </c>
      <c r="C76" t="s" s="4">
        <v>7012</v>
      </c>
      <c r="D76" t="s" s="4">
        <v>3901</v>
      </c>
      <c r="E76" t="s" s="4">
        <v>3901</v>
      </c>
      <c r="F76" t="s" s="4">
        <v>92</v>
      </c>
      <c r="G76" t="s" s="4">
        <v>3898</v>
      </c>
    </row>
    <row r="77" ht="45.0" customHeight="true">
      <c r="A77" t="s" s="4">
        <v>460</v>
      </c>
      <c r="B77" t="s" s="4">
        <v>7085</v>
      </c>
      <c r="C77" t="s" s="4">
        <v>7012</v>
      </c>
      <c r="D77" t="s" s="4">
        <v>3901</v>
      </c>
      <c r="E77" t="s" s="4">
        <v>3901</v>
      </c>
      <c r="F77" t="s" s="4">
        <v>92</v>
      </c>
      <c r="G77" t="s" s="4">
        <v>3898</v>
      </c>
    </row>
    <row r="78" ht="45.0" customHeight="true">
      <c r="A78" t="s" s="4">
        <v>464</v>
      </c>
      <c r="B78" t="s" s="4">
        <v>7086</v>
      </c>
      <c r="C78" t="s" s="4">
        <v>7012</v>
      </c>
      <c r="D78" t="s" s="4">
        <v>3901</v>
      </c>
      <c r="E78" t="s" s="4">
        <v>3901</v>
      </c>
      <c r="F78" t="s" s="4">
        <v>92</v>
      </c>
      <c r="G78" t="s" s="4">
        <v>3898</v>
      </c>
    </row>
    <row r="79" ht="45.0" customHeight="true">
      <c r="A79" t="s" s="4">
        <v>471</v>
      </c>
      <c r="B79" t="s" s="4">
        <v>7087</v>
      </c>
      <c r="C79" t="s" s="4">
        <v>7012</v>
      </c>
      <c r="D79" t="s" s="4">
        <v>3901</v>
      </c>
      <c r="E79" t="s" s="4">
        <v>3901</v>
      </c>
      <c r="F79" t="s" s="4">
        <v>92</v>
      </c>
      <c r="G79" t="s" s="4">
        <v>3898</v>
      </c>
    </row>
    <row r="80" ht="45.0" customHeight="true">
      <c r="A80" t="s" s="4">
        <v>479</v>
      </c>
      <c r="B80" t="s" s="4">
        <v>7088</v>
      </c>
      <c r="C80" t="s" s="4">
        <v>7012</v>
      </c>
      <c r="D80" t="s" s="4">
        <v>3901</v>
      </c>
      <c r="E80" t="s" s="4">
        <v>3901</v>
      </c>
      <c r="F80" t="s" s="4">
        <v>92</v>
      </c>
      <c r="G80" t="s" s="4">
        <v>3898</v>
      </c>
    </row>
    <row r="81" ht="45.0" customHeight="true">
      <c r="A81" t="s" s="4">
        <v>484</v>
      </c>
      <c r="B81" t="s" s="4">
        <v>7089</v>
      </c>
      <c r="C81" t="s" s="4">
        <v>7012</v>
      </c>
      <c r="D81" t="s" s="4">
        <v>3901</v>
      </c>
      <c r="E81" t="s" s="4">
        <v>3901</v>
      </c>
      <c r="F81" t="s" s="4">
        <v>92</v>
      </c>
      <c r="G81" t="s" s="4">
        <v>3898</v>
      </c>
    </row>
    <row r="82" ht="45.0" customHeight="true">
      <c r="A82" t="s" s="4">
        <v>489</v>
      </c>
      <c r="B82" t="s" s="4">
        <v>7090</v>
      </c>
      <c r="C82" t="s" s="4">
        <v>7012</v>
      </c>
      <c r="D82" t="s" s="4">
        <v>3901</v>
      </c>
      <c r="E82" t="s" s="4">
        <v>3901</v>
      </c>
      <c r="F82" t="s" s="4">
        <v>92</v>
      </c>
      <c r="G82" t="s" s="4">
        <v>3898</v>
      </c>
    </row>
    <row r="83" ht="45.0" customHeight="true">
      <c r="A83" t="s" s="4">
        <v>494</v>
      </c>
      <c r="B83" t="s" s="4">
        <v>7091</v>
      </c>
      <c r="C83" t="s" s="4">
        <v>7012</v>
      </c>
      <c r="D83" t="s" s="4">
        <v>3901</v>
      </c>
      <c r="E83" t="s" s="4">
        <v>3901</v>
      </c>
      <c r="F83" t="s" s="4">
        <v>92</v>
      </c>
      <c r="G83" t="s" s="4">
        <v>3898</v>
      </c>
    </row>
    <row r="84" ht="45.0" customHeight="true">
      <c r="A84" t="s" s="4">
        <v>498</v>
      </c>
      <c r="B84" t="s" s="4">
        <v>7092</v>
      </c>
      <c r="C84" t="s" s="4">
        <v>7012</v>
      </c>
      <c r="D84" t="s" s="4">
        <v>3901</v>
      </c>
      <c r="E84" t="s" s="4">
        <v>3901</v>
      </c>
      <c r="F84" t="s" s="4">
        <v>92</v>
      </c>
      <c r="G84" t="s" s="4">
        <v>3898</v>
      </c>
    </row>
    <row r="85" ht="45.0" customHeight="true">
      <c r="A85" t="s" s="4">
        <v>502</v>
      </c>
      <c r="B85" t="s" s="4">
        <v>7093</v>
      </c>
      <c r="C85" t="s" s="4">
        <v>7012</v>
      </c>
      <c r="D85" t="s" s="4">
        <v>3901</v>
      </c>
      <c r="E85" t="s" s="4">
        <v>3901</v>
      </c>
      <c r="F85" t="s" s="4">
        <v>92</v>
      </c>
      <c r="G85" t="s" s="4">
        <v>3898</v>
      </c>
    </row>
    <row r="86" ht="45.0" customHeight="true">
      <c r="A86" t="s" s="4">
        <v>505</v>
      </c>
      <c r="B86" t="s" s="4">
        <v>7094</v>
      </c>
      <c r="C86" t="s" s="4">
        <v>7012</v>
      </c>
      <c r="D86" t="s" s="4">
        <v>3901</v>
      </c>
      <c r="E86" t="s" s="4">
        <v>3901</v>
      </c>
      <c r="F86" t="s" s="4">
        <v>92</v>
      </c>
      <c r="G86" t="s" s="4">
        <v>3898</v>
      </c>
    </row>
    <row r="87" ht="45.0" customHeight="true">
      <c r="A87" t="s" s="4">
        <v>509</v>
      </c>
      <c r="B87" t="s" s="4">
        <v>7095</v>
      </c>
      <c r="C87" t="s" s="4">
        <v>7012</v>
      </c>
      <c r="D87" t="s" s="4">
        <v>3901</v>
      </c>
      <c r="E87" t="s" s="4">
        <v>3901</v>
      </c>
      <c r="F87" t="s" s="4">
        <v>92</v>
      </c>
      <c r="G87" t="s" s="4">
        <v>3898</v>
      </c>
    </row>
    <row r="88" ht="45.0" customHeight="true">
      <c r="A88" t="s" s="4">
        <v>511</v>
      </c>
      <c r="B88" t="s" s="4">
        <v>7096</v>
      </c>
      <c r="C88" t="s" s="4">
        <v>7012</v>
      </c>
      <c r="D88" t="s" s="4">
        <v>3901</v>
      </c>
      <c r="E88" t="s" s="4">
        <v>3901</v>
      </c>
      <c r="F88" t="s" s="4">
        <v>92</v>
      </c>
      <c r="G88" t="s" s="4">
        <v>3898</v>
      </c>
    </row>
    <row r="89" ht="45.0" customHeight="true">
      <c r="A89" t="s" s="4">
        <v>511</v>
      </c>
      <c r="B89" t="s" s="4">
        <v>7097</v>
      </c>
      <c r="C89" t="s" s="4">
        <v>7012</v>
      </c>
      <c r="D89" t="s" s="4">
        <v>3901</v>
      </c>
      <c r="E89" t="s" s="4">
        <v>3901</v>
      </c>
      <c r="F89" t="s" s="4">
        <v>92</v>
      </c>
      <c r="G89" t="s" s="4">
        <v>3898</v>
      </c>
    </row>
    <row r="90" ht="45.0" customHeight="true">
      <c r="A90" t="s" s="4">
        <v>515</v>
      </c>
      <c r="B90" t="s" s="4">
        <v>7098</v>
      </c>
      <c r="C90" t="s" s="4">
        <v>7012</v>
      </c>
      <c r="D90" t="s" s="4">
        <v>3901</v>
      </c>
      <c r="E90" t="s" s="4">
        <v>3901</v>
      </c>
      <c r="F90" t="s" s="4">
        <v>92</v>
      </c>
      <c r="G90" t="s" s="4">
        <v>3898</v>
      </c>
    </row>
    <row r="91" ht="45.0" customHeight="true">
      <c r="A91" t="s" s="4">
        <v>520</v>
      </c>
      <c r="B91" t="s" s="4">
        <v>7099</v>
      </c>
      <c r="C91" t="s" s="4">
        <v>7012</v>
      </c>
      <c r="D91" t="s" s="4">
        <v>3901</v>
      </c>
      <c r="E91" t="s" s="4">
        <v>3901</v>
      </c>
      <c r="F91" t="s" s="4">
        <v>92</v>
      </c>
      <c r="G91" t="s" s="4">
        <v>3898</v>
      </c>
    </row>
    <row r="92" ht="45.0" customHeight="true">
      <c r="A92" t="s" s="4">
        <v>524</v>
      </c>
      <c r="B92" t="s" s="4">
        <v>7100</v>
      </c>
      <c r="C92" t="s" s="4">
        <v>7012</v>
      </c>
      <c r="D92" t="s" s="4">
        <v>3901</v>
      </c>
      <c r="E92" t="s" s="4">
        <v>3901</v>
      </c>
      <c r="F92" t="s" s="4">
        <v>92</v>
      </c>
      <c r="G92" t="s" s="4">
        <v>3898</v>
      </c>
    </row>
    <row r="93" ht="45.0" customHeight="true">
      <c r="A93" t="s" s="4">
        <v>527</v>
      </c>
      <c r="B93" t="s" s="4">
        <v>7101</v>
      </c>
      <c r="C93" t="s" s="4">
        <v>7012</v>
      </c>
      <c r="D93" t="s" s="4">
        <v>3901</v>
      </c>
      <c r="E93" t="s" s="4">
        <v>3901</v>
      </c>
      <c r="F93" t="s" s="4">
        <v>92</v>
      </c>
      <c r="G93" t="s" s="4">
        <v>3898</v>
      </c>
    </row>
    <row r="94" ht="45.0" customHeight="true">
      <c r="A94" t="s" s="4">
        <v>530</v>
      </c>
      <c r="B94" t="s" s="4">
        <v>7102</v>
      </c>
      <c r="C94" t="s" s="4">
        <v>7012</v>
      </c>
      <c r="D94" t="s" s="4">
        <v>3901</v>
      </c>
      <c r="E94" t="s" s="4">
        <v>3901</v>
      </c>
      <c r="F94" t="s" s="4">
        <v>92</v>
      </c>
      <c r="G94" t="s" s="4">
        <v>3898</v>
      </c>
    </row>
    <row r="95" ht="45.0" customHeight="true">
      <c r="A95" t="s" s="4">
        <v>534</v>
      </c>
      <c r="B95" t="s" s="4">
        <v>7103</v>
      </c>
      <c r="C95" t="s" s="4">
        <v>7012</v>
      </c>
      <c r="D95" t="s" s="4">
        <v>3901</v>
      </c>
      <c r="E95" t="s" s="4">
        <v>3901</v>
      </c>
      <c r="F95" t="s" s="4">
        <v>92</v>
      </c>
      <c r="G95" t="s" s="4">
        <v>3898</v>
      </c>
    </row>
    <row r="96" ht="45.0" customHeight="true">
      <c r="A96" t="s" s="4">
        <v>539</v>
      </c>
      <c r="B96" t="s" s="4">
        <v>7104</v>
      </c>
      <c r="C96" t="s" s="4">
        <v>7012</v>
      </c>
      <c r="D96" t="s" s="4">
        <v>3901</v>
      </c>
      <c r="E96" t="s" s="4">
        <v>3901</v>
      </c>
      <c r="F96" t="s" s="4">
        <v>92</v>
      </c>
      <c r="G96" t="s" s="4">
        <v>3898</v>
      </c>
    </row>
    <row r="97" ht="45.0" customHeight="true">
      <c r="A97" t="s" s="4">
        <v>543</v>
      </c>
      <c r="B97" t="s" s="4">
        <v>7105</v>
      </c>
      <c r="C97" t="s" s="4">
        <v>7012</v>
      </c>
      <c r="D97" t="s" s="4">
        <v>3901</v>
      </c>
      <c r="E97" t="s" s="4">
        <v>3901</v>
      </c>
      <c r="F97" t="s" s="4">
        <v>92</v>
      </c>
      <c r="G97" t="s" s="4">
        <v>3898</v>
      </c>
    </row>
    <row r="98" ht="45.0" customHeight="true">
      <c r="A98" t="s" s="4">
        <v>548</v>
      </c>
      <c r="B98" t="s" s="4">
        <v>7106</v>
      </c>
      <c r="C98" t="s" s="4">
        <v>7012</v>
      </c>
      <c r="D98" t="s" s="4">
        <v>3901</v>
      </c>
      <c r="E98" t="s" s="4">
        <v>3901</v>
      </c>
      <c r="F98" t="s" s="4">
        <v>92</v>
      </c>
      <c r="G98" t="s" s="4">
        <v>3898</v>
      </c>
    </row>
    <row r="99" ht="45.0" customHeight="true">
      <c r="A99" t="s" s="4">
        <v>552</v>
      </c>
      <c r="B99" t="s" s="4">
        <v>7107</v>
      </c>
      <c r="C99" t="s" s="4">
        <v>7012</v>
      </c>
      <c r="D99" t="s" s="4">
        <v>3901</v>
      </c>
      <c r="E99" t="s" s="4">
        <v>3901</v>
      </c>
      <c r="F99" t="s" s="4">
        <v>92</v>
      </c>
      <c r="G99" t="s" s="4">
        <v>3898</v>
      </c>
    </row>
    <row r="100" ht="45.0" customHeight="true">
      <c r="A100" t="s" s="4">
        <v>557</v>
      </c>
      <c r="B100" t="s" s="4">
        <v>7108</v>
      </c>
      <c r="C100" t="s" s="4">
        <v>7012</v>
      </c>
      <c r="D100" t="s" s="4">
        <v>3901</v>
      </c>
      <c r="E100" t="s" s="4">
        <v>3901</v>
      </c>
      <c r="F100" t="s" s="4">
        <v>92</v>
      </c>
      <c r="G100" t="s" s="4">
        <v>3898</v>
      </c>
    </row>
    <row r="101" ht="45.0" customHeight="true">
      <c r="A101" t="s" s="4">
        <v>561</v>
      </c>
      <c r="B101" t="s" s="4">
        <v>7109</v>
      </c>
      <c r="C101" t="s" s="4">
        <v>7012</v>
      </c>
      <c r="D101" t="s" s="4">
        <v>3901</v>
      </c>
      <c r="E101" t="s" s="4">
        <v>3901</v>
      </c>
      <c r="F101" t="s" s="4">
        <v>92</v>
      </c>
      <c r="G101" t="s" s="4">
        <v>3898</v>
      </c>
    </row>
    <row r="102" ht="45.0" customHeight="true">
      <c r="A102" t="s" s="4">
        <v>566</v>
      </c>
      <c r="B102" t="s" s="4">
        <v>7110</v>
      </c>
      <c r="C102" t="s" s="4">
        <v>7012</v>
      </c>
      <c r="D102" t="s" s="4">
        <v>3901</v>
      </c>
      <c r="E102" t="s" s="4">
        <v>3901</v>
      </c>
      <c r="F102" t="s" s="4">
        <v>92</v>
      </c>
      <c r="G102" t="s" s="4">
        <v>3898</v>
      </c>
    </row>
    <row r="103" ht="45.0" customHeight="true">
      <c r="A103" t="s" s="4">
        <v>571</v>
      </c>
      <c r="B103" t="s" s="4">
        <v>7111</v>
      </c>
      <c r="C103" t="s" s="4">
        <v>7012</v>
      </c>
      <c r="D103" t="s" s="4">
        <v>3901</v>
      </c>
      <c r="E103" t="s" s="4">
        <v>3901</v>
      </c>
      <c r="F103" t="s" s="4">
        <v>92</v>
      </c>
      <c r="G103" t="s" s="4">
        <v>3898</v>
      </c>
    </row>
    <row r="104" ht="45.0" customHeight="true">
      <c r="A104" t="s" s="4">
        <v>575</v>
      </c>
      <c r="B104" t="s" s="4">
        <v>7112</v>
      </c>
      <c r="C104" t="s" s="4">
        <v>7012</v>
      </c>
      <c r="D104" t="s" s="4">
        <v>3901</v>
      </c>
      <c r="E104" t="s" s="4">
        <v>3901</v>
      </c>
      <c r="F104" t="s" s="4">
        <v>92</v>
      </c>
      <c r="G104" t="s" s="4">
        <v>3898</v>
      </c>
    </row>
    <row r="105" ht="45.0" customHeight="true">
      <c r="A105" t="s" s="4">
        <v>579</v>
      </c>
      <c r="B105" t="s" s="4">
        <v>7113</v>
      </c>
      <c r="C105" t="s" s="4">
        <v>7012</v>
      </c>
      <c r="D105" t="s" s="4">
        <v>3901</v>
      </c>
      <c r="E105" t="s" s="4">
        <v>3901</v>
      </c>
      <c r="F105" t="s" s="4">
        <v>92</v>
      </c>
      <c r="G105" t="s" s="4">
        <v>3898</v>
      </c>
    </row>
    <row r="106" ht="45.0" customHeight="true">
      <c r="A106" t="s" s="4">
        <v>583</v>
      </c>
      <c r="B106" t="s" s="4">
        <v>7114</v>
      </c>
      <c r="C106" t="s" s="4">
        <v>7012</v>
      </c>
      <c r="D106" t="s" s="4">
        <v>3901</v>
      </c>
      <c r="E106" t="s" s="4">
        <v>3901</v>
      </c>
      <c r="F106" t="s" s="4">
        <v>92</v>
      </c>
      <c r="G106" t="s" s="4">
        <v>3898</v>
      </c>
    </row>
    <row r="107" ht="45.0" customHeight="true">
      <c r="A107" t="s" s="4">
        <v>587</v>
      </c>
      <c r="B107" t="s" s="4">
        <v>7115</v>
      </c>
      <c r="C107" t="s" s="4">
        <v>7012</v>
      </c>
      <c r="D107" t="s" s="4">
        <v>3901</v>
      </c>
      <c r="E107" t="s" s="4">
        <v>3901</v>
      </c>
      <c r="F107" t="s" s="4">
        <v>92</v>
      </c>
      <c r="G107" t="s" s="4">
        <v>3898</v>
      </c>
    </row>
    <row r="108" ht="45.0" customHeight="true">
      <c r="A108" t="s" s="4">
        <v>591</v>
      </c>
      <c r="B108" t="s" s="4">
        <v>7116</v>
      </c>
      <c r="C108" t="s" s="4">
        <v>7012</v>
      </c>
      <c r="D108" t="s" s="4">
        <v>3901</v>
      </c>
      <c r="E108" t="s" s="4">
        <v>3901</v>
      </c>
      <c r="F108" t="s" s="4">
        <v>92</v>
      </c>
      <c r="G108" t="s" s="4">
        <v>3898</v>
      </c>
    </row>
    <row r="109" ht="45.0" customHeight="true">
      <c r="A109" t="s" s="4">
        <v>596</v>
      </c>
      <c r="B109" t="s" s="4">
        <v>7117</v>
      </c>
      <c r="C109" t="s" s="4">
        <v>7012</v>
      </c>
      <c r="D109" t="s" s="4">
        <v>3901</v>
      </c>
      <c r="E109" t="s" s="4">
        <v>3901</v>
      </c>
      <c r="F109" t="s" s="4">
        <v>92</v>
      </c>
      <c r="G109" t="s" s="4">
        <v>3898</v>
      </c>
    </row>
    <row r="110" ht="45.0" customHeight="true">
      <c r="A110" t="s" s="4">
        <v>600</v>
      </c>
      <c r="B110" t="s" s="4">
        <v>7118</v>
      </c>
      <c r="C110" t="s" s="4">
        <v>7012</v>
      </c>
      <c r="D110" t="s" s="4">
        <v>3901</v>
      </c>
      <c r="E110" t="s" s="4">
        <v>3901</v>
      </c>
      <c r="F110" t="s" s="4">
        <v>92</v>
      </c>
      <c r="G110" t="s" s="4">
        <v>3898</v>
      </c>
    </row>
    <row r="111" ht="45.0" customHeight="true">
      <c r="A111" t="s" s="4">
        <v>604</v>
      </c>
      <c r="B111" t="s" s="4">
        <v>7119</v>
      </c>
      <c r="C111" t="s" s="4">
        <v>7012</v>
      </c>
      <c r="D111" t="s" s="4">
        <v>3901</v>
      </c>
      <c r="E111" t="s" s="4">
        <v>3901</v>
      </c>
      <c r="F111" t="s" s="4">
        <v>92</v>
      </c>
      <c r="G111" t="s" s="4">
        <v>3898</v>
      </c>
    </row>
    <row r="112" ht="45.0" customHeight="true">
      <c r="A112" t="s" s="4">
        <v>608</v>
      </c>
      <c r="B112" t="s" s="4">
        <v>7120</v>
      </c>
      <c r="C112" t="s" s="4">
        <v>7012</v>
      </c>
      <c r="D112" t="s" s="4">
        <v>3901</v>
      </c>
      <c r="E112" t="s" s="4">
        <v>3901</v>
      </c>
      <c r="F112" t="s" s="4">
        <v>92</v>
      </c>
      <c r="G112" t="s" s="4">
        <v>3898</v>
      </c>
    </row>
    <row r="113" ht="45.0" customHeight="true">
      <c r="A113" t="s" s="4">
        <v>611</v>
      </c>
      <c r="B113" t="s" s="4">
        <v>7121</v>
      </c>
      <c r="C113" t="s" s="4">
        <v>7012</v>
      </c>
      <c r="D113" t="s" s="4">
        <v>3901</v>
      </c>
      <c r="E113" t="s" s="4">
        <v>3901</v>
      </c>
      <c r="F113" t="s" s="4">
        <v>92</v>
      </c>
      <c r="G113" t="s" s="4">
        <v>3898</v>
      </c>
    </row>
    <row r="114" ht="45.0" customHeight="true">
      <c r="A114" t="s" s="4">
        <v>615</v>
      </c>
      <c r="B114" t="s" s="4">
        <v>7122</v>
      </c>
      <c r="C114" t="s" s="4">
        <v>7012</v>
      </c>
      <c r="D114" t="s" s="4">
        <v>3901</v>
      </c>
      <c r="E114" t="s" s="4">
        <v>3901</v>
      </c>
      <c r="F114" t="s" s="4">
        <v>92</v>
      </c>
      <c r="G114" t="s" s="4">
        <v>3898</v>
      </c>
    </row>
    <row r="115" ht="45.0" customHeight="true">
      <c r="A115" t="s" s="4">
        <v>619</v>
      </c>
      <c r="B115" t="s" s="4">
        <v>7123</v>
      </c>
      <c r="C115" t="s" s="4">
        <v>7012</v>
      </c>
      <c r="D115" t="s" s="4">
        <v>3901</v>
      </c>
      <c r="E115" t="s" s="4">
        <v>3901</v>
      </c>
      <c r="F115" t="s" s="4">
        <v>92</v>
      </c>
      <c r="G115" t="s" s="4">
        <v>3898</v>
      </c>
    </row>
    <row r="116" ht="45.0" customHeight="true">
      <c r="A116" t="s" s="4">
        <v>623</v>
      </c>
      <c r="B116" t="s" s="4">
        <v>7124</v>
      </c>
      <c r="C116" t="s" s="4">
        <v>7012</v>
      </c>
      <c r="D116" t="s" s="4">
        <v>3901</v>
      </c>
      <c r="E116" t="s" s="4">
        <v>3901</v>
      </c>
      <c r="F116" t="s" s="4">
        <v>92</v>
      </c>
      <c r="G116" t="s" s="4">
        <v>3898</v>
      </c>
    </row>
    <row r="117" ht="45.0" customHeight="true">
      <c r="A117" t="s" s="4">
        <v>627</v>
      </c>
      <c r="B117" t="s" s="4">
        <v>7125</v>
      </c>
      <c r="C117" t="s" s="4">
        <v>7012</v>
      </c>
      <c r="D117" t="s" s="4">
        <v>3901</v>
      </c>
      <c r="E117" t="s" s="4">
        <v>3901</v>
      </c>
      <c r="F117" t="s" s="4">
        <v>92</v>
      </c>
      <c r="G117" t="s" s="4">
        <v>3898</v>
      </c>
    </row>
    <row r="118" ht="45.0" customHeight="true">
      <c r="A118" t="s" s="4">
        <v>630</v>
      </c>
      <c r="B118" t="s" s="4">
        <v>7126</v>
      </c>
      <c r="C118" t="s" s="4">
        <v>7012</v>
      </c>
      <c r="D118" t="s" s="4">
        <v>3901</v>
      </c>
      <c r="E118" t="s" s="4">
        <v>3901</v>
      </c>
      <c r="F118" t="s" s="4">
        <v>92</v>
      </c>
      <c r="G118" t="s" s="4">
        <v>3898</v>
      </c>
    </row>
    <row r="119" ht="45.0" customHeight="true">
      <c r="A119" t="s" s="4">
        <v>633</v>
      </c>
      <c r="B119" t="s" s="4">
        <v>7127</v>
      </c>
      <c r="C119" t="s" s="4">
        <v>7012</v>
      </c>
      <c r="D119" t="s" s="4">
        <v>3901</v>
      </c>
      <c r="E119" t="s" s="4">
        <v>3901</v>
      </c>
      <c r="F119" t="s" s="4">
        <v>92</v>
      </c>
      <c r="G119" t="s" s="4">
        <v>3898</v>
      </c>
    </row>
    <row r="120" ht="45.0" customHeight="true">
      <c r="A120" t="s" s="4">
        <v>637</v>
      </c>
      <c r="B120" t="s" s="4">
        <v>7128</v>
      </c>
      <c r="C120" t="s" s="4">
        <v>7012</v>
      </c>
      <c r="D120" t="s" s="4">
        <v>3901</v>
      </c>
      <c r="E120" t="s" s="4">
        <v>3901</v>
      </c>
      <c r="F120" t="s" s="4">
        <v>92</v>
      </c>
      <c r="G120" t="s" s="4">
        <v>3898</v>
      </c>
    </row>
    <row r="121" ht="45.0" customHeight="true">
      <c r="A121" t="s" s="4">
        <v>642</v>
      </c>
      <c r="B121" t="s" s="4">
        <v>7129</v>
      </c>
      <c r="C121" t="s" s="4">
        <v>7012</v>
      </c>
      <c r="D121" t="s" s="4">
        <v>3901</v>
      </c>
      <c r="E121" t="s" s="4">
        <v>3901</v>
      </c>
      <c r="F121" t="s" s="4">
        <v>92</v>
      </c>
      <c r="G121" t="s" s="4">
        <v>3898</v>
      </c>
    </row>
    <row r="122" ht="45.0" customHeight="true">
      <c r="A122" t="s" s="4">
        <v>647</v>
      </c>
      <c r="B122" t="s" s="4">
        <v>7130</v>
      </c>
      <c r="C122" t="s" s="4">
        <v>7012</v>
      </c>
      <c r="D122" t="s" s="4">
        <v>3901</v>
      </c>
      <c r="E122" t="s" s="4">
        <v>3901</v>
      </c>
      <c r="F122" t="s" s="4">
        <v>92</v>
      </c>
      <c r="G122" t="s" s="4">
        <v>3898</v>
      </c>
    </row>
    <row r="123" ht="45.0" customHeight="true">
      <c r="A123" t="s" s="4">
        <v>651</v>
      </c>
      <c r="B123" t="s" s="4">
        <v>7131</v>
      </c>
      <c r="C123" t="s" s="4">
        <v>7012</v>
      </c>
      <c r="D123" t="s" s="4">
        <v>3901</v>
      </c>
      <c r="E123" t="s" s="4">
        <v>3901</v>
      </c>
      <c r="F123" t="s" s="4">
        <v>92</v>
      </c>
      <c r="G123" t="s" s="4">
        <v>3898</v>
      </c>
    </row>
    <row r="124" ht="45.0" customHeight="true">
      <c r="A124" t="s" s="4">
        <v>654</v>
      </c>
      <c r="B124" t="s" s="4">
        <v>7132</v>
      </c>
      <c r="C124" t="s" s="4">
        <v>7012</v>
      </c>
      <c r="D124" t="s" s="4">
        <v>3901</v>
      </c>
      <c r="E124" t="s" s="4">
        <v>3901</v>
      </c>
      <c r="F124" t="s" s="4">
        <v>92</v>
      </c>
      <c r="G124" t="s" s="4">
        <v>3898</v>
      </c>
    </row>
    <row r="125" ht="45.0" customHeight="true">
      <c r="A125" t="s" s="4">
        <v>657</v>
      </c>
      <c r="B125" t="s" s="4">
        <v>7133</v>
      </c>
      <c r="C125" t="s" s="4">
        <v>7012</v>
      </c>
      <c r="D125" t="s" s="4">
        <v>7134</v>
      </c>
      <c r="E125" t="s" s="4">
        <v>3901</v>
      </c>
      <c r="F125" t="s" s="4">
        <v>92</v>
      </c>
      <c r="G125" t="s" s="4">
        <v>3898</v>
      </c>
    </row>
    <row r="126" ht="45.0" customHeight="true">
      <c r="A126" t="s" s="4">
        <v>661</v>
      </c>
      <c r="B126" t="s" s="4">
        <v>7135</v>
      </c>
      <c r="C126" t="s" s="4">
        <v>7012</v>
      </c>
      <c r="D126" t="s" s="4">
        <v>3901</v>
      </c>
      <c r="E126" t="s" s="4">
        <v>3901</v>
      </c>
      <c r="F126" t="s" s="4">
        <v>92</v>
      </c>
      <c r="G126" t="s" s="4">
        <v>3898</v>
      </c>
    </row>
    <row r="127" ht="45.0" customHeight="true">
      <c r="A127" t="s" s="4">
        <v>666</v>
      </c>
      <c r="B127" t="s" s="4">
        <v>7136</v>
      </c>
      <c r="C127" t="s" s="4">
        <v>7012</v>
      </c>
      <c r="D127" t="s" s="4">
        <v>3901</v>
      </c>
      <c r="E127" t="s" s="4">
        <v>3901</v>
      </c>
      <c r="F127" t="s" s="4">
        <v>92</v>
      </c>
      <c r="G127" t="s" s="4">
        <v>3898</v>
      </c>
    </row>
    <row r="128" ht="45.0" customHeight="true">
      <c r="A128" t="s" s="4">
        <v>670</v>
      </c>
      <c r="B128" t="s" s="4">
        <v>7137</v>
      </c>
      <c r="C128" t="s" s="4">
        <v>7012</v>
      </c>
      <c r="D128" t="s" s="4">
        <v>3901</v>
      </c>
      <c r="E128" t="s" s="4">
        <v>3901</v>
      </c>
      <c r="F128" t="s" s="4">
        <v>92</v>
      </c>
      <c r="G128" t="s" s="4">
        <v>3898</v>
      </c>
    </row>
    <row r="129" ht="45.0" customHeight="true">
      <c r="A129" t="s" s="4">
        <v>673</v>
      </c>
      <c r="B129" t="s" s="4">
        <v>7138</v>
      </c>
      <c r="C129" t="s" s="4">
        <v>7012</v>
      </c>
      <c r="D129" t="s" s="4">
        <v>3901</v>
      </c>
      <c r="E129" t="s" s="4">
        <v>3901</v>
      </c>
      <c r="F129" t="s" s="4">
        <v>92</v>
      </c>
      <c r="G129" t="s" s="4">
        <v>3898</v>
      </c>
    </row>
    <row r="130" ht="45.0" customHeight="true">
      <c r="A130" t="s" s="4">
        <v>676</v>
      </c>
      <c r="B130" t="s" s="4">
        <v>7139</v>
      </c>
      <c r="C130" t="s" s="4">
        <v>7012</v>
      </c>
      <c r="D130" t="s" s="4">
        <v>3901</v>
      </c>
      <c r="E130" t="s" s="4">
        <v>3901</v>
      </c>
      <c r="F130" t="s" s="4">
        <v>92</v>
      </c>
      <c r="G130" t="s" s="4">
        <v>3898</v>
      </c>
    </row>
    <row r="131" ht="45.0" customHeight="true">
      <c r="A131" t="s" s="4">
        <v>680</v>
      </c>
      <c r="B131" t="s" s="4">
        <v>7140</v>
      </c>
      <c r="C131" t="s" s="4">
        <v>7012</v>
      </c>
      <c r="D131" t="s" s="4">
        <v>3901</v>
      </c>
      <c r="E131" t="s" s="4">
        <v>3901</v>
      </c>
      <c r="F131" t="s" s="4">
        <v>92</v>
      </c>
      <c r="G131" t="s" s="4">
        <v>3898</v>
      </c>
    </row>
    <row r="132" ht="45.0" customHeight="true">
      <c r="A132" t="s" s="4">
        <v>683</v>
      </c>
      <c r="B132" t="s" s="4">
        <v>7141</v>
      </c>
      <c r="C132" t="s" s="4">
        <v>7012</v>
      </c>
      <c r="D132" t="s" s="4">
        <v>3901</v>
      </c>
      <c r="E132" t="s" s="4">
        <v>3901</v>
      </c>
      <c r="F132" t="s" s="4">
        <v>92</v>
      </c>
      <c r="G132" t="s" s="4">
        <v>3898</v>
      </c>
    </row>
    <row r="133" ht="45.0" customHeight="true">
      <c r="A133" t="s" s="4">
        <v>687</v>
      </c>
      <c r="B133" t="s" s="4">
        <v>7142</v>
      </c>
      <c r="C133" t="s" s="4">
        <v>7012</v>
      </c>
      <c r="D133" t="s" s="4">
        <v>3901</v>
      </c>
      <c r="E133" t="s" s="4">
        <v>3901</v>
      </c>
      <c r="F133" t="s" s="4">
        <v>92</v>
      </c>
      <c r="G133" t="s" s="4">
        <v>3898</v>
      </c>
    </row>
    <row r="134" ht="45.0" customHeight="true">
      <c r="A134" t="s" s="4">
        <v>691</v>
      </c>
      <c r="B134" t="s" s="4">
        <v>7143</v>
      </c>
      <c r="C134" t="s" s="4">
        <v>7012</v>
      </c>
      <c r="D134" t="s" s="4">
        <v>3901</v>
      </c>
      <c r="E134" t="s" s="4">
        <v>3901</v>
      </c>
      <c r="F134" t="s" s="4">
        <v>92</v>
      </c>
      <c r="G134" t="s" s="4">
        <v>3898</v>
      </c>
    </row>
    <row r="135" ht="45.0" customHeight="true">
      <c r="A135" t="s" s="4">
        <v>696</v>
      </c>
      <c r="B135" t="s" s="4">
        <v>7144</v>
      </c>
      <c r="C135" t="s" s="4">
        <v>7012</v>
      </c>
      <c r="D135" t="s" s="4">
        <v>3901</v>
      </c>
      <c r="E135" t="s" s="4">
        <v>3901</v>
      </c>
      <c r="F135" t="s" s="4">
        <v>92</v>
      </c>
      <c r="G135" t="s" s="4">
        <v>3898</v>
      </c>
    </row>
    <row r="136" ht="45.0" customHeight="true">
      <c r="A136" t="s" s="4">
        <v>701</v>
      </c>
      <c r="B136" t="s" s="4">
        <v>7145</v>
      </c>
      <c r="C136" t="s" s="4">
        <v>7012</v>
      </c>
      <c r="D136" t="s" s="4">
        <v>3901</v>
      </c>
      <c r="E136" t="s" s="4">
        <v>3901</v>
      </c>
      <c r="F136" t="s" s="4">
        <v>92</v>
      </c>
      <c r="G136" t="s" s="4">
        <v>3898</v>
      </c>
    </row>
    <row r="137" ht="45.0" customHeight="true">
      <c r="A137" t="s" s="4">
        <v>705</v>
      </c>
      <c r="B137" t="s" s="4">
        <v>7146</v>
      </c>
      <c r="C137" t="s" s="4">
        <v>7012</v>
      </c>
      <c r="D137" t="s" s="4">
        <v>3901</v>
      </c>
      <c r="E137" t="s" s="4">
        <v>3901</v>
      </c>
      <c r="F137" t="s" s="4">
        <v>92</v>
      </c>
      <c r="G137" t="s" s="4">
        <v>3898</v>
      </c>
    </row>
    <row r="138" ht="45.0" customHeight="true">
      <c r="A138" t="s" s="4">
        <v>708</v>
      </c>
      <c r="B138" t="s" s="4">
        <v>7147</v>
      </c>
      <c r="C138" t="s" s="4">
        <v>7012</v>
      </c>
      <c r="D138" t="s" s="4">
        <v>3901</v>
      </c>
      <c r="E138" t="s" s="4">
        <v>3901</v>
      </c>
      <c r="F138" t="s" s="4">
        <v>92</v>
      </c>
      <c r="G138" t="s" s="4">
        <v>3898</v>
      </c>
    </row>
    <row r="139" ht="45.0" customHeight="true">
      <c r="A139" t="s" s="4">
        <v>712</v>
      </c>
      <c r="B139" t="s" s="4">
        <v>7148</v>
      </c>
      <c r="C139" t="s" s="4">
        <v>7012</v>
      </c>
      <c r="D139" t="s" s="4">
        <v>3901</v>
      </c>
      <c r="E139" t="s" s="4">
        <v>3901</v>
      </c>
      <c r="F139" t="s" s="4">
        <v>92</v>
      </c>
      <c r="G139" t="s" s="4">
        <v>3898</v>
      </c>
    </row>
    <row r="140" ht="45.0" customHeight="true">
      <c r="A140" t="s" s="4">
        <v>717</v>
      </c>
      <c r="B140" t="s" s="4">
        <v>7149</v>
      </c>
      <c r="C140" t="s" s="4">
        <v>7012</v>
      </c>
      <c r="D140" t="s" s="4">
        <v>3901</v>
      </c>
      <c r="E140" t="s" s="4">
        <v>3901</v>
      </c>
      <c r="F140" t="s" s="4">
        <v>92</v>
      </c>
      <c r="G140" t="s" s="4">
        <v>3898</v>
      </c>
    </row>
    <row r="141" ht="45.0" customHeight="true">
      <c r="A141" t="s" s="4">
        <v>722</v>
      </c>
      <c r="B141" t="s" s="4">
        <v>7150</v>
      </c>
      <c r="C141" t="s" s="4">
        <v>7012</v>
      </c>
      <c r="D141" t="s" s="4">
        <v>3901</v>
      </c>
      <c r="E141" t="s" s="4">
        <v>3901</v>
      </c>
      <c r="F141" t="s" s="4">
        <v>92</v>
      </c>
      <c r="G141" t="s" s="4">
        <v>3898</v>
      </c>
    </row>
    <row r="142" ht="45.0" customHeight="true">
      <c r="A142" t="s" s="4">
        <v>726</v>
      </c>
      <c r="B142" t="s" s="4">
        <v>7151</v>
      </c>
      <c r="C142" t="s" s="4">
        <v>7012</v>
      </c>
      <c r="D142" t="s" s="4">
        <v>3901</v>
      </c>
      <c r="E142" t="s" s="4">
        <v>3901</v>
      </c>
      <c r="F142" t="s" s="4">
        <v>92</v>
      </c>
      <c r="G142" t="s" s="4">
        <v>3898</v>
      </c>
    </row>
    <row r="143" ht="45.0" customHeight="true">
      <c r="A143" t="s" s="4">
        <v>729</v>
      </c>
      <c r="B143" t="s" s="4">
        <v>7152</v>
      </c>
      <c r="C143" t="s" s="4">
        <v>7012</v>
      </c>
      <c r="D143" t="s" s="4">
        <v>3901</v>
      </c>
      <c r="E143" t="s" s="4">
        <v>3901</v>
      </c>
      <c r="F143" t="s" s="4">
        <v>92</v>
      </c>
      <c r="G143" t="s" s="4">
        <v>3898</v>
      </c>
    </row>
    <row r="144" ht="45.0" customHeight="true">
      <c r="A144" t="s" s="4">
        <v>733</v>
      </c>
      <c r="B144" t="s" s="4">
        <v>7153</v>
      </c>
      <c r="C144" t="s" s="4">
        <v>7012</v>
      </c>
      <c r="D144" t="s" s="4">
        <v>3901</v>
      </c>
      <c r="E144" t="s" s="4">
        <v>3901</v>
      </c>
      <c r="F144" t="s" s="4">
        <v>92</v>
      </c>
      <c r="G144" t="s" s="4">
        <v>3898</v>
      </c>
    </row>
    <row r="145" ht="45.0" customHeight="true">
      <c r="A145" t="s" s="4">
        <v>736</v>
      </c>
      <c r="B145" t="s" s="4">
        <v>7154</v>
      </c>
      <c r="C145" t="s" s="4">
        <v>7012</v>
      </c>
      <c r="D145" t="s" s="4">
        <v>3901</v>
      </c>
      <c r="E145" t="s" s="4">
        <v>3901</v>
      </c>
      <c r="F145" t="s" s="4">
        <v>92</v>
      </c>
      <c r="G145" t="s" s="4">
        <v>3898</v>
      </c>
    </row>
    <row r="146" ht="45.0" customHeight="true">
      <c r="A146" t="s" s="4">
        <v>738</v>
      </c>
      <c r="B146" t="s" s="4">
        <v>7155</v>
      </c>
      <c r="C146" t="s" s="4">
        <v>7012</v>
      </c>
      <c r="D146" t="s" s="4">
        <v>3901</v>
      </c>
      <c r="E146" t="s" s="4">
        <v>3901</v>
      </c>
      <c r="F146" t="s" s="4">
        <v>92</v>
      </c>
      <c r="G146" t="s" s="4">
        <v>3898</v>
      </c>
    </row>
    <row r="147" ht="45.0" customHeight="true">
      <c r="A147" t="s" s="4">
        <v>742</v>
      </c>
      <c r="B147" t="s" s="4">
        <v>7156</v>
      </c>
      <c r="C147" t="s" s="4">
        <v>7012</v>
      </c>
      <c r="D147" t="s" s="4">
        <v>3901</v>
      </c>
      <c r="E147" t="s" s="4">
        <v>3901</v>
      </c>
      <c r="F147" t="s" s="4">
        <v>92</v>
      </c>
      <c r="G147" t="s" s="4">
        <v>3898</v>
      </c>
    </row>
    <row r="148" ht="45.0" customHeight="true">
      <c r="A148" t="s" s="4">
        <v>746</v>
      </c>
      <c r="B148" t="s" s="4">
        <v>7157</v>
      </c>
      <c r="C148" t="s" s="4">
        <v>7012</v>
      </c>
      <c r="D148" t="s" s="4">
        <v>3901</v>
      </c>
      <c r="E148" t="s" s="4">
        <v>3901</v>
      </c>
      <c r="F148" t="s" s="4">
        <v>92</v>
      </c>
      <c r="G148" t="s" s="4">
        <v>3898</v>
      </c>
    </row>
    <row r="149" ht="45.0" customHeight="true">
      <c r="A149" t="s" s="4">
        <v>750</v>
      </c>
      <c r="B149" t="s" s="4">
        <v>7158</v>
      </c>
      <c r="C149" t="s" s="4">
        <v>7012</v>
      </c>
      <c r="D149" t="s" s="4">
        <v>3901</v>
      </c>
      <c r="E149" t="s" s="4">
        <v>3901</v>
      </c>
      <c r="F149" t="s" s="4">
        <v>92</v>
      </c>
      <c r="G149" t="s" s="4">
        <v>3898</v>
      </c>
    </row>
    <row r="150" ht="45.0" customHeight="true">
      <c r="A150" t="s" s="4">
        <v>754</v>
      </c>
      <c r="B150" t="s" s="4">
        <v>7159</v>
      </c>
      <c r="C150" t="s" s="4">
        <v>7012</v>
      </c>
      <c r="D150" t="s" s="4">
        <v>3901</v>
      </c>
      <c r="E150" t="s" s="4">
        <v>3901</v>
      </c>
      <c r="F150" t="s" s="4">
        <v>92</v>
      </c>
      <c r="G150" t="s" s="4">
        <v>3898</v>
      </c>
    </row>
    <row r="151" ht="45.0" customHeight="true">
      <c r="A151" t="s" s="4">
        <v>759</v>
      </c>
      <c r="B151" t="s" s="4">
        <v>7160</v>
      </c>
      <c r="C151" t="s" s="4">
        <v>7012</v>
      </c>
      <c r="D151" t="s" s="4">
        <v>3901</v>
      </c>
      <c r="E151" t="s" s="4">
        <v>3901</v>
      </c>
      <c r="F151" t="s" s="4">
        <v>92</v>
      </c>
      <c r="G151" t="s" s="4">
        <v>3898</v>
      </c>
    </row>
    <row r="152" ht="45.0" customHeight="true">
      <c r="A152" t="s" s="4">
        <v>762</v>
      </c>
      <c r="B152" t="s" s="4">
        <v>7161</v>
      </c>
      <c r="C152" t="s" s="4">
        <v>7012</v>
      </c>
      <c r="D152" t="s" s="4">
        <v>3901</v>
      </c>
      <c r="E152" t="s" s="4">
        <v>3901</v>
      </c>
      <c r="F152" t="s" s="4">
        <v>92</v>
      </c>
      <c r="G152" t="s" s="4">
        <v>3898</v>
      </c>
    </row>
    <row r="153" ht="45.0" customHeight="true">
      <c r="A153" t="s" s="4">
        <v>766</v>
      </c>
      <c r="B153" t="s" s="4">
        <v>7162</v>
      </c>
      <c r="C153" t="s" s="4">
        <v>7012</v>
      </c>
      <c r="D153" t="s" s="4">
        <v>3901</v>
      </c>
      <c r="E153" t="s" s="4">
        <v>3901</v>
      </c>
      <c r="F153" t="s" s="4">
        <v>92</v>
      </c>
      <c r="G153" t="s" s="4">
        <v>3898</v>
      </c>
    </row>
    <row r="154" ht="45.0" customHeight="true">
      <c r="A154" t="s" s="4">
        <v>769</v>
      </c>
      <c r="B154" t="s" s="4">
        <v>7163</v>
      </c>
      <c r="C154" t="s" s="4">
        <v>7012</v>
      </c>
      <c r="D154" t="s" s="4">
        <v>3901</v>
      </c>
      <c r="E154" t="s" s="4">
        <v>3901</v>
      </c>
      <c r="F154" t="s" s="4">
        <v>92</v>
      </c>
      <c r="G154" t="s" s="4">
        <v>3898</v>
      </c>
    </row>
    <row r="155" ht="45.0" customHeight="true">
      <c r="A155" t="s" s="4">
        <v>773</v>
      </c>
      <c r="B155" t="s" s="4">
        <v>7164</v>
      </c>
      <c r="C155" t="s" s="4">
        <v>7012</v>
      </c>
      <c r="D155" t="s" s="4">
        <v>3901</v>
      </c>
      <c r="E155" t="s" s="4">
        <v>3901</v>
      </c>
      <c r="F155" t="s" s="4">
        <v>92</v>
      </c>
      <c r="G155" t="s" s="4">
        <v>3898</v>
      </c>
    </row>
    <row r="156" ht="45.0" customHeight="true">
      <c r="A156" t="s" s="4">
        <v>777</v>
      </c>
      <c r="B156" t="s" s="4">
        <v>7165</v>
      </c>
      <c r="C156" t="s" s="4">
        <v>7012</v>
      </c>
      <c r="D156" t="s" s="4">
        <v>3901</v>
      </c>
      <c r="E156" t="s" s="4">
        <v>3901</v>
      </c>
      <c r="F156" t="s" s="4">
        <v>92</v>
      </c>
      <c r="G156" t="s" s="4">
        <v>3898</v>
      </c>
    </row>
    <row r="157" ht="45.0" customHeight="true">
      <c r="A157" t="s" s="4">
        <v>781</v>
      </c>
      <c r="B157" t="s" s="4">
        <v>7166</v>
      </c>
      <c r="C157" t="s" s="4">
        <v>7012</v>
      </c>
      <c r="D157" t="s" s="4">
        <v>3901</v>
      </c>
      <c r="E157" t="s" s="4">
        <v>3901</v>
      </c>
      <c r="F157" t="s" s="4">
        <v>92</v>
      </c>
      <c r="G157" t="s" s="4">
        <v>3898</v>
      </c>
    </row>
    <row r="158" ht="45.0" customHeight="true">
      <c r="A158" t="s" s="4">
        <v>784</v>
      </c>
      <c r="B158" t="s" s="4">
        <v>7167</v>
      </c>
      <c r="C158" t="s" s="4">
        <v>7012</v>
      </c>
      <c r="D158" t="s" s="4">
        <v>3901</v>
      </c>
      <c r="E158" t="s" s="4">
        <v>3901</v>
      </c>
      <c r="F158" t="s" s="4">
        <v>92</v>
      </c>
      <c r="G158" t="s" s="4">
        <v>3898</v>
      </c>
    </row>
    <row r="159" ht="45.0" customHeight="true">
      <c r="A159" t="s" s="4">
        <v>788</v>
      </c>
      <c r="B159" t="s" s="4">
        <v>7168</v>
      </c>
      <c r="C159" t="s" s="4">
        <v>7012</v>
      </c>
      <c r="D159" t="s" s="4">
        <v>3901</v>
      </c>
      <c r="E159" t="s" s="4">
        <v>3901</v>
      </c>
      <c r="F159" t="s" s="4">
        <v>92</v>
      </c>
      <c r="G159" t="s" s="4">
        <v>3898</v>
      </c>
    </row>
    <row r="160" ht="45.0" customHeight="true">
      <c r="A160" t="s" s="4">
        <v>792</v>
      </c>
      <c r="B160" t="s" s="4">
        <v>7169</v>
      </c>
      <c r="C160" t="s" s="4">
        <v>7012</v>
      </c>
      <c r="D160" t="s" s="4">
        <v>3901</v>
      </c>
      <c r="E160" t="s" s="4">
        <v>3901</v>
      </c>
      <c r="F160" t="s" s="4">
        <v>92</v>
      </c>
      <c r="G160" t="s" s="4">
        <v>3898</v>
      </c>
    </row>
    <row r="161" ht="45.0" customHeight="true">
      <c r="A161" t="s" s="4">
        <v>795</v>
      </c>
      <c r="B161" t="s" s="4">
        <v>7170</v>
      </c>
      <c r="C161" t="s" s="4">
        <v>7012</v>
      </c>
      <c r="D161" t="s" s="4">
        <v>3901</v>
      </c>
      <c r="E161" t="s" s="4">
        <v>3901</v>
      </c>
      <c r="F161" t="s" s="4">
        <v>92</v>
      </c>
      <c r="G161" t="s" s="4">
        <v>3898</v>
      </c>
    </row>
    <row r="162" ht="45.0" customHeight="true">
      <c r="A162" t="s" s="4">
        <v>799</v>
      </c>
      <c r="B162" t="s" s="4">
        <v>7171</v>
      </c>
      <c r="C162" t="s" s="4">
        <v>7012</v>
      </c>
      <c r="D162" t="s" s="4">
        <v>3901</v>
      </c>
      <c r="E162" t="s" s="4">
        <v>3901</v>
      </c>
      <c r="F162" t="s" s="4">
        <v>92</v>
      </c>
      <c r="G162" t="s" s="4">
        <v>3898</v>
      </c>
    </row>
    <row r="163" ht="45.0" customHeight="true">
      <c r="A163" t="s" s="4">
        <v>802</v>
      </c>
      <c r="B163" t="s" s="4">
        <v>7172</v>
      </c>
      <c r="C163" t="s" s="4">
        <v>7012</v>
      </c>
      <c r="D163" t="s" s="4">
        <v>3901</v>
      </c>
      <c r="E163" t="s" s="4">
        <v>3901</v>
      </c>
      <c r="F163" t="s" s="4">
        <v>92</v>
      </c>
      <c r="G163" t="s" s="4">
        <v>3898</v>
      </c>
    </row>
    <row r="164" ht="45.0" customHeight="true">
      <c r="A164" t="s" s="4">
        <v>806</v>
      </c>
      <c r="B164" t="s" s="4">
        <v>7173</v>
      </c>
      <c r="C164" t="s" s="4">
        <v>7012</v>
      </c>
      <c r="D164" t="s" s="4">
        <v>3901</v>
      </c>
      <c r="E164" t="s" s="4">
        <v>3901</v>
      </c>
      <c r="F164" t="s" s="4">
        <v>92</v>
      </c>
      <c r="G164" t="s" s="4">
        <v>3898</v>
      </c>
    </row>
    <row r="165" ht="45.0" customHeight="true">
      <c r="A165" t="s" s="4">
        <v>810</v>
      </c>
      <c r="B165" t="s" s="4">
        <v>7174</v>
      </c>
      <c r="C165" t="s" s="4">
        <v>7012</v>
      </c>
      <c r="D165" t="s" s="4">
        <v>3901</v>
      </c>
      <c r="E165" t="s" s="4">
        <v>3901</v>
      </c>
      <c r="F165" t="s" s="4">
        <v>92</v>
      </c>
      <c r="G165" t="s" s="4">
        <v>3898</v>
      </c>
    </row>
    <row r="166" ht="45.0" customHeight="true">
      <c r="A166" t="s" s="4">
        <v>814</v>
      </c>
      <c r="B166" t="s" s="4">
        <v>7175</v>
      </c>
      <c r="C166" t="s" s="4">
        <v>7012</v>
      </c>
      <c r="D166" t="s" s="4">
        <v>3901</v>
      </c>
      <c r="E166" t="s" s="4">
        <v>3901</v>
      </c>
      <c r="F166" t="s" s="4">
        <v>92</v>
      </c>
      <c r="G166" t="s" s="4">
        <v>3898</v>
      </c>
    </row>
    <row r="167" ht="45.0" customHeight="true">
      <c r="A167" t="s" s="4">
        <v>818</v>
      </c>
      <c r="B167" t="s" s="4">
        <v>7176</v>
      </c>
      <c r="C167" t="s" s="4">
        <v>7012</v>
      </c>
      <c r="D167" t="s" s="4">
        <v>3901</v>
      </c>
      <c r="E167" t="s" s="4">
        <v>3901</v>
      </c>
      <c r="F167" t="s" s="4">
        <v>92</v>
      </c>
      <c r="G167" t="s" s="4">
        <v>3898</v>
      </c>
    </row>
    <row r="168" ht="45.0" customHeight="true">
      <c r="A168" t="s" s="4">
        <v>823</v>
      </c>
      <c r="B168" t="s" s="4">
        <v>7177</v>
      </c>
      <c r="C168" t="s" s="4">
        <v>7012</v>
      </c>
      <c r="D168" t="s" s="4">
        <v>3901</v>
      </c>
      <c r="E168" t="s" s="4">
        <v>3901</v>
      </c>
      <c r="F168" t="s" s="4">
        <v>92</v>
      </c>
      <c r="G168" t="s" s="4">
        <v>3898</v>
      </c>
    </row>
    <row r="169" ht="45.0" customHeight="true">
      <c r="A169" t="s" s="4">
        <v>828</v>
      </c>
      <c r="B169" t="s" s="4">
        <v>7178</v>
      </c>
      <c r="C169" t="s" s="4">
        <v>7012</v>
      </c>
      <c r="D169" t="s" s="4">
        <v>3901</v>
      </c>
      <c r="E169" t="s" s="4">
        <v>3901</v>
      </c>
      <c r="F169" t="s" s="4">
        <v>92</v>
      </c>
      <c r="G169" t="s" s="4">
        <v>3898</v>
      </c>
    </row>
    <row r="170" ht="45.0" customHeight="true">
      <c r="A170" t="s" s="4">
        <v>831</v>
      </c>
      <c r="B170" t="s" s="4">
        <v>7179</v>
      </c>
      <c r="C170" t="s" s="4">
        <v>7012</v>
      </c>
      <c r="D170" t="s" s="4">
        <v>3901</v>
      </c>
      <c r="E170" t="s" s="4">
        <v>3901</v>
      </c>
      <c r="F170" t="s" s="4">
        <v>92</v>
      </c>
      <c r="G170" t="s" s="4">
        <v>3898</v>
      </c>
    </row>
    <row r="171" ht="45.0" customHeight="true">
      <c r="A171" t="s" s="4">
        <v>836</v>
      </c>
      <c r="B171" t="s" s="4">
        <v>7180</v>
      </c>
      <c r="C171" t="s" s="4">
        <v>7012</v>
      </c>
      <c r="D171" t="s" s="4">
        <v>3901</v>
      </c>
      <c r="E171" t="s" s="4">
        <v>3901</v>
      </c>
      <c r="F171" t="s" s="4">
        <v>92</v>
      </c>
      <c r="G171" t="s" s="4">
        <v>3898</v>
      </c>
    </row>
    <row r="172" ht="45.0" customHeight="true">
      <c r="A172" t="s" s="4">
        <v>841</v>
      </c>
      <c r="B172" t="s" s="4">
        <v>7181</v>
      </c>
      <c r="C172" t="s" s="4">
        <v>7012</v>
      </c>
      <c r="D172" t="s" s="4">
        <v>3901</v>
      </c>
      <c r="E172" t="s" s="4">
        <v>3901</v>
      </c>
      <c r="F172" t="s" s="4">
        <v>92</v>
      </c>
      <c r="G172" t="s" s="4">
        <v>3898</v>
      </c>
    </row>
    <row r="173" ht="45.0" customHeight="true">
      <c r="A173" t="s" s="4">
        <v>846</v>
      </c>
      <c r="B173" t="s" s="4">
        <v>7182</v>
      </c>
      <c r="C173" t="s" s="4">
        <v>7012</v>
      </c>
      <c r="D173" t="s" s="4">
        <v>3901</v>
      </c>
      <c r="E173" t="s" s="4">
        <v>3901</v>
      </c>
      <c r="F173" t="s" s="4">
        <v>92</v>
      </c>
      <c r="G173" t="s" s="4">
        <v>3898</v>
      </c>
    </row>
    <row r="174" ht="45.0" customHeight="true">
      <c r="A174" t="s" s="4">
        <v>850</v>
      </c>
      <c r="B174" t="s" s="4">
        <v>7183</v>
      </c>
      <c r="C174" t="s" s="4">
        <v>7012</v>
      </c>
      <c r="D174" t="s" s="4">
        <v>3901</v>
      </c>
      <c r="E174" t="s" s="4">
        <v>3901</v>
      </c>
      <c r="F174" t="s" s="4">
        <v>92</v>
      </c>
      <c r="G174" t="s" s="4">
        <v>3898</v>
      </c>
    </row>
    <row r="175" ht="45.0" customHeight="true">
      <c r="A175" t="s" s="4">
        <v>855</v>
      </c>
      <c r="B175" t="s" s="4">
        <v>7184</v>
      </c>
      <c r="C175" t="s" s="4">
        <v>7012</v>
      </c>
      <c r="D175" t="s" s="4">
        <v>3901</v>
      </c>
      <c r="E175" t="s" s="4">
        <v>3901</v>
      </c>
      <c r="F175" t="s" s="4">
        <v>92</v>
      </c>
      <c r="G175" t="s" s="4">
        <v>3898</v>
      </c>
    </row>
    <row r="176" ht="45.0" customHeight="true">
      <c r="A176" t="s" s="4">
        <v>859</v>
      </c>
      <c r="B176" t="s" s="4">
        <v>7185</v>
      </c>
      <c r="C176" t="s" s="4">
        <v>7012</v>
      </c>
      <c r="D176" t="s" s="4">
        <v>3901</v>
      </c>
      <c r="E176" t="s" s="4">
        <v>3901</v>
      </c>
      <c r="F176" t="s" s="4">
        <v>92</v>
      </c>
      <c r="G176" t="s" s="4">
        <v>3898</v>
      </c>
    </row>
    <row r="177" ht="45.0" customHeight="true">
      <c r="A177" t="s" s="4">
        <v>867</v>
      </c>
      <c r="B177" t="s" s="4">
        <v>7186</v>
      </c>
      <c r="C177" t="s" s="4">
        <v>7012</v>
      </c>
      <c r="D177" t="s" s="4">
        <v>3901</v>
      </c>
      <c r="E177" t="s" s="4">
        <v>3901</v>
      </c>
      <c r="F177" t="s" s="4">
        <v>92</v>
      </c>
      <c r="G177" t="s" s="4">
        <v>3898</v>
      </c>
    </row>
    <row r="178" ht="45.0" customHeight="true">
      <c r="A178" t="s" s="4">
        <v>872</v>
      </c>
      <c r="B178" t="s" s="4">
        <v>7187</v>
      </c>
      <c r="C178" t="s" s="4">
        <v>7012</v>
      </c>
      <c r="D178" t="s" s="4">
        <v>3901</v>
      </c>
      <c r="E178" t="s" s="4">
        <v>3901</v>
      </c>
      <c r="F178" t="s" s="4">
        <v>92</v>
      </c>
      <c r="G178" t="s" s="4">
        <v>3898</v>
      </c>
    </row>
    <row r="179" ht="45.0" customHeight="true">
      <c r="A179" t="s" s="4">
        <v>876</v>
      </c>
      <c r="B179" t="s" s="4">
        <v>7188</v>
      </c>
      <c r="C179" t="s" s="4">
        <v>7012</v>
      </c>
      <c r="D179" t="s" s="4">
        <v>3901</v>
      </c>
      <c r="E179" t="s" s="4">
        <v>3901</v>
      </c>
      <c r="F179" t="s" s="4">
        <v>92</v>
      </c>
      <c r="G179" t="s" s="4">
        <v>3898</v>
      </c>
    </row>
    <row r="180" ht="45.0" customHeight="true">
      <c r="A180" t="s" s="4">
        <v>879</v>
      </c>
      <c r="B180" t="s" s="4">
        <v>7189</v>
      </c>
      <c r="C180" t="s" s="4">
        <v>7012</v>
      </c>
      <c r="D180" t="s" s="4">
        <v>3901</v>
      </c>
      <c r="E180" t="s" s="4">
        <v>3901</v>
      </c>
      <c r="F180" t="s" s="4">
        <v>92</v>
      </c>
      <c r="G180" t="s" s="4">
        <v>3898</v>
      </c>
    </row>
    <row r="181" ht="45.0" customHeight="true">
      <c r="A181" t="s" s="4">
        <v>882</v>
      </c>
      <c r="B181" t="s" s="4">
        <v>7190</v>
      </c>
      <c r="C181" t="s" s="4">
        <v>7012</v>
      </c>
      <c r="D181" t="s" s="4">
        <v>3901</v>
      </c>
      <c r="E181" t="s" s="4">
        <v>3901</v>
      </c>
      <c r="F181" t="s" s="4">
        <v>92</v>
      </c>
      <c r="G181" t="s" s="4">
        <v>3898</v>
      </c>
    </row>
    <row r="182" ht="45.0" customHeight="true">
      <c r="A182" t="s" s="4">
        <v>885</v>
      </c>
      <c r="B182" t="s" s="4">
        <v>7191</v>
      </c>
      <c r="C182" t="s" s="4">
        <v>7012</v>
      </c>
      <c r="D182" t="s" s="4">
        <v>3901</v>
      </c>
      <c r="E182" t="s" s="4">
        <v>3901</v>
      </c>
      <c r="F182" t="s" s="4">
        <v>92</v>
      </c>
      <c r="G182" t="s" s="4">
        <v>3898</v>
      </c>
    </row>
    <row r="183" ht="45.0" customHeight="true">
      <c r="A183" t="s" s="4">
        <v>888</v>
      </c>
      <c r="B183" t="s" s="4">
        <v>7192</v>
      </c>
      <c r="C183" t="s" s="4">
        <v>7012</v>
      </c>
      <c r="D183" t="s" s="4">
        <v>3901</v>
      </c>
      <c r="E183" t="s" s="4">
        <v>3901</v>
      </c>
      <c r="F183" t="s" s="4">
        <v>92</v>
      </c>
      <c r="G183" t="s" s="4">
        <v>3898</v>
      </c>
    </row>
    <row r="184" ht="45.0" customHeight="true">
      <c r="A184" t="s" s="4">
        <v>892</v>
      </c>
      <c r="B184" t="s" s="4">
        <v>7193</v>
      </c>
      <c r="C184" t="s" s="4">
        <v>7012</v>
      </c>
      <c r="D184" t="s" s="4">
        <v>3901</v>
      </c>
      <c r="E184" t="s" s="4">
        <v>3901</v>
      </c>
      <c r="F184" t="s" s="4">
        <v>92</v>
      </c>
      <c r="G184" t="s" s="4">
        <v>3898</v>
      </c>
    </row>
    <row r="185" ht="45.0" customHeight="true">
      <c r="A185" t="s" s="4">
        <v>896</v>
      </c>
      <c r="B185" t="s" s="4">
        <v>7194</v>
      </c>
      <c r="C185" t="s" s="4">
        <v>7012</v>
      </c>
      <c r="D185" t="s" s="4">
        <v>3901</v>
      </c>
      <c r="E185" t="s" s="4">
        <v>3901</v>
      </c>
      <c r="F185" t="s" s="4">
        <v>92</v>
      </c>
      <c r="G185" t="s" s="4">
        <v>3898</v>
      </c>
    </row>
    <row r="186" ht="45.0" customHeight="true">
      <c r="A186" t="s" s="4">
        <v>900</v>
      </c>
      <c r="B186" t="s" s="4">
        <v>7195</v>
      </c>
      <c r="C186" t="s" s="4">
        <v>7012</v>
      </c>
      <c r="D186" t="s" s="4">
        <v>3901</v>
      </c>
      <c r="E186" t="s" s="4">
        <v>3901</v>
      </c>
      <c r="F186" t="s" s="4">
        <v>92</v>
      </c>
      <c r="G186" t="s" s="4">
        <v>3898</v>
      </c>
    </row>
    <row r="187" ht="45.0" customHeight="true">
      <c r="A187" t="s" s="4">
        <v>905</v>
      </c>
      <c r="B187" t="s" s="4">
        <v>7196</v>
      </c>
      <c r="C187" t="s" s="4">
        <v>7012</v>
      </c>
      <c r="D187" t="s" s="4">
        <v>3901</v>
      </c>
      <c r="E187" t="s" s="4">
        <v>3901</v>
      </c>
      <c r="F187" t="s" s="4">
        <v>92</v>
      </c>
      <c r="G187" t="s" s="4">
        <v>3898</v>
      </c>
    </row>
    <row r="188" ht="45.0" customHeight="true">
      <c r="A188" t="s" s="4">
        <v>910</v>
      </c>
      <c r="B188" t="s" s="4">
        <v>7197</v>
      </c>
      <c r="C188" t="s" s="4">
        <v>7012</v>
      </c>
      <c r="D188" t="s" s="4">
        <v>3901</v>
      </c>
      <c r="E188" t="s" s="4">
        <v>3901</v>
      </c>
      <c r="F188" t="s" s="4">
        <v>92</v>
      </c>
      <c r="G188" t="s" s="4">
        <v>3898</v>
      </c>
    </row>
    <row r="189" ht="45.0" customHeight="true">
      <c r="A189" t="s" s="4">
        <v>918</v>
      </c>
      <c r="B189" t="s" s="4">
        <v>7198</v>
      </c>
      <c r="C189" t="s" s="4">
        <v>7012</v>
      </c>
      <c r="D189" t="s" s="4">
        <v>3901</v>
      </c>
      <c r="E189" t="s" s="4">
        <v>3901</v>
      </c>
      <c r="F189" t="s" s="4">
        <v>92</v>
      </c>
      <c r="G189" t="s" s="4">
        <v>3898</v>
      </c>
    </row>
    <row r="190" ht="45.0" customHeight="true">
      <c r="A190" t="s" s="4">
        <v>921</v>
      </c>
      <c r="B190" t="s" s="4">
        <v>7199</v>
      </c>
      <c r="C190" t="s" s="4">
        <v>7012</v>
      </c>
      <c r="D190" t="s" s="4">
        <v>3901</v>
      </c>
      <c r="E190" t="s" s="4">
        <v>3901</v>
      </c>
      <c r="F190" t="s" s="4">
        <v>92</v>
      </c>
      <c r="G190" t="s" s="4">
        <v>3898</v>
      </c>
    </row>
    <row r="191" ht="45.0" customHeight="true">
      <c r="A191" t="s" s="4">
        <v>926</v>
      </c>
      <c r="B191" t="s" s="4">
        <v>7200</v>
      </c>
      <c r="C191" t="s" s="4">
        <v>7012</v>
      </c>
      <c r="D191" t="s" s="4">
        <v>3901</v>
      </c>
      <c r="E191" t="s" s="4">
        <v>3901</v>
      </c>
      <c r="F191" t="s" s="4">
        <v>92</v>
      </c>
      <c r="G191" t="s" s="4">
        <v>3898</v>
      </c>
    </row>
    <row r="192" ht="45.0" customHeight="true">
      <c r="A192" t="s" s="4">
        <v>929</v>
      </c>
      <c r="B192" t="s" s="4">
        <v>7201</v>
      </c>
      <c r="C192" t="s" s="4">
        <v>7012</v>
      </c>
      <c r="D192" t="s" s="4">
        <v>3901</v>
      </c>
      <c r="E192" t="s" s="4">
        <v>3901</v>
      </c>
      <c r="F192" t="s" s="4">
        <v>92</v>
      </c>
      <c r="G192" t="s" s="4">
        <v>3898</v>
      </c>
    </row>
    <row r="193" ht="45.0" customHeight="true">
      <c r="A193" t="s" s="4">
        <v>932</v>
      </c>
      <c r="B193" t="s" s="4">
        <v>7202</v>
      </c>
      <c r="C193" t="s" s="4">
        <v>7012</v>
      </c>
      <c r="D193" t="s" s="4">
        <v>3901</v>
      </c>
      <c r="E193" t="s" s="4">
        <v>3901</v>
      </c>
      <c r="F193" t="s" s="4">
        <v>92</v>
      </c>
      <c r="G193" t="s" s="4">
        <v>3898</v>
      </c>
    </row>
    <row r="194" ht="45.0" customHeight="true">
      <c r="A194" t="s" s="4">
        <v>935</v>
      </c>
      <c r="B194" t="s" s="4">
        <v>7203</v>
      </c>
      <c r="C194" t="s" s="4">
        <v>7012</v>
      </c>
      <c r="D194" t="s" s="4">
        <v>3901</v>
      </c>
      <c r="E194" t="s" s="4">
        <v>3901</v>
      </c>
      <c r="F194" t="s" s="4">
        <v>92</v>
      </c>
      <c r="G194" t="s" s="4">
        <v>3898</v>
      </c>
    </row>
    <row r="195" ht="45.0" customHeight="true">
      <c r="A195" t="s" s="4">
        <v>937</v>
      </c>
      <c r="B195" t="s" s="4">
        <v>7204</v>
      </c>
      <c r="C195" t="s" s="4">
        <v>7012</v>
      </c>
      <c r="D195" t="s" s="4">
        <v>3901</v>
      </c>
      <c r="E195" t="s" s="4">
        <v>3901</v>
      </c>
      <c r="F195" t="s" s="4">
        <v>92</v>
      </c>
      <c r="G195" t="s" s="4">
        <v>3898</v>
      </c>
    </row>
    <row r="196" ht="45.0" customHeight="true">
      <c r="A196" t="s" s="4">
        <v>941</v>
      </c>
      <c r="B196" t="s" s="4">
        <v>7205</v>
      </c>
      <c r="C196" t="s" s="4">
        <v>7012</v>
      </c>
      <c r="D196" t="s" s="4">
        <v>3901</v>
      </c>
      <c r="E196" t="s" s="4">
        <v>3901</v>
      </c>
      <c r="F196" t="s" s="4">
        <v>92</v>
      </c>
      <c r="G196" t="s" s="4">
        <v>3898</v>
      </c>
    </row>
    <row r="197" ht="45.0" customHeight="true">
      <c r="A197" t="s" s="4">
        <v>945</v>
      </c>
      <c r="B197" t="s" s="4">
        <v>7206</v>
      </c>
      <c r="C197" t="s" s="4">
        <v>7012</v>
      </c>
      <c r="D197" t="s" s="4">
        <v>3901</v>
      </c>
      <c r="E197" t="s" s="4">
        <v>3901</v>
      </c>
      <c r="F197" t="s" s="4">
        <v>92</v>
      </c>
      <c r="G197" t="s" s="4">
        <v>3898</v>
      </c>
    </row>
    <row r="198" ht="45.0" customHeight="true">
      <c r="A198" t="s" s="4">
        <v>949</v>
      </c>
      <c r="B198" t="s" s="4">
        <v>7207</v>
      </c>
      <c r="C198" t="s" s="4">
        <v>7012</v>
      </c>
      <c r="D198" t="s" s="4">
        <v>3901</v>
      </c>
      <c r="E198" t="s" s="4">
        <v>3901</v>
      </c>
      <c r="F198" t="s" s="4">
        <v>92</v>
      </c>
      <c r="G198" t="s" s="4">
        <v>3898</v>
      </c>
    </row>
    <row r="199" ht="45.0" customHeight="true">
      <c r="A199" t="s" s="4">
        <v>952</v>
      </c>
      <c r="B199" t="s" s="4">
        <v>7208</v>
      </c>
      <c r="C199" t="s" s="4">
        <v>7012</v>
      </c>
      <c r="D199" t="s" s="4">
        <v>3901</v>
      </c>
      <c r="E199" t="s" s="4">
        <v>3901</v>
      </c>
      <c r="F199" t="s" s="4">
        <v>92</v>
      </c>
      <c r="G199" t="s" s="4">
        <v>3898</v>
      </c>
    </row>
    <row r="200" ht="45.0" customHeight="true">
      <c r="A200" t="s" s="4">
        <v>955</v>
      </c>
      <c r="B200" t="s" s="4">
        <v>7209</v>
      </c>
      <c r="C200" t="s" s="4">
        <v>7012</v>
      </c>
      <c r="D200" t="s" s="4">
        <v>3901</v>
      </c>
      <c r="E200" t="s" s="4">
        <v>3901</v>
      </c>
      <c r="F200" t="s" s="4">
        <v>92</v>
      </c>
      <c r="G200" t="s" s="4">
        <v>3898</v>
      </c>
    </row>
    <row r="201" ht="45.0" customHeight="true">
      <c r="A201" t="s" s="4">
        <v>958</v>
      </c>
      <c r="B201" t="s" s="4">
        <v>7210</v>
      </c>
      <c r="C201" t="s" s="4">
        <v>7012</v>
      </c>
      <c r="D201" t="s" s="4">
        <v>3901</v>
      </c>
      <c r="E201" t="s" s="4">
        <v>3901</v>
      </c>
      <c r="F201" t="s" s="4">
        <v>92</v>
      </c>
      <c r="G201" t="s" s="4">
        <v>3898</v>
      </c>
    </row>
    <row r="202" ht="45.0" customHeight="true">
      <c r="A202" t="s" s="4">
        <v>960</v>
      </c>
      <c r="B202" t="s" s="4">
        <v>7211</v>
      </c>
      <c r="C202" t="s" s="4">
        <v>7012</v>
      </c>
      <c r="D202" t="s" s="4">
        <v>3901</v>
      </c>
      <c r="E202" t="s" s="4">
        <v>3901</v>
      </c>
      <c r="F202" t="s" s="4">
        <v>92</v>
      </c>
      <c r="G202" t="s" s="4">
        <v>3898</v>
      </c>
    </row>
    <row r="203" ht="45.0" customHeight="true">
      <c r="A203" t="s" s="4">
        <v>963</v>
      </c>
      <c r="B203" t="s" s="4">
        <v>7212</v>
      </c>
      <c r="C203" t="s" s="4">
        <v>7012</v>
      </c>
      <c r="D203" t="s" s="4">
        <v>3901</v>
      </c>
      <c r="E203" t="s" s="4">
        <v>3901</v>
      </c>
      <c r="F203" t="s" s="4">
        <v>92</v>
      </c>
      <c r="G203" t="s" s="4">
        <v>3898</v>
      </c>
    </row>
    <row r="204" ht="45.0" customHeight="true">
      <c r="A204" t="s" s="4">
        <v>966</v>
      </c>
      <c r="B204" t="s" s="4">
        <v>7213</v>
      </c>
      <c r="C204" t="s" s="4">
        <v>7012</v>
      </c>
      <c r="D204" t="s" s="4">
        <v>3901</v>
      </c>
      <c r="E204" t="s" s="4">
        <v>3901</v>
      </c>
      <c r="F204" t="s" s="4">
        <v>92</v>
      </c>
      <c r="G204" t="s" s="4">
        <v>3898</v>
      </c>
    </row>
    <row r="205" ht="45.0" customHeight="true">
      <c r="A205" t="s" s="4">
        <v>969</v>
      </c>
      <c r="B205" t="s" s="4">
        <v>7214</v>
      </c>
      <c r="C205" t="s" s="4">
        <v>7012</v>
      </c>
      <c r="D205" t="s" s="4">
        <v>3901</v>
      </c>
      <c r="E205" t="s" s="4">
        <v>3901</v>
      </c>
      <c r="F205" t="s" s="4">
        <v>92</v>
      </c>
      <c r="G205" t="s" s="4">
        <v>3898</v>
      </c>
    </row>
    <row r="206" ht="45.0" customHeight="true">
      <c r="A206" t="s" s="4">
        <v>972</v>
      </c>
      <c r="B206" t="s" s="4">
        <v>7215</v>
      </c>
      <c r="C206" t="s" s="4">
        <v>7012</v>
      </c>
      <c r="D206" t="s" s="4">
        <v>3901</v>
      </c>
      <c r="E206" t="s" s="4">
        <v>3901</v>
      </c>
      <c r="F206" t="s" s="4">
        <v>92</v>
      </c>
      <c r="G206" t="s" s="4">
        <v>3898</v>
      </c>
    </row>
    <row r="207" ht="45.0" customHeight="true">
      <c r="A207" t="s" s="4">
        <v>975</v>
      </c>
      <c r="B207" t="s" s="4">
        <v>7216</v>
      </c>
      <c r="C207" t="s" s="4">
        <v>7012</v>
      </c>
      <c r="D207" t="s" s="4">
        <v>3901</v>
      </c>
      <c r="E207" t="s" s="4">
        <v>3901</v>
      </c>
      <c r="F207" t="s" s="4">
        <v>92</v>
      </c>
      <c r="G207" t="s" s="4">
        <v>3898</v>
      </c>
    </row>
    <row r="208" ht="45.0" customHeight="true">
      <c r="A208" t="s" s="4">
        <v>978</v>
      </c>
      <c r="B208" t="s" s="4">
        <v>7217</v>
      </c>
      <c r="C208" t="s" s="4">
        <v>7012</v>
      </c>
      <c r="D208" t="s" s="4">
        <v>3901</v>
      </c>
      <c r="E208" t="s" s="4">
        <v>3901</v>
      </c>
      <c r="F208" t="s" s="4">
        <v>92</v>
      </c>
      <c r="G208" t="s" s="4">
        <v>3898</v>
      </c>
    </row>
    <row r="209" ht="45.0" customHeight="true">
      <c r="A209" t="s" s="4">
        <v>981</v>
      </c>
      <c r="B209" t="s" s="4">
        <v>7218</v>
      </c>
      <c r="C209" t="s" s="4">
        <v>7012</v>
      </c>
      <c r="D209" t="s" s="4">
        <v>3901</v>
      </c>
      <c r="E209" t="s" s="4">
        <v>3901</v>
      </c>
      <c r="F209" t="s" s="4">
        <v>92</v>
      </c>
      <c r="G209" t="s" s="4">
        <v>3898</v>
      </c>
    </row>
    <row r="210" ht="45.0" customHeight="true">
      <c r="A210" t="s" s="4">
        <v>984</v>
      </c>
      <c r="B210" t="s" s="4">
        <v>7219</v>
      </c>
      <c r="C210" t="s" s="4">
        <v>7012</v>
      </c>
      <c r="D210" t="s" s="4">
        <v>3901</v>
      </c>
      <c r="E210" t="s" s="4">
        <v>3901</v>
      </c>
      <c r="F210" t="s" s="4">
        <v>92</v>
      </c>
      <c r="G210" t="s" s="4">
        <v>3898</v>
      </c>
    </row>
    <row r="211" ht="45.0" customHeight="true">
      <c r="A211" t="s" s="4">
        <v>987</v>
      </c>
      <c r="B211" t="s" s="4">
        <v>7220</v>
      </c>
      <c r="C211" t="s" s="4">
        <v>7012</v>
      </c>
      <c r="D211" t="s" s="4">
        <v>3901</v>
      </c>
      <c r="E211" t="s" s="4">
        <v>3901</v>
      </c>
      <c r="F211" t="s" s="4">
        <v>92</v>
      </c>
      <c r="G211" t="s" s="4">
        <v>3898</v>
      </c>
    </row>
    <row r="212" ht="45.0" customHeight="true">
      <c r="A212" t="s" s="4">
        <v>990</v>
      </c>
      <c r="B212" t="s" s="4">
        <v>7221</v>
      </c>
      <c r="C212" t="s" s="4">
        <v>7012</v>
      </c>
      <c r="D212" t="s" s="4">
        <v>3901</v>
      </c>
      <c r="E212" t="s" s="4">
        <v>3901</v>
      </c>
      <c r="F212" t="s" s="4">
        <v>92</v>
      </c>
      <c r="G212" t="s" s="4">
        <v>3898</v>
      </c>
    </row>
    <row r="213" ht="45.0" customHeight="true">
      <c r="A213" t="s" s="4">
        <v>995</v>
      </c>
      <c r="B213" t="s" s="4">
        <v>7222</v>
      </c>
      <c r="C213" t="s" s="4">
        <v>7012</v>
      </c>
      <c r="D213" t="s" s="4">
        <v>3901</v>
      </c>
      <c r="E213" t="s" s="4">
        <v>3901</v>
      </c>
      <c r="F213" t="s" s="4">
        <v>92</v>
      </c>
      <c r="G213" t="s" s="4">
        <v>3898</v>
      </c>
    </row>
    <row r="214" ht="45.0" customHeight="true">
      <c r="A214" t="s" s="4">
        <v>999</v>
      </c>
      <c r="B214" t="s" s="4">
        <v>7223</v>
      </c>
      <c r="C214" t="s" s="4">
        <v>7012</v>
      </c>
      <c r="D214" t="s" s="4">
        <v>3901</v>
      </c>
      <c r="E214" t="s" s="4">
        <v>3901</v>
      </c>
      <c r="F214" t="s" s="4">
        <v>92</v>
      </c>
      <c r="G214" t="s" s="4">
        <v>3898</v>
      </c>
    </row>
    <row r="215" ht="45.0" customHeight="true">
      <c r="A215" t="s" s="4">
        <v>1003</v>
      </c>
      <c r="B215" t="s" s="4">
        <v>7224</v>
      </c>
      <c r="C215" t="s" s="4">
        <v>7012</v>
      </c>
      <c r="D215" t="s" s="4">
        <v>3901</v>
      </c>
      <c r="E215" t="s" s="4">
        <v>3901</v>
      </c>
      <c r="F215" t="s" s="4">
        <v>92</v>
      </c>
      <c r="G215" t="s" s="4">
        <v>3898</v>
      </c>
    </row>
    <row r="216" ht="45.0" customHeight="true">
      <c r="A216" t="s" s="4">
        <v>1003</v>
      </c>
      <c r="B216" t="s" s="4">
        <v>7225</v>
      </c>
      <c r="C216" t="s" s="4">
        <v>7012</v>
      </c>
      <c r="D216" t="s" s="4">
        <v>3901</v>
      </c>
      <c r="E216" t="s" s="4">
        <v>3901</v>
      </c>
      <c r="F216" t="s" s="4">
        <v>92</v>
      </c>
      <c r="G216" t="s" s="4">
        <v>3898</v>
      </c>
    </row>
    <row r="217" ht="45.0" customHeight="true">
      <c r="A217" t="s" s="4">
        <v>1007</v>
      </c>
      <c r="B217" t="s" s="4">
        <v>7226</v>
      </c>
      <c r="C217" t="s" s="4">
        <v>7012</v>
      </c>
      <c r="D217" t="s" s="4">
        <v>3901</v>
      </c>
      <c r="E217" t="s" s="4">
        <v>3901</v>
      </c>
      <c r="F217" t="s" s="4">
        <v>92</v>
      </c>
      <c r="G217" t="s" s="4">
        <v>3898</v>
      </c>
    </row>
    <row r="218" ht="45.0" customHeight="true">
      <c r="A218" t="s" s="4">
        <v>1009</v>
      </c>
      <c r="B218" t="s" s="4">
        <v>7227</v>
      </c>
      <c r="C218" t="s" s="4">
        <v>7012</v>
      </c>
      <c r="D218" t="s" s="4">
        <v>3901</v>
      </c>
      <c r="E218" t="s" s="4">
        <v>3901</v>
      </c>
      <c r="F218" t="s" s="4">
        <v>92</v>
      </c>
      <c r="G218" t="s" s="4">
        <v>3898</v>
      </c>
    </row>
    <row r="219" ht="45.0" customHeight="true">
      <c r="A219" t="s" s="4">
        <v>1009</v>
      </c>
      <c r="B219" t="s" s="4">
        <v>7228</v>
      </c>
      <c r="C219" t="s" s="4">
        <v>7012</v>
      </c>
      <c r="D219" t="s" s="4">
        <v>3901</v>
      </c>
      <c r="E219" t="s" s="4">
        <v>3901</v>
      </c>
      <c r="F219" t="s" s="4">
        <v>92</v>
      </c>
      <c r="G219" t="s" s="4">
        <v>3898</v>
      </c>
    </row>
    <row r="220" ht="45.0" customHeight="true">
      <c r="A220" t="s" s="4">
        <v>1014</v>
      </c>
      <c r="B220" t="s" s="4">
        <v>7229</v>
      </c>
      <c r="C220" t="s" s="4">
        <v>7012</v>
      </c>
      <c r="D220" t="s" s="4">
        <v>3901</v>
      </c>
      <c r="E220" t="s" s="4">
        <v>3901</v>
      </c>
      <c r="F220" t="s" s="4">
        <v>92</v>
      </c>
      <c r="G220" t="s" s="4">
        <v>3898</v>
      </c>
    </row>
    <row r="221" ht="45.0" customHeight="true">
      <c r="A221" t="s" s="4">
        <v>1020</v>
      </c>
      <c r="B221" t="s" s="4">
        <v>7230</v>
      </c>
      <c r="C221" t="s" s="4">
        <v>7012</v>
      </c>
      <c r="D221" t="s" s="4">
        <v>3901</v>
      </c>
      <c r="E221" t="s" s="4">
        <v>3901</v>
      </c>
      <c r="F221" t="s" s="4">
        <v>92</v>
      </c>
      <c r="G221" t="s" s="4">
        <v>3898</v>
      </c>
    </row>
    <row r="222" ht="45.0" customHeight="true">
      <c r="A222" t="s" s="4">
        <v>1023</v>
      </c>
      <c r="B222" t="s" s="4">
        <v>7231</v>
      </c>
      <c r="C222" t="s" s="4">
        <v>7012</v>
      </c>
      <c r="D222" t="s" s="4">
        <v>3901</v>
      </c>
      <c r="E222" t="s" s="4">
        <v>3901</v>
      </c>
      <c r="F222" t="s" s="4">
        <v>92</v>
      </c>
      <c r="G222" t="s" s="4">
        <v>3898</v>
      </c>
    </row>
    <row r="223" ht="45.0" customHeight="true">
      <c r="A223" t="s" s="4">
        <v>1031</v>
      </c>
      <c r="B223" t="s" s="4">
        <v>7232</v>
      </c>
      <c r="C223" t="s" s="4">
        <v>7012</v>
      </c>
      <c r="D223" t="s" s="4">
        <v>3901</v>
      </c>
      <c r="E223" t="s" s="4">
        <v>3901</v>
      </c>
      <c r="F223" t="s" s="4">
        <v>92</v>
      </c>
      <c r="G223" t="s" s="4">
        <v>3898</v>
      </c>
    </row>
    <row r="224" ht="45.0" customHeight="true">
      <c r="A224" t="s" s="4">
        <v>1031</v>
      </c>
      <c r="B224" t="s" s="4">
        <v>7233</v>
      </c>
      <c r="C224" t="s" s="4">
        <v>7012</v>
      </c>
      <c r="D224" t="s" s="4">
        <v>3901</v>
      </c>
      <c r="E224" t="s" s="4">
        <v>3901</v>
      </c>
      <c r="F224" t="s" s="4">
        <v>92</v>
      </c>
      <c r="G224" t="s" s="4">
        <v>3898</v>
      </c>
    </row>
    <row r="225" ht="45.0" customHeight="true">
      <c r="A225" t="s" s="4">
        <v>1033</v>
      </c>
      <c r="B225" t="s" s="4">
        <v>7234</v>
      </c>
      <c r="C225" t="s" s="4">
        <v>7012</v>
      </c>
      <c r="D225" t="s" s="4">
        <v>3901</v>
      </c>
      <c r="E225" t="s" s="4">
        <v>3901</v>
      </c>
      <c r="F225" t="s" s="4">
        <v>92</v>
      </c>
      <c r="G225" t="s" s="4">
        <v>3898</v>
      </c>
    </row>
    <row r="226" ht="45.0" customHeight="true">
      <c r="A226" t="s" s="4">
        <v>1033</v>
      </c>
      <c r="B226" t="s" s="4">
        <v>7235</v>
      </c>
      <c r="C226" t="s" s="4">
        <v>7012</v>
      </c>
      <c r="D226" t="s" s="4">
        <v>3901</v>
      </c>
      <c r="E226" t="s" s="4">
        <v>3901</v>
      </c>
      <c r="F226" t="s" s="4">
        <v>92</v>
      </c>
      <c r="G226" t="s" s="4">
        <v>3898</v>
      </c>
    </row>
    <row r="227" ht="45.0" customHeight="true">
      <c r="A227" t="s" s="4">
        <v>1038</v>
      </c>
      <c r="B227" t="s" s="4">
        <v>7236</v>
      </c>
      <c r="C227" t="s" s="4">
        <v>7012</v>
      </c>
      <c r="D227" t="s" s="4">
        <v>3901</v>
      </c>
      <c r="E227" t="s" s="4">
        <v>3901</v>
      </c>
      <c r="F227" t="s" s="4">
        <v>92</v>
      </c>
      <c r="G227" t="s" s="4">
        <v>3898</v>
      </c>
    </row>
    <row r="228" ht="45.0" customHeight="true">
      <c r="A228" t="s" s="4">
        <v>1042</v>
      </c>
      <c r="B228" t="s" s="4">
        <v>7237</v>
      </c>
      <c r="C228" t="s" s="4">
        <v>7012</v>
      </c>
      <c r="D228" t="s" s="4">
        <v>3901</v>
      </c>
      <c r="E228" t="s" s="4">
        <v>3901</v>
      </c>
      <c r="F228" t="s" s="4">
        <v>92</v>
      </c>
      <c r="G228" t="s" s="4">
        <v>3898</v>
      </c>
    </row>
    <row r="229" ht="45.0" customHeight="true">
      <c r="A229" t="s" s="4">
        <v>1042</v>
      </c>
      <c r="B229" t="s" s="4">
        <v>7238</v>
      </c>
      <c r="C229" t="s" s="4">
        <v>7012</v>
      </c>
      <c r="D229" t="s" s="4">
        <v>3901</v>
      </c>
      <c r="E229" t="s" s="4">
        <v>3901</v>
      </c>
      <c r="F229" t="s" s="4">
        <v>92</v>
      </c>
      <c r="G229" t="s" s="4">
        <v>3898</v>
      </c>
    </row>
    <row r="230" ht="45.0" customHeight="true">
      <c r="A230" t="s" s="4">
        <v>1044</v>
      </c>
      <c r="B230" t="s" s="4">
        <v>7239</v>
      </c>
      <c r="C230" t="s" s="4">
        <v>7012</v>
      </c>
      <c r="D230" t="s" s="4">
        <v>3901</v>
      </c>
      <c r="E230" t="s" s="4">
        <v>3901</v>
      </c>
      <c r="F230" t="s" s="4">
        <v>92</v>
      </c>
      <c r="G230" t="s" s="4">
        <v>3898</v>
      </c>
    </row>
    <row r="231" ht="45.0" customHeight="true">
      <c r="A231" t="s" s="4">
        <v>1044</v>
      </c>
      <c r="B231" t="s" s="4">
        <v>7240</v>
      </c>
      <c r="C231" t="s" s="4">
        <v>7012</v>
      </c>
      <c r="D231" t="s" s="4">
        <v>3901</v>
      </c>
      <c r="E231" t="s" s="4">
        <v>3901</v>
      </c>
      <c r="F231" t="s" s="4">
        <v>92</v>
      </c>
      <c r="G231" t="s" s="4">
        <v>3898</v>
      </c>
    </row>
    <row r="232" ht="45.0" customHeight="true">
      <c r="A232" t="s" s="4">
        <v>1048</v>
      </c>
      <c r="B232" t="s" s="4">
        <v>7241</v>
      </c>
      <c r="C232" t="s" s="4">
        <v>7012</v>
      </c>
      <c r="D232" t="s" s="4">
        <v>3901</v>
      </c>
      <c r="E232" t="s" s="4">
        <v>3901</v>
      </c>
      <c r="F232" t="s" s="4">
        <v>92</v>
      </c>
      <c r="G232" t="s" s="4">
        <v>3898</v>
      </c>
    </row>
    <row r="233" ht="45.0" customHeight="true">
      <c r="A233" t="s" s="4">
        <v>1051</v>
      </c>
      <c r="B233" t="s" s="4">
        <v>7242</v>
      </c>
      <c r="C233" t="s" s="4">
        <v>7012</v>
      </c>
      <c r="D233" t="s" s="4">
        <v>3901</v>
      </c>
      <c r="E233" t="s" s="4">
        <v>3901</v>
      </c>
      <c r="F233" t="s" s="4">
        <v>92</v>
      </c>
      <c r="G233" t="s" s="4">
        <v>3898</v>
      </c>
    </row>
    <row r="234" ht="45.0" customHeight="true">
      <c r="A234" t="s" s="4">
        <v>1053</v>
      </c>
      <c r="B234" t="s" s="4">
        <v>7243</v>
      </c>
      <c r="C234" t="s" s="4">
        <v>7012</v>
      </c>
      <c r="D234" t="s" s="4">
        <v>3901</v>
      </c>
      <c r="E234" t="s" s="4">
        <v>3901</v>
      </c>
      <c r="F234" t="s" s="4">
        <v>92</v>
      </c>
      <c r="G234" t="s" s="4">
        <v>3898</v>
      </c>
    </row>
    <row r="235" ht="45.0" customHeight="true">
      <c r="A235" t="s" s="4">
        <v>1057</v>
      </c>
      <c r="B235" t="s" s="4">
        <v>7244</v>
      </c>
      <c r="C235" t="s" s="4">
        <v>7012</v>
      </c>
      <c r="D235" t="s" s="4">
        <v>3901</v>
      </c>
      <c r="E235" t="s" s="4">
        <v>3901</v>
      </c>
      <c r="F235" t="s" s="4">
        <v>92</v>
      </c>
      <c r="G235" t="s" s="4">
        <v>3898</v>
      </c>
    </row>
    <row r="236" ht="45.0" customHeight="true">
      <c r="A236" t="s" s="4">
        <v>1062</v>
      </c>
      <c r="B236" t="s" s="4">
        <v>7245</v>
      </c>
      <c r="C236" t="s" s="4">
        <v>7012</v>
      </c>
      <c r="D236" t="s" s="4">
        <v>3901</v>
      </c>
      <c r="E236" t="s" s="4">
        <v>3901</v>
      </c>
      <c r="F236" t="s" s="4">
        <v>92</v>
      </c>
      <c r="G236" t="s" s="4">
        <v>3898</v>
      </c>
    </row>
    <row r="237" ht="45.0" customHeight="true">
      <c r="A237" t="s" s="4">
        <v>1065</v>
      </c>
      <c r="B237" t="s" s="4">
        <v>7246</v>
      </c>
      <c r="C237" t="s" s="4">
        <v>7012</v>
      </c>
      <c r="D237" t="s" s="4">
        <v>3901</v>
      </c>
      <c r="E237" t="s" s="4">
        <v>3901</v>
      </c>
      <c r="F237" t="s" s="4">
        <v>92</v>
      </c>
      <c r="G237" t="s" s="4">
        <v>3898</v>
      </c>
    </row>
    <row r="238" ht="45.0" customHeight="true">
      <c r="A238" t="s" s="4">
        <v>1069</v>
      </c>
      <c r="B238" t="s" s="4">
        <v>7247</v>
      </c>
      <c r="C238" t="s" s="4">
        <v>7012</v>
      </c>
      <c r="D238" t="s" s="4">
        <v>3901</v>
      </c>
      <c r="E238" t="s" s="4">
        <v>3901</v>
      </c>
      <c r="F238" t="s" s="4">
        <v>92</v>
      </c>
      <c r="G238" t="s" s="4">
        <v>3898</v>
      </c>
    </row>
    <row r="239" ht="45.0" customHeight="true">
      <c r="A239" t="s" s="4">
        <v>1071</v>
      </c>
      <c r="B239" t="s" s="4">
        <v>7248</v>
      </c>
      <c r="C239" t="s" s="4">
        <v>7012</v>
      </c>
      <c r="D239" t="s" s="4">
        <v>3901</v>
      </c>
      <c r="E239" t="s" s="4">
        <v>3901</v>
      </c>
      <c r="F239" t="s" s="4">
        <v>92</v>
      </c>
      <c r="G239" t="s" s="4">
        <v>3898</v>
      </c>
    </row>
    <row r="240" ht="45.0" customHeight="true">
      <c r="A240" t="s" s="4">
        <v>1075</v>
      </c>
      <c r="B240" t="s" s="4">
        <v>7249</v>
      </c>
      <c r="C240" t="s" s="4">
        <v>7012</v>
      </c>
      <c r="D240" t="s" s="4">
        <v>3901</v>
      </c>
      <c r="E240" t="s" s="4">
        <v>3901</v>
      </c>
      <c r="F240" t="s" s="4">
        <v>92</v>
      </c>
      <c r="G240" t="s" s="4">
        <v>3898</v>
      </c>
    </row>
    <row r="241" ht="45.0" customHeight="true">
      <c r="A241" t="s" s="4">
        <v>1079</v>
      </c>
      <c r="B241" t="s" s="4">
        <v>7250</v>
      </c>
      <c r="C241" t="s" s="4">
        <v>7012</v>
      </c>
      <c r="D241" t="s" s="4">
        <v>3901</v>
      </c>
      <c r="E241" t="s" s="4">
        <v>3901</v>
      </c>
      <c r="F241" t="s" s="4">
        <v>92</v>
      </c>
      <c r="G241" t="s" s="4">
        <v>3898</v>
      </c>
    </row>
    <row r="242" ht="45.0" customHeight="true">
      <c r="A242" t="s" s="4">
        <v>1082</v>
      </c>
      <c r="B242" t="s" s="4">
        <v>7251</v>
      </c>
      <c r="C242" t="s" s="4">
        <v>7012</v>
      </c>
      <c r="D242" t="s" s="4">
        <v>3901</v>
      </c>
      <c r="E242" t="s" s="4">
        <v>3901</v>
      </c>
      <c r="F242" t="s" s="4">
        <v>92</v>
      </c>
      <c r="G242" t="s" s="4">
        <v>3898</v>
      </c>
    </row>
    <row r="243" ht="45.0" customHeight="true">
      <c r="A243" t="s" s="4">
        <v>1085</v>
      </c>
      <c r="B243" t="s" s="4">
        <v>7252</v>
      </c>
      <c r="C243" t="s" s="4">
        <v>7012</v>
      </c>
      <c r="D243" t="s" s="4">
        <v>3901</v>
      </c>
      <c r="E243" t="s" s="4">
        <v>3901</v>
      </c>
      <c r="F243" t="s" s="4">
        <v>92</v>
      </c>
      <c r="G243" t="s" s="4">
        <v>3898</v>
      </c>
    </row>
    <row r="244" ht="45.0" customHeight="true">
      <c r="A244" t="s" s="4">
        <v>1088</v>
      </c>
      <c r="B244" t="s" s="4">
        <v>7253</v>
      </c>
      <c r="C244" t="s" s="4">
        <v>7012</v>
      </c>
      <c r="D244" t="s" s="4">
        <v>3901</v>
      </c>
      <c r="E244" t="s" s="4">
        <v>3901</v>
      </c>
      <c r="F244" t="s" s="4">
        <v>92</v>
      </c>
      <c r="G244" t="s" s="4">
        <v>3898</v>
      </c>
    </row>
    <row r="245" ht="45.0" customHeight="true">
      <c r="A245" t="s" s="4">
        <v>1092</v>
      </c>
      <c r="B245" t="s" s="4">
        <v>7254</v>
      </c>
      <c r="C245" t="s" s="4">
        <v>7012</v>
      </c>
      <c r="D245" t="s" s="4">
        <v>3901</v>
      </c>
      <c r="E245" t="s" s="4">
        <v>3901</v>
      </c>
      <c r="F245" t="s" s="4">
        <v>92</v>
      </c>
      <c r="G245" t="s" s="4">
        <v>3898</v>
      </c>
    </row>
    <row r="246" ht="45.0" customHeight="true">
      <c r="A246" t="s" s="4">
        <v>1096</v>
      </c>
      <c r="B246" t="s" s="4">
        <v>7255</v>
      </c>
      <c r="C246" t="s" s="4">
        <v>7012</v>
      </c>
      <c r="D246" t="s" s="4">
        <v>3901</v>
      </c>
      <c r="E246" t="s" s="4">
        <v>3901</v>
      </c>
      <c r="F246" t="s" s="4">
        <v>92</v>
      </c>
      <c r="G246" t="s" s="4">
        <v>3898</v>
      </c>
    </row>
    <row r="247" ht="45.0" customHeight="true">
      <c r="A247" t="s" s="4">
        <v>1101</v>
      </c>
      <c r="B247" t="s" s="4">
        <v>7256</v>
      </c>
      <c r="C247" t="s" s="4">
        <v>7012</v>
      </c>
      <c r="D247" t="s" s="4">
        <v>3901</v>
      </c>
      <c r="E247" t="s" s="4">
        <v>3901</v>
      </c>
      <c r="F247" t="s" s="4">
        <v>92</v>
      </c>
      <c r="G247" t="s" s="4">
        <v>3898</v>
      </c>
    </row>
    <row r="248" ht="45.0" customHeight="true">
      <c r="A248" t="s" s="4">
        <v>1104</v>
      </c>
      <c r="B248" t="s" s="4">
        <v>7257</v>
      </c>
      <c r="C248" t="s" s="4">
        <v>7012</v>
      </c>
      <c r="D248" t="s" s="4">
        <v>3901</v>
      </c>
      <c r="E248" t="s" s="4">
        <v>3901</v>
      </c>
      <c r="F248" t="s" s="4">
        <v>92</v>
      </c>
      <c r="G248" t="s" s="4">
        <v>3898</v>
      </c>
    </row>
    <row r="249" ht="45.0" customHeight="true">
      <c r="A249" t="s" s="4">
        <v>1107</v>
      </c>
      <c r="B249" t="s" s="4">
        <v>7258</v>
      </c>
      <c r="C249" t="s" s="4">
        <v>7012</v>
      </c>
      <c r="D249" t="s" s="4">
        <v>3901</v>
      </c>
      <c r="E249" t="s" s="4">
        <v>3901</v>
      </c>
      <c r="F249" t="s" s="4">
        <v>92</v>
      </c>
      <c r="G249" t="s" s="4">
        <v>3898</v>
      </c>
    </row>
    <row r="250" ht="45.0" customHeight="true">
      <c r="A250" t="s" s="4">
        <v>1110</v>
      </c>
      <c r="B250" t="s" s="4">
        <v>7259</v>
      </c>
      <c r="C250" t="s" s="4">
        <v>7012</v>
      </c>
      <c r="D250" t="s" s="4">
        <v>3901</v>
      </c>
      <c r="E250" t="s" s="4">
        <v>3901</v>
      </c>
      <c r="F250" t="s" s="4">
        <v>92</v>
      </c>
      <c r="G250" t="s" s="4">
        <v>3898</v>
      </c>
    </row>
    <row r="251" ht="45.0" customHeight="true">
      <c r="A251" t="s" s="4">
        <v>1113</v>
      </c>
      <c r="B251" t="s" s="4">
        <v>7260</v>
      </c>
      <c r="C251" t="s" s="4">
        <v>7012</v>
      </c>
      <c r="D251" t="s" s="4">
        <v>3901</v>
      </c>
      <c r="E251" t="s" s="4">
        <v>3901</v>
      </c>
      <c r="F251" t="s" s="4">
        <v>92</v>
      </c>
      <c r="G251" t="s" s="4">
        <v>3898</v>
      </c>
    </row>
    <row r="252" ht="45.0" customHeight="true">
      <c r="A252" t="s" s="4">
        <v>1116</v>
      </c>
      <c r="B252" t="s" s="4">
        <v>7261</v>
      </c>
      <c r="C252" t="s" s="4">
        <v>7012</v>
      </c>
      <c r="D252" t="s" s="4">
        <v>3901</v>
      </c>
      <c r="E252" t="s" s="4">
        <v>3901</v>
      </c>
      <c r="F252" t="s" s="4">
        <v>92</v>
      </c>
      <c r="G252" t="s" s="4">
        <v>3898</v>
      </c>
    </row>
    <row r="253" ht="45.0" customHeight="true">
      <c r="A253" t="s" s="4">
        <v>1120</v>
      </c>
      <c r="B253" t="s" s="4">
        <v>7262</v>
      </c>
      <c r="C253" t="s" s="4">
        <v>7012</v>
      </c>
      <c r="D253" t="s" s="4">
        <v>3901</v>
      </c>
      <c r="E253" t="s" s="4">
        <v>3901</v>
      </c>
      <c r="F253" t="s" s="4">
        <v>92</v>
      </c>
      <c r="G253" t="s" s="4">
        <v>3898</v>
      </c>
    </row>
    <row r="254" ht="45.0" customHeight="true">
      <c r="A254" t="s" s="4">
        <v>1123</v>
      </c>
      <c r="B254" t="s" s="4">
        <v>7263</v>
      </c>
      <c r="C254" t="s" s="4">
        <v>7012</v>
      </c>
      <c r="D254" t="s" s="4">
        <v>3901</v>
      </c>
      <c r="E254" t="s" s="4">
        <v>3901</v>
      </c>
      <c r="F254" t="s" s="4">
        <v>92</v>
      </c>
      <c r="G254" t="s" s="4">
        <v>3898</v>
      </c>
    </row>
    <row r="255" ht="45.0" customHeight="true">
      <c r="A255" t="s" s="4">
        <v>1126</v>
      </c>
      <c r="B255" t="s" s="4">
        <v>7264</v>
      </c>
      <c r="C255" t="s" s="4">
        <v>7012</v>
      </c>
      <c r="D255" t="s" s="4">
        <v>3901</v>
      </c>
      <c r="E255" t="s" s="4">
        <v>3901</v>
      </c>
      <c r="F255" t="s" s="4">
        <v>92</v>
      </c>
      <c r="G255" t="s" s="4">
        <v>3898</v>
      </c>
    </row>
    <row r="256" ht="45.0" customHeight="true">
      <c r="A256" t="s" s="4">
        <v>1129</v>
      </c>
      <c r="B256" t="s" s="4">
        <v>7265</v>
      </c>
      <c r="C256" t="s" s="4">
        <v>7012</v>
      </c>
      <c r="D256" t="s" s="4">
        <v>3901</v>
      </c>
      <c r="E256" t="s" s="4">
        <v>3901</v>
      </c>
      <c r="F256" t="s" s="4">
        <v>92</v>
      </c>
      <c r="G256" t="s" s="4">
        <v>3898</v>
      </c>
    </row>
    <row r="257" ht="45.0" customHeight="true">
      <c r="A257" t="s" s="4">
        <v>1133</v>
      </c>
      <c r="B257" t="s" s="4">
        <v>7266</v>
      </c>
      <c r="C257" t="s" s="4">
        <v>7012</v>
      </c>
      <c r="D257" t="s" s="4">
        <v>3901</v>
      </c>
      <c r="E257" t="s" s="4">
        <v>3901</v>
      </c>
      <c r="F257" t="s" s="4">
        <v>92</v>
      </c>
      <c r="G257" t="s" s="4">
        <v>3898</v>
      </c>
    </row>
    <row r="258" ht="45.0" customHeight="true">
      <c r="A258" t="s" s="4">
        <v>1137</v>
      </c>
      <c r="B258" t="s" s="4">
        <v>7267</v>
      </c>
      <c r="C258" t="s" s="4">
        <v>7012</v>
      </c>
      <c r="D258" t="s" s="4">
        <v>3901</v>
      </c>
      <c r="E258" t="s" s="4">
        <v>3901</v>
      </c>
      <c r="F258" t="s" s="4">
        <v>92</v>
      </c>
      <c r="G258" t="s" s="4">
        <v>3898</v>
      </c>
    </row>
    <row r="259" ht="45.0" customHeight="true">
      <c r="A259" t="s" s="4">
        <v>1142</v>
      </c>
      <c r="B259" t="s" s="4">
        <v>7268</v>
      </c>
      <c r="C259" t="s" s="4">
        <v>7012</v>
      </c>
      <c r="D259" t="s" s="4">
        <v>3901</v>
      </c>
      <c r="E259" t="s" s="4">
        <v>3901</v>
      </c>
      <c r="F259" t="s" s="4">
        <v>92</v>
      </c>
      <c r="G259" t="s" s="4">
        <v>3898</v>
      </c>
    </row>
    <row r="260" ht="45.0" customHeight="true">
      <c r="A260" t="s" s="4">
        <v>1147</v>
      </c>
      <c r="B260" t="s" s="4">
        <v>7269</v>
      </c>
      <c r="C260" t="s" s="4">
        <v>7012</v>
      </c>
      <c r="D260" t="s" s="4">
        <v>3901</v>
      </c>
      <c r="E260" t="s" s="4">
        <v>3901</v>
      </c>
      <c r="F260" t="s" s="4">
        <v>92</v>
      </c>
      <c r="G260" t="s" s="4">
        <v>3898</v>
      </c>
    </row>
    <row r="261" ht="45.0" customHeight="true">
      <c r="A261" t="s" s="4">
        <v>1151</v>
      </c>
      <c r="B261" t="s" s="4">
        <v>7270</v>
      </c>
      <c r="C261" t="s" s="4">
        <v>7012</v>
      </c>
      <c r="D261" t="s" s="4">
        <v>3901</v>
      </c>
      <c r="E261" t="s" s="4">
        <v>3901</v>
      </c>
      <c r="F261" t="s" s="4">
        <v>92</v>
      </c>
      <c r="G261" t="s" s="4">
        <v>3898</v>
      </c>
    </row>
    <row r="262" ht="45.0" customHeight="true">
      <c r="A262" t="s" s="4">
        <v>1156</v>
      </c>
      <c r="B262" t="s" s="4">
        <v>7271</v>
      </c>
      <c r="C262" t="s" s="4">
        <v>7012</v>
      </c>
      <c r="D262" t="s" s="4">
        <v>3901</v>
      </c>
      <c r="E262" t="s" s="4">
        <v>3901</v>
      </c>
      <c r="F262" t="s" s="4">
        <v>92</v>
      </c>
      <c r="G262" t="s" s="4">
        <v>3898</v>
      </c>
    </row>
    <row r="263" ht="45.0" customHeight="true">
      <c r="A263" t="s" s="4">
        <v>1159</v>
      </c>
      <c r="B263" t="s" s="4">
        <v>7272</v>
      </c>
      <c r="C263" t="s" s="4">
        <v>7012</v>
      </c>
      <c r="D263" t="s" s="4">
        <v>3901</v>
      </c>
      <c r="E263" t="s" s="4">
        <v>3901</v>
      </c>
      <c r="F263" t="s" s="4">
        <v>92</v>
      </c>
      <c r="G263" t="s" s="4">
        <v>3898</v>
      </c>
    </row>
    <row r="264" ht="45.0" customHeight="true">
      <c r="A264" t="s" s="4">
        <v>1162</v>
      </c>
      <c r="B264" t="s" s="4">
        <v>7273</v>
      </c>
      <c r="C264" t="s" s="4">
        <v>7012</v>
      </c>
      <c r="D264" t="s" s="4">
        <v>3901</v>
      </c>
      <c r="E264" t="s" s="4">
        <v>3901</v>
      </c>
      <c r="F264" t="s" s="4">
        <v>92</v>
      </c>
      <c r="G264" t="s" s="4">
        <v>3898</v>
      </c>
    </row>
    <row r="265" ht="45.0" customHeight="true">
      <c r="A265" t="s" s="4">
        <v>1165</v>
      </c>
      <c r="B265" t="s" s="4">
        <v>7274</v>
      </c>
      <c r="C265" t="s" s="4">
        <v>7012</v>
      </c>
      <c r="D265" t="s" s="4">
        <v>3901</v>
      </c>
      <c r="E265" t="s" s="4">
        <v>3901</v>
      </c>
      <c r="F265" t="s" s="4">
        <v>92</v>
      </c>
      <c r="G265" t="s" s="4">
        <v>3898</v>
      </c>
    </row>
    <row r="266" ht="45.0" customHeight="true">
      <c r="A266" t="s" s="4">
        <v>1168</v>
      </c>
      <c r="B266" t="s" s="4">
        <v>7275</v>
      </c>
      <c r="C266" t="s" s="4">
        <v>7012</v>
      </c>
      <c r="D266" t="s" s="4">
        <v>3901</v>
      </c>
      <c r="E266" t="s" s="4">
        <v>3901</v>
      </c>
      <c r="F266" t="s" s="4">
        <v>92</v>
      </c>
      <c r="G266" t="s" s="4">
        <v>3898</v>
      </c>
    </row>
    <row r="267" ht="45.0" customHeight="true">
      <c r="A267" t="s" s="4">
        <v>1172</v>
      </c>
      <c r="B267" t="s" s="4">
        <v>7276</v>
      </c>
      <c r="C267" t="s" s="4">
        <v>7012</v>
      </c>
      <c r="D267" t="s" s="4">
        <v>3901</v>
      </c>
      <c r="E267" t="s" s="4">
        <v>3901</v>
      </c>
      <c r="F267" t="s" s="4">
        <v>92</v>
      </c>
      <c r="G267" t="s" s="4">
        <v>3898</v>
      </c>
    </row>
    <row r="268" ht="45.0" customHeight="true">
      <c r="A268" t="s" s="4">
        <v>1175</v>
      </c>
      <c r="B268" t="s" s="4">
        <v>7277</v>
      </c>
      <c r="C268" t="s" s="4">
        <v>7012</v>
      </c>
      <c r="D268" t="s" s="4">
        <v>3901</v>
      </c>
      <c r="E268" t="s" s="4">
        <v>3901</v>
      </c>
      <c r="F268" t="s" s="4">
        <v>92</v>
      </c>
      <c r="G268" t="s" s="4">
        <v>3898</v>
      </c>
    </row>
    <row r="269" ht="45.0" customHeight="true">
      <c r="A269" t="s" s="4">
        <v>1179</v>
      </c>
      <c r="B269" t="s" s="4">
        <v>7278</v>
      </c>
      <c r="C269" t="s" s="4">
        <v>7012</v>
      </c>
      <c r="D269" t="s" s="4">
        <v>3901</v>
      </c>
      <c r="E269" t="s" s="4">
        <v>3901</v>
      </c>
      <c r="F269" t="s" s="4">
        <v>92</v>
      </c>
      <c r="G269" t="s" s="4">
        <v>3898</v>
      </c>
    </row>
    <row r="270" ht="45.0" customHeight="true">
      <c r="A270" t="s" s="4">
        <v>1184</v>
      </c>
      <c r="B270" t="s" s="4">
        <v>7279</v>
      </c>
      <c r="C270" t="s" s="4">
        <v>7012</v>
      </c>
      <c r="D270" t="s" s="4">
        <v>3901</v>
      </c>
      <c r="E270" t="s" s="4">
        <v>3901</v>
      </c>
      <c r="F270" t="s" s="4">
        <v>92</v>
      </c>
      <c r="G270" t="s" s="4">
        <v>3898</v>
      </c>
    </row>
    <row r="271" ht="45.0" customHeight="true">
      <c r="A271" t="s" s="4">
        <v>1188</v>
      </c>
      <c r="B271" t="s" s="4">
        <v>7280</v>
      </c>
      <c r="C271" t="s" s="4">
        <v>7012</v>
      </c>
      <c r="D271" t="s" s="4">
        <v>3901</v>
      </c>
      <c r="E271" t="s" s="4">
        <v>3901</v>
      </c>
      <c r="F271" t="s" s="4">
        <v>92</v>
      </c>
      <c r="G271" t="s" s="4">
        <v>3898</v>
      </c>
    </row>
    <row r="272" ht="45.0" customHeight="true">
      <c r="A272" t="s" s="4">
        <v>1193</v>
      </c>
      <c r="B272" t="s" s="4">
        <v>7281</v>
      </c>
      <c r="C272" t="s" s="4">
        <v>7012</v>
      </c>
      <c r="D272" t="s" s="4">
        <v>3901</v>
      </c>
      <c r="E272" t="s" s="4">
        <v>3901</v>
      </c>
      <c r="F272" t="s" s="4">
        <v>92</v>
      </c>
      <c r="G272" t="s" s="4">
        <v>3898</v>
      </c>
    </row>
    <row r="273" ht="45.0" customHeight="true">
      <c r="A273" t="s" s="4">
        <v>1197</v>
      </c>
      <c r="B273" t="s" s="4">
        <v>7282</v>
      </c>
      <c r="C273" t="s" s="4">
        <v>7012</v>
      </c>
      <c r="D273" t="s" s="4">
        <v>3901</v>
      </c>
      <c r="E273" t="s" s="4">
        <v>3901</v>
      </c>
      <c r="F273" t="s" s="4">
        <v>92</v>
      </c>
      <c r="G273" t="s" s="4">
        <v>3898</v>
      </c>
    </row>
    <row r="274" ht="45.0" customHeight="true">
      <c r="A274" t="s" s="4">
        <v>1200</v>
      </c>
      <c r="B274" t="s" s="4">
        <v>7283</v>
      </c>
      <c r="C274" t="s" s="4">
        <v>7012</v>
      </c>
      <c r="D274" t="s" s="4">
        <v>3901</v>
      </c>
      <c r="E274" t="s" s="4">
        <v>3901</v>
      </c>
      <c r="F274" t="s" s="4">
        <v>92</v>
      </c>
      <c r="G274" t="s" s="4">
        <v>3898</v>
      </c>
    </row>
    <row r="275" ht="45.0" customHeight="true">
      <c r="A275" t="s" s="4">
        <v>1204</v>
      </c>
      <c r="B275" t="s" s="4">
        <v>7284</v>
      </c>
      <c r="C275" t="s" s="4">
        <v>7012</v>
      </c>
      <c r="D275" t="s" s="4">
        <v>3901</v>
      </c>
      <c r="E275" t="s" s="4">
        <v>3901</v>
      </c>
      <c r="F275" t="s" s="4">
        <v>92</v>
      </c>
      <c r="G275" t="s" s="4">
        <v>3898</v>
      </c>
    </row>
    <row r="276" ht="45.0" customHeight="true">
      <c r="A276" t="s" s="4">
        <v>1207</v>
      </c>
      <c r="B276" t="s" s="4">
        <v>7285</v>
      </c>
      <c r="C276" t="s" s="4">
        <v>7012</v>
      </c>
      <c r="D276" t="s" s="4">
        <v>3901</v>
      </c>
      <c r="E276" t="s" s="4">
        <v>3901</v>
      </c>
      <c r="F276" t="s" s="4">
        <v>92</v>
      </c>
      <c r="G276" t="s" s="4">
        <v>3898</v>
      </c>
    </row>
    <row r="277" ht="45.0" customHeight="true">
      <c r="A277" t="s" s="4">
        <v>1210</v>
      </c>
      <c r="B277" t="s" s="4">
        <v>7286</v>
      </c>
      <c r="C277" t="s" s="4">
        <v>7012</v>
      </c>
      <c r="D277" t="s" s="4">
        <v>3901</v>
      </c>
      <c r="E277" t="s" s="4">
        <v>3901</v>
      </c>
      <c r="F277" t="s" s="4">
        <v>92</v>
      </c>
      <c r="G277" t="s" s="4">
        <v>3898</v>
      </c>
    </row>
    <row r="278" ht="45.0" customHeight="true">
      <c r="A278" t="s" s="4">
        <v>1212</v>
      </c>
      <c r="B278" t="s" s="4">
        <v>7287</v>
      </c>
      <c r="C278" t="s" s="4">
        <v>7012</v>
      </c>
      <c r="D278" t="s" s="4">
        <v>3901</v>
      </c>
      <c r="E278" t="s" s="4">
        <v>3901</v>
      </c>
      <c r="F278" t="s" s="4">
        <v>92</v>
      </c>
      <c r="G278" t="s" s="4">
        <v>3898</v>
      </c>
    </row>
    <row r="279" ht="45.0" customHeight="true">
      <c r="A279" t="s" s="4">
        <v>1212</v>
      </c>
      <c r="B279" t="s" s="4">
        <v>7288</v>
      </c>
      <c r="C279" t="s" s="4">
        <v>7012</v>
      </c>
      <c r="D279" t="s" s="4">
        <v>3901</v>
      </c>
      <c r="E279" t="s" s="4">
        <v>3901</v>
      </c>
      <c r="F279" t="s" s="4">
        <v>92</v>
      </c>
      <c r="G279" t="s" s="4">
        <v>3898</v>
      </c>
    </row>
    <row r="280" ht="45.0" customHeight="true">
      <c r="A280" t="s" s="4">
        <v>1215</v>
      </c>
      <c r="B280" t="s" s="4">
        <v>7289</v>
      </c>
      <c r="C280" t="s" s="4">
        <v>7012</v>
      </c>
      <c r="D280" t="s" s="4">
        <v>3901</v>
      </c>
      <c r="E280" t="s" s="4">
        <v>3901</v>
      </c>
      <c r="F280" t="s" s="4">
        <v>92</v>
      </c>
      <c r="G280" t="s" s="4">
        <v>3898</v>
      </c>
    </row>
    <row r="281" ht="45.0" customHeight="true">
      <c r="A281" t="s" s="4">
        <v>1218</v>
      </c>
      <c r="B281" t="s" s="4">
        <v>7290</v>
      </c>
      <c r="C281" t="s" s="4">
        <v>7012</v>
      </c>
      <c r="D281" t="s" s="4">
        <v>3901</v>
      </c>
      <c r="E281" t="s" s="4">
        <v>3901</v>
      </c>
      <c r="F281" t="s" s="4">
        <v>92</v>
      </c>
      <c r="G281" t="s" s="4">
        <v>3898</v>
      </c>
    </row>
    <row r="282" ht="45.0" customHeight="true">
      <c r="A282" t="s" s="4">
        <v>1221</v>
      </c>
      <c r="B282" t="s" s="4">
        <v>7291</v>
      </c>
      <c r="C282" t="s" s="4">
        <v>7012</v>
      </c>
      <c r="D282" t="s" s="4">
        <v>3901</v>
      </c>
      <c r="E282" t="s" s="4">
        <v>3901</v>
      </c>
      <c r="F282" t="s" s="4">
        <v>92</v>
      </c>
      <c r="G282" t="s" s="4">
        <v>3898</v>
      </c>
    </row>
    <row r="283" ht="45.0" customHeight="true">
      <c r="A283" t="s" s="4">
        <v>1226</v>
      </c>
      <c r="B283" t="s" s="4">
        <v>7292</v>
      </c>
      <c r="C283" t="s" s="4">
        <v>7012</v>
      </c>
      <c r="D283" t="s" s="4">
        <v>3901</v>
      </c>
      <c r="E283" t="s" s="4">
        <v>3901</v>
      </c>
      <c r="F283" t="s" s="4">
        <v>92</v>
      </c>
      <c r="G283" t="s" s="4">
        <v>3898</v>
      </c>
    </row>
    <row r="284" ht="45.0" customHeight="true">
      <c r="A284" t="s" s="4">
        <v>1232</v>
      </c>
      <c r="B284" t="s" s="4">
        <v>7293</v>
      </c>
      <c r="C284" t="s" s="4">
        <v>7012</v>
      </c>
      <c r="D284" t="s" s="4">
        <v>3901</v>
      </c>
      <c r="E284" t="s" s="4">
        <v>3901</v>
      </c>
      <c r="F284" t="s" s="4">
        <v>92</v>
      </c>
      <c r="G284" t="s" s="4">
        <v>3898</v>
      </c>
    </row>
    <row r="285" ht="45.0" customHeight="true">
      <c r="A285" t="s" s="4">
        <v>1235</v>
      </c>
      <c r="B285" t="s" s="4">
        <v>7294</v>
      </c>
      <c r="C285" t="s" s="4">
        <v>7012</v>
      </c>
      <c r="D285" t="s" s="4">
        <v>3901</v>
      </c>
      <c r="E285" t="s" s="4">
        <v>3901</v>
      </c>
      <c r="F285" t="s" s="4">
        <v>92</v>
      </c>
      <c r="G285" t="s" s="4">
        <v>3898</v>
      </c>
    </row>
    <row r="286" ht="45.0" customHeight="true">
      <c r="A286" t="s" s="4">
        <v>1238</v>
      </c>
      <c r="B286" t="s" s="4">
        <v>7295</v>
      </c>
      <c r="C286" t="s" s="4">
        <v>7012</v>
      </c>
      <c r="D286" t="s" s="4">
        <v>3901</v>
      </c>
      <c r="E286" t="s" s="4">
        <v>3901</v>
      </c>
      <c r="F286" t="s" s="4">
        <v>92</v>
      </c>
      <c r="G286" t="s" s="4">
        <v>3898</v>
      </c>
    </row>
    <row r="287" ht="45.0" customHeight="true">
      <c r="A287" t="s" s="4">
        <v>1242</v>
      </c>
      <c r="B287" t="s" s="4">
        <v>7296</v>
      </c>
      <c r="C287" t="s" s="4">
        <v>7012</v>
      </c>
      <c r="D287" t="s" s="4">
        <v>3901</v>
      </c>
      <c r="E287" t="s" s="4">
        <v>3901</v>
      </c>
      <c r="F287" t="s" s="4">
        <v>92</v>
      </c>
      <c r="G287" t="s" s="4">
        <v>3898</v>
      </c>
    </row>
    <row r="288" ht="45.0" customHeight="true">
      <c r="A288" t="s" s="4">
        <v>1247</v>
      </c>
      <c r="B288" t="s" s="4">
        <v>7297</v>
      </c>
      <c r="C288" t="s" s="4">
        <v>7012</v>
      </c>
      <c r="D288" t="s" s="4">
        <v>3901</v>
      </c>
      <c r="E288" t="s" s="4">
        <v>3901</v>
      </c>
      <c r="F288" t="s" s="4">
        <v>92</v>
      </c>
      <c r="G288" t="s" s="4">
        <v>3898</v>
      </c>
    </row>
    <row r="289" ht="45.0" customHeight="true">
      <c r="A289" t="s" s="4">
        <v>1251</v>
      </c>
      <c r="B289" t="s" s="4">
        <v>7298</v>
      </c>
      <c r="C289" t="s" s="4">
        <v>7012</v>
      </c>
      <c r="D289" t="s" s="4">
        <v>3901</v>
      </c>
      <c r="E289" t="s" s="4">
        <v>3901</v>
      </c>
      <c r="F289" t="s" s="4">
        <v>92</v>
      </c>
      <c r="G289" t="s" s="4">
        <v>3898</v>
      </c>
    </row>
    <row r="290" ht="45.0" customHeight="true">
      <c r="A290" t="s" s="4">
        <v>1255</v>
      </c>
      <c r="B290" t="s" s="4">
        <v>7299</v>
      </c>
      <c r="C290" t="s" s="4">
        <v>7012</v>
      </c>
      <c r="D290" t="s" s="4">
        <v>3901</v>
      </c>
      <c r="E290" t="s" s="4">
        <v>3901</v>
      </c>
      <c r="F290" t="s" s="4">
        <v>92</v>
      </c>
      <c r="G290" t="s" s="4">
        <v>3898</v>
      </c>
    </row>
    <row r="291" ht="45.0" customHeight="true">
      <c r="A291" t="s" s="4">
        <v>1258</v>
      </c>
      <c r="B291" t="s" s="4">
        <v>7300</v>
      </c>
      <c r="C291" t="s" s="4">
        <v>7012</v>
      </c>
      <c r="D291" t="s" s="4">
        <v>3901</v>
      </c>
      <c r="E291" t="s" s="4">
        <v>3901</v>
      </c>
      <c r="F291" t="s" s="4">
        <v>92</v>
      </c>
      <c r="G291" t="s" s="4">
        <v>3898</v>
      </c>
    </row>
    <row r="292" ht="45.0" customHeight="true">
      <c r="A292" t="s" s="4">
        <v>1260</v>
      </c>
      <c r="B292" t="s" s="4">
        <v>7301</v>
      </c>
      <c r="C292" t="s" s="4">
        <v>7012</v>
      </c>
      <c r="D292" t="s" s="4">
        <v>3901</v>
      </c>
      <c r="E292" t="s" s="4">
        <v>3901</v>
      </c>
      <c r="F292" t="s" s="4">
        <v>92</v>
      </c>
      <c r="G292" t="s" s="4">
        <v>3898</v>
      </c>
    </row>
    <row r="293" ht="45.0" customHeight="true">
      <c r="A293" t="s" s="4">
        <v>1264</v>
      </c>
      <c r="B293" t="s" s="4">
        <v>7302</v>
      </c>
      <c r="C293" t="s" s="4">
        <v>7012</v>
      </c>
      <c r="D293" t="s" s="4">
        <v>3901</v>
      </c>
      <c r="E293" t="s" s="4">
        <v>3901</v>
      </c>
      <c r="F293" t="s" s="4">
        <v>92</v>
      </c>
      <c r="G293" t="s" s="4">
        <v>3898</v>
      </c>
    </row>
    <row r="294" ht="45.0" customHeight="true">
      <c r="A294" t="s" s="4">
        <v>1266</v>
      </c>
      <c r="B294" t="s" s="4">
        <v>7303</v>
      </c>
      <c r="C294" t="s" s="4">
        <v>7012</v>
      </c>
      <c r="D294" t="s" s="4">
        <v>3901</v>
      </c>
      <c r="E294" t="s" s="4">
        <v>3901</v>
      </c>
      <c r="F294" t="s" s="4">
        <v>92</v>
      </c>
      <c r="G294" t="s" s="4">
        <v>3898</v>
      </c>
    </row>
    <row r="295" ht="45.0" customHeight="true">
      <c r="A295" t="s" s="4">
        <v>1269</v>
      </c>
      <c r="B295" t="s" s="4">
        <v>7304</v>
      </c>
      <c r="C295" t="s" s="4">
        <v>7012</v>
      </c>
      <c r="D295" t="s" s="4">
        <v>3901</v>
      </c>
      <c r="E295" t="s" s="4">
        <v>3901</v>
      </c>
      <c r="F295" t="s" s="4">
        <v>92</v>
      </c>
      <c r="G295" t="s" s="4">
        <v>3898</v>
      </c>
    </row>
    <row r="296" ht="45.0" customHeight="true">
      <c r="A296" t="s" s="4">
        <v>1272</v>
      </c>
      <c r="B296" t="s" s="4">
        <v>7305</v>
      </c>
      <c r="C296" t="s" s="4">
        <v>7012</v>
      </c>
      <c r="D296" t="s" s="4">
        <v>3901</v>
      </c>
      <c r="E296" t="s" s="4">
        <v>3901</v>
      </c>
      <c r="F296" t="s" s="4">
        <v>92</v>
      </c>
      <c r="G296" t="s" s="4">
        <v>3898</v>
      </c>
    </row>
    <row r="297" ht="45.0" customHeight="true">
      <c r="A297" t="s" s="4">
        <v>1276</v>
      </c>
      <c r="B297" t="s" s="4">
        <v>7306</v>
      </c>
      <c r="C297" t="s" s="4">
        <v>7012</v>
      </c>
      <c r="D297" t="s" s="4">
        <v>3901</v>
      </c>
      <c r="E297" t="s" s="4">
        <v>3901</v>
      </c>
      <c r="F297" t="s" s="4">
        <v>92</v>
      </c>
      <c r="G297" t="s" s="4">
        <v>3898</v>
      </c>
    </row>
    <row r="298" ht="45.0" customHeight="true">
      <c r="A298" t="s" s="4">
        <v>1278</v>
      </c>
      <c r="B298" t="s" s="4">
        <v>7307</v>
      </c>
      <c r="C298" t="s" s="4">
        <v>7012</v>
      </c>
      <c r="D298" t="s" s="4">
        <v>3901</v>
      </c>
      <c r="E298" t="s" s="4">
        <v>3901</v>
      </c>
      <c r="F298" t="s" s="4">
        <v>92</v>
      </c>
      <c r="G298" t="s" s="4">
        <v>3898</v>
      </c>
    </row>
    <row r="299" ht="45.0" customHeight="true">
      <c r="A299" t="s" s="4">
        <v>1282</v>
      </c>
      <c r="B299" t="s" s="4">
        <v>7308</v>
      </c>
      <c r="C299" t="s" s="4">
        <v>7012</v>
      </c>
      <c r="D299" t="s" s="4">
        <v>3901</v>
      </c>
      <c r="E299" t="s" s="4">
        <v>3901</v>
      </c>
      <c r="F299" t="s" s="4">
        <v>92</v>
      </c>
      <c r="G299" t="s" s="4">
        <v>3898</v>
      </c>
    </row>
    <row r="300" ht="45.0" customHeight="true">
      <c r="A300" t="s" s="4">
        <v>1285</v>
      </c>
      <c r="B300" t="s" s="4">
        <v>7309</v>
      </c>
      <c r="C300" t="s" s="4">
        <v>7012</v>
      </c>
      <c r="D300" t="s" s="4">
        <v>3901</v>
      </c>
      <c r="E300" t="s" s="4">
        <v>3901</v>
      </c>
      <c r="F300" t="s" s="4">
        <v>92</v>
      </c>
      <c r="G300" t="s" s="4">
        <v>3898</v>
      </c>
    </row>
    <row r="301" ht="45.0" customHeight="true">
      <c r="A301" t="s" s="4">
        <v>1288</v>
      </c>
      <c r="B301" t="s" s="4">
        <v>7310</v>
      </c>
      <c r="C301" t="s" s="4">
        <v>7012</v>
      </c>
      <c r="D301" t="s" s="4">
        <v>3901</v>
      </c>
      <c r="E301" t="s" s="4">
        <v>3901</v>
      </c>
      <c r="F301" t="s" s="4">
        <v>92</v>
      </c>
      <c r="G301" t="s" s="4">
        <v>3898</v>
      </c>
    </row>
    <row r="302" ht="45.0" customHeight="true">
      <c r="A302" t="s" s="4">
        <v>1292</v>
      </c>
      <c r="B302" t="s" s="4">
        <v>7311</v>
      </c>
      <c r="C302" t="s" s="4">
        <v>7012</v>
      </c>
      <c r="D302" t="s" s="4">
        <v>3901</v>
      </c>
      <c r="E302" t="s" s="4">
        <v>3901</v>
      </c>
      <c r="F302" t="s" s="4">
        <v>92</v>
      </c>
      <c r="G302" t="s" s="4">
        <v>3898</v>
      </c>
    </row>
    <row r="303" ht="45.0" customHeight="true">
      <c r="A303" t="s" s="4">
        <v>1295</v>
      </c>
      <c r="B303" t="s" s="4">
        <v>7312</v>
      </c>
      <c r="C303" t="s" s="4">
        <v>7012</v>
      </c>
      <c r="D303" t="s" s="4">
        <v>3901</v>
      </c>
      <c r="E303" t="s" s="4">
        <v>3901</v>
      </c>
      <c r="F303" t="s" s="4">
        <v>92</v>
      </c>
      <c r="G303" t="s" s="4">
        <v>3898</v>
      </c>
    </row>
    <row r="304" ht="45.0" customHeight="true">
      <c r="A304" t="s" s="4">
        <v>1298</v>
      </c>
      <c r="B304" t="s" s="4">
        <v>7313</v>
      </c>
      <c r="C304" t="s" s="4">
        <v>7012</v>
      </c>
      <c r="D304" t="s" s="4">
        <v>3901</v>
      </c>
      <c r="E304" t="s" s="4">
        <v>3901</v>
      </c>
      <c r="F304" t="s" s="4">
        <v>92</v>
      </c>
      <c r="G304" t="s" s="4">
        <v>3898</v>
      </c>
    </row>
    <row r="305" ht="45.0" customHeight="true">
      <c r="A305" t="s" s="4">
        <v>1302</v>
      </c>
      <c r="B305" t="s" s="4">
        <v>7314</v>
      </c>
      <c r="C305" t="s" s="4">
        <v>7012</v>
      </c>
      <c r="D305" t="s" s="4">
        <v>3901</v>
      </c>
      <c r="E305" t="s" s="4">
        <v>3901</v>
      </c>
      <c r="F305" t="s" s="4">
        <v>92</v>
      </c>
      <c r="G305" t="s" s="4">
        <v>3898</v>
      </c>
    </row>
    <row r="306" ht="45.0" customHeight="true">
      <c r="A306" t="s" s="4">
        <v>1305</v>
      </c>
      <c r="B306" t="s" s="4">
        <v>7315</v>
      </c>
      <c r="C306" t="s" s="4">
        <v>7012</v>
      </c>
      <c r="D306" t="s" s="4">
        <v>3901</v>
      </c>
      <c r="E306" t="s" s="4">
        <v>3901</v>
      </c>
      <c r="F306" t="s" s="4">
        <v>92</v>
      </c>
      <c r="G306" t="s" s="4">
        <v>3898</v>
      </c>
    </row>
    <row r="307" ht="45.0" customHeight="true">
      <c r="A307" t="s" s="4">
        <v>1307</v>
      </c>
      <c r="B307" t="s" s="4">
        <v>7316</v>
      </c>
      <c r="C307" t="s" s="4">
        <v>7012</v>
      </c>
      <c r="D307" t="s" s="4">
        <v>3901</v>
      </c>
      <c r="E307" t="s" s="4">
        <v>3901</v>
      </c>
      <c r="F307" t="s" s="4">
        <v>92</v>
      </c>
      <c r="G307" t="s" s="4">
        <v>3898</v>
      </c>
    </row>
    <row r="308" ht="45.0" customHeight="true">
      <c r="A308" t="s" s="4">
        <v>1310</v>
      </c>
      <c r="B308" t="s" s="4">
        <v>7317</v>
      </c>
      <c r="C308" t="s" s="4">
        <v>7012</v>
      </c>
      <c r="D308" t="s" s="4">
        <v>3901</v>
      </c>
      <c r="E308" t="s" s="4">
        <v>3901</v>
      </c>
      <c r="F308" t="s" s="4">
        <v>92</v>
      </c>
      <c r="G308" t="s" s="4">
        <v>3898</v>
      </c>
    </row>
    <row r="309" ht="45.0" customHeight="true">
      <c r="A309" t="s" s="4">
        <v>1313</v>
      </c>
      <c r="B309" t="s" s="4">
        <v>7318</v>
      </c>
      <c r="C309" t="s" s="4">
        <v>7012</v>
      </c>
      <c r="D309" t="s" s="4">
        <v>3901</v>
      </c>
      <c r="E309" t="s" s="4">
        <v>3901</v>
      </c>
      <c r="F309" t="s" s="4">
        <v>92</v>
      </c>
      <c r="G309" t="s" s="4">
        <v>3898</v>
      </c>
    </row>
    <row r="310" ht="45.0" customHeight="true">
      <c r="A310" t="s" s="4">
        <v>1317</v>
      </c>
      <c r="B310" t="s" s="4">
        <v>7319</v>
      </c>
      <c r="C310" t="s" s="4">
        <v>7012</v>
      </c>
      <c r="D310" t="s" s="4">
        <v>3901</v>
      </c>
      <c r="E310" t="s" s="4">
        <v>3901</v>
      </c>
      <c r="F310" t="s" s="4">
        <v>92</v>
      </c>
      <c r="G310" t="s" s="4">
        <v>3898</v>
      </c>
    </row>
    <row r="311" ht="45.0" customHeight="true">
      <c r="A311" t="s" s="4">
        <v>1321</v>
      </c>
      <c r="B311" t="s" s="4">
        <v>7320</v>
      </c>
      <c r="C311" t="s" s="4">
        <v>7012</v>
      </c>
      <c r="D311" t="s" s="4">
        <v>3901</v>
      </c>
      <c r="E311" t="s" s="4">
        <v>3901</v>
      </c>
      <c r="F311" t="s" s="4">
        <v>92</v>
      </c>
      <c r="G311" t="s" s="4">
        <v>3898</v>
      </c>
    </row>
    <row r="312" ht="45.0" customHeight="true">
      <c r="A312" t="s" s="4">
        <v>1324</v>
      </c>
      <c r="B312" t="s" s="4">
        <v>7321</v>
      </c>
      <c r="C312" t="s" s="4">
        <v>7012</v>
      </c>
      <c r="D312" t="s" s="4">
        <v>3901</v>
      </c>
      <c r="E312" t="s" s="4">
        <v>3901</v>
      </c>
      <c r="F312" t="s" s="4">
        <v>92</v>
      </c>
      <c r="G312" t="s" s="4">
        <v>3898</v>
      </c>
    </row>
    <row r="313" ht="45.0" customHeight="true">
      <c r="A313" t="s" s="4">
        <v>1328</v>
      </c>
      <c r="B313" t="s" s="4">
        <v>7322</v>
      </c>
      <c r="C313" t="s" s="4">
        <v>7012</v>
      </c>
      <c r="D313" t="s" s="4">
        <v>3901</v>
      </c>
      <c r="E313" t="s" s="4">
        <v>3901</v>
      </c>
      <c r="F313" t="s" s="4">
        <v>92</v>
      </c>
      <c r="G313" t="s" s="4">
        <v>3898</v>
      </c>
    </row>
    <row r="314" ht="45.0" customHeight="true">
      <c r="A314" t="s" s="4">
        <v>1332</v>
      </c>
      <c r="B314" t="s" s="4">
        <v>7323</v>
      </c>
      <c r="C314" t="s" s="4">
        <v>7012</v>
      </c>
      <c r="D314" t="s" s="4">
        <v>3901</v>
      </c>
      <c r="E314" t="s" s="4">
        <v>3901</v>
      </c>
      <c r="F314" t="s" s="4">
        <v>92</v>
      </c>
      <c r="G314" t="s" s="4">
        <v>3898</v>
      </c>
    </row>
    <row r="315" ht="45.0" customHeight="true">
      <c r="A315" t="s" s="4">
        <v>1336</v>
      </c>
      <c r="B315" t="s" s="4">
        <v>7324</v>
      </c>
      <c r="C315" t="s" s="4">
        <v>7012</v>
      </c>
      <c r="D315" t="s" s="4">
        <v>3901</v>
      </c>
      <c r="E315" t="s" s="4">
        <v>3901</v>
      </c>
      <c r="F315" t="s" s="4">
        <v>92</v>
      </c>
      <c r="G315" t="s" s="4">
        <v>3898</v>
      </c>
    </row>
    <row r="316" ht="45.0" customHeight="true">
      <c r="A316" t="s" s="4">
        <v>1338</v>
      </c>
      <c r="B316" t="s" s="4">
        <v>7325</v>
      </c>
      <c r="C316" t="s" s="4">
        <v>7012</v>
      </c>
      <c r="D316" t="s" s="4">
        <v>3901</v>
      </c>
      <c r="E316" t="s" s="4">
        <v>3901</v>
      </c>
      <c r="F316" t="s" s="4">
        <v>92</v>
      </c>
      <c r="G316" t="s" s="4">
        <v>3898</v>
      </c>
    </row>
    <row r="317" ht="45.0" customHeight="true">
      <c r="A317" t="s" s="4">
        <v>1341</v>
      </c>
      <c r="B317" t="s" s="4">
        <v>7326</v>
      </c>
      <c r="C317" t="s" s="4">
        <v>7012</v>
      </c>
      <c r="D317" t="s" s="4">
        <v>3901</v>
      </c>
      <c r="E317" t="s" s="4">
        <v>3901</v>
      </c>
      <c r="F317" t="s" s="4">
        <v>92</v>
      </c>
      <c r="G317" t="s" s="4">
        <v>3898</v>
      </c>
    </row>
    <row r="318" ht="45.0" customHeight="true">
      <c r="A318" t="s" s="4">
        <v>1345</v>
      </c>
      <c r="B318" t="s" s="4">
        <v>7327</v>
      </c>
      <c r="C318" t="s" s="4">
        <v>7012</v>
      </c>
      <c r="D318" t="s" s="4">
        <v>3901</v>
      </c>
      <c r="E318" t="s" s="4">
        <v>3901</v>
      </c>
      <c r="F318" t="s" s="4">
        <v>92</v>
      </c>
      <c r="G318" t="s" s="4">
        <v>3898</v>
      </c>
    </row>
    <row r="319" ht="45.0" customHeight="true">
      <c r="A319" t="s" s="4">
        <v>1348</v>
      </c>
      <c r="B319" t="s" s="4">
        <v>7328</v>
      </c>
      <c r="C319" t="s" s="4">
        <v>7012</v>
      </c>
      <c r="D319" t="s" s="4">
        <v>3901</v>
      </c>
      <c r="E319" t="s" s="4">
        <v>3901</v>
      </c>
      <c r="F319" t="s" s="4">
        <v>92</v>
      </c>
      <c r="G319" t="s" s="4">
        <v>3898</v>
      </c>
    </row>
    <row r="320" ht="45.0" customHeight="true">
      <c r="A320" t="s" s="4">
        <v>1351</v>
      </c>
      <c r="B320" t="s" s="4">
        <v>7329</v>
      </c>
      <c r="C320" t="s" s="4">
        <v>7012</v>
      </c>
      <c r="D320" t="s" s="4">
        <v>3901</v>
      </c>
      <c r="E320" t="s" s="4">
        <v>3901</v>
      </c>
      <c r="F320" t="s" s="4">
        <v>92</v>
      </c>
      <c r="G320" t="s" s="4">
        <v>3898</v>
      </c>
    </row>
    <row r="321" ht="45.0" customHeight="true">
      <c r="A321" t="s" s="4">
        <v>1354</v>
      </c>
      <c r="B321" t="s" s="4">
        <v>7330</v>
      </c>
      <c r="C321" t="s" s="4">
        <v>7012</v>
      </c>
      <c r="D321" t="s" s="4">
        <v>3901</v>
      </c>
      <c r="E321" t="s" s="4">
        <v>3901</v>
      </c>
      <c r="F321" t="s" s="4">
        <v>92</v>
      </c>
      <c r="G321" t="s" s="4">
        <v>3898</v>
      </c>
    </row>
    <row r="322" ht="45.0" customHeight="true">
      <c r="A322" t="s" s="4">
        <v>1357</v>
      </c>
      <c r="B322" t="s" s="4">
        <v>7331</v>
      </c>
      <c r="C322" t="s" s="4">
        <v>7012</v>
      </c>
      <c r="D322" t="s" s="4">
        <v>3901</v>
      </c>
      <c r="E322" t="s" s="4">
        <v>3901</v>
      </c>
      <c r="F322" t="s" s="4">
        <v>92</v>
      </c>
      <c r="G322" t="s" s="4">
        <v>3898</v>
      </c>
    </row>
    <row r="323" ht="45.0" customHeight="true">
      <c r="A323" t="s" s="4">
        <v>1361</v>
      </c>
      <c r="B323" t="s" s="4">
        <v>7332</v>
      </c>
      <c r="C323" t="s" s="4">
        <v>7012</v>
      </c>
      <c r="D323" t="s" s="4">
        <v>3901</v>
      </c>
      <c r="E323" t="s" s="4">
        <v>3901</v>
      </c>
      <c r="F323" t="s" s="4">
        <v>92</v>
      </c>
      <c r="G323" t="s" s="4">
        <v>3898</v>
      </c>
    </row>
    <row r="324" ht="45.0" customHeight="true">
      <c r="A324" t="s" s="4">
        <v>1363</v>
      </c>
      <c r="B324" t="s" s="4">
        <v>7333</v>
      </c>
      <c r="C324" t="s" s="4">
        <v>7012</v>
      </c>
      <c r="D324" t="s" s="4">
        <v>3901</v>
      </c>
      <c r="E324" t="s" s="4">
        <v>3901</v>
      </c>
      <c r="F324" t="s" s="4">
        <v>92</v>
      </c>
      <c r="G324" t="s" s="4">
        <v>3898</v>
      </c>
    </row>
    <row r="325" ht="45.0" customHeight="true">
      <c r="A325" t="s" s="4">
        <v>1366</v>
      </c>
      <c r="B325" t="s" s="4">
        <v>7334</v>
      </c>
      <c r="C325" t="s" s="4">
        <v>7012</v>
      </c>
      <c r="D325" t="s" s="4">
        <v>3901</v>
      </c>
      <c r="E325" t="s" s="4">
        <v>3901</v>
      </c>
      <c r="F325" t="s" s="4">
        <v>92</v>
      </c>
      <c r="G325" t="s" s="4">
        <v>3898</v>
      </c>
    </row>
    <row r="326" ht="45.0" customHeight="true">
      <c r="A326" t="s" s="4">
        <v>1369</v>
      </c>
      <c r="B326" t="s" s="4">
        <v>7335</v>
      </c>
      <c r="C326" t="s" s="4">
        <v>7012</v>
      </c>
      <c r="D326" t="s" s="4">
        <v>3901</v>
      </c>
      <c r="E326" t="s" s="4">
        <v>3901</v>
      </c>
      <c r="F326" t="s" s="4">
        <v>92</v>
      </c>
      <c r="G326" t="s" s="4">
        <v>3898</v>
      </c>
    </row>
    <row r="327" ht="45.0" customHeight="true">
      <c r="A327" t="s" s="4">
        <v>1372</v>
      </c>
      <c r="B327" t="s" s="4">
        <v>7336</v>
      </c>
      <c r="C327" t="s" s="4">
        <v>7012</v>
      </c>
      <c r="D327" t="s" s="4">
        <v>3901</v>
      </c>
      <c r="E327" t="s" s="4">
        <v>3901</v>
      </c>
      <c r="F327" t="s" s="4">
        <v>92</v>
      </c>
      <c r="G327" t="s" s="4">
        <v>3898</v>
      </c>
    </row>
    <row r="328" ht="45.0" customHeight="true">
      <c r="A328" t="s" s="4">
        <v>1376</v>
      </c>
      <c r="B328" t="s" s="4">
        <v>7337</v>
      </c>
      <c r="C328" t="s" s="4">
        <v>7012</v>
      </c>
      <c r="D328" t="s" s="4">
        <v>3901</v>
      </c>
      <c r="E328" t="s" s="4">
        <v>3901</v>
      </c>
      <c r="F328" t="s" s="4">
        <v>92</v>
      </c>
      <c r="G328" t="s" s="4">
        <v>3898</v>
      </c>
    </row>
    <row r="329" ht="45.0" customHeight="true">
      <c r="A329" t="s" s="4">
        <v>1381</v>
      </c>
      <c r="B329" t="s" s="4">
        <v>7338</v>
      </c>
      <c r="C329" t="s" s="4">
        <v>7012</v>
      </c>
      <c r="D329" t="s" s="4">
        <v>3901</v>
      </c>
      <c r="E329" t="s" s="4">
        <v>3901</v>
      </c>
      <c r="F329" t="s" s="4">
        <v>92</v>
      </c>
      <c r="G329" t="s" s="4">
        <v>3898</v>
      </c>
    </row>
    <row r="330" ht="45.0" customHeight="true">
      <c r="A330" t="s" s="4">
        <v>1385</v>
      </c>
      <c r="B330" t="s" s="4">
        <v>7339</v>
      </c>
      <c r="C330" t="s" s="4">
        <v>7012</v>
      </c>
      <c r="D330" t="s" s="4">
        <v>3901</v>
      </c>
      <c r="E330" t="s" s="4">
        <v>3901</v>
      </c>
      <c r="F330" t="s" s="4">
        <v>92</v>
      </c>
      <c r="G330" t="s" s="4">
        <v>3898</v>
      </c>
    </row>
    <row r="331" ht="45.0" customHeight="true">
      <c r="A331" t="s" s="4">
        <v>1389</v>
      </c>
      <c r="B331" t="s" s="4">
        <v>7340</v>
      </c>
      <c r="C331" t="s" s="4">
        <v>7012</v>
      </c>
      <c r="D331" t="s" s="4">
        <v>3901</v>
      </c>
      <c r="E331" t="s" s="4">
        <v>3901</v>
      </c>
      <c r="F331" t="s" s="4">
        <v>92</v>
      </c>
      <c r="G331" t="s" s="4">
        <v>3898</v>
      </c>
    </row>
    <row r="332" ht="45.0" customHeight="true">
      <c r="A332" t="s" s="4">
        <v>1392</v>
      </c>
      <c r="B332" t="s" s="4">
        <v>7341</v>
      </c>
      <c r="C332" t="s" s="4">
        <v>7012</v>
      </c>
      <c r="D332" t="s" s="4">
        <v>3901</v>
      </c>
      <c r="E332" t="s" s="4">
        <v>3901</v>
      </c>
      <c r="F332" t="s" s="4">
        <v>92</v>
      </c>
      <c r="G332" t="s" s="4">
        <v>3898</v>
      </c>
    </row>
    <row r="333" ht="45.0" customHeight="true">
      <c r="A333" t="s" s="4">
        <v>1395</v>
      </c>
      <c r="B333" t="s" s="4">
        <v>7342</v>
      </c>
      <c r="C333" t="s" s="4">
        <v>7012</v>
      </c>
      <c r="D333" t="s" s="4">
        <v>3901</v>
      </c>
      <c r="E333" t="s" s="4">
        <v>3901</v>
      </c>
      <c r="F333" t="s" s="4">
        <v>92</v>
      </c>
      <c r="G333" t="s" s="4">
        <v>3898</v>
      </c>
    </row>
    <row r="334" ht="45.0" customHeight="true">
      <c r="A334" t="s" s="4">
        <v>1398</v>
      </c>
      <c r="B334" t="s" s="4">
        <v>7343</v>
      </c>
      <c r="C334" t="s" s="4">
        <v>7012</v>
      </c>
      <c r="D334" t="s" s="4">
        <v>3901</v>
      </c>
      <c r="E334" t="s" s="4">
        <v>3901</v>
      </c>
      <c r="F334" t="s" s="4">
        <v>92</v>
      </c>
      <c r="G334" t="s" s="4">
        <v>3898</v>
      </c>
    </row>
    <row r="335" ht="45.0" customHeight="true">
      <c r="A335" t="s" s="4">
        <v>1402</v>
      </c>
      <c r="B335" t="s" s="4">
        <v>7344</v>
      </c>
      <c r="C335" t="s" s="4">
        <v>7012</v>
      </c>
      <c r="D335" t="s" s="4">
        <v>3901</v>
      </c>
      <c r="E335" t="s" s="4">
        <v>3901</v>
      </c>
      <c r="F335" t="s" s="4">
        <v>92</v>
      </c>
      <c r="G335" t="s" s="4">
        <v>3898</v>
      </c>
    </row>
    <row r="336" ht="45.0" customHeight="true">
      <c r="A336" t="s" s="4">
        <v>1406</v>
      </c>
      <c r="B336" t="s" s="4">
        <v>7345</v>
      </c>
      <c r="C336" t="s" s="4">
        <v>7012</v>
      </c>
      <c r="D336" t="s" s="4">
        <v>3901</v>
      </c>
      <c r="E336" t="s" s="4">
        <v>3901</v>
      </c>
      <c r="F336" t="s" s="4">
        <v>92</v>
      </c>
      <c r="G336" t="s" s="4">
        <v>3898</v>
      </c>
    </row>
    <row r="337" ht="45.0" customHeight="true">
      <c r="A337" t="s" s="4">
        <v>1411</v>
      </c>
      <c r="B337" t="s" s="4">
        <v>7346</v>
      </c>
      <c r="C337" t="s" s="4">
        <v>7012</v>
      </c>
      <c r="D337" t="s" s="4">
        <v>3901</v>
      </c>
      <c r="E337" t="s" s="4">
        <v>3901</v>
      </c>
      <c r="F337" t="s" s="4">
        <v>92</v>
      </c>
      <c r="G337" t="s" s="4">
        <v>3898</v>
      </c>
    </row>
    <row r="338" ht="45.0" customHeight="true">
      <c r="A338" t="s" s="4">
        <v>1416</v>
      </c>
      <c r="B338" t="s" s="4">
        <v>7347</v>
      </c>
      <c r="C338" t="s" s="4">
        <v>7012</v>
      </c>
      <c r="D338" t="s" s="4">
        <v>3901</v>
      </c>
      <c r="E338" t="s" s="4">
        <v>3901</v>
      </c>
      <c r="F338" t="s" s="4">
        <v>92</v>
      </c>
      <c r="G338" t="s" s="4">
        <v>3898</v>
      </c>
    </row>
    <row r="339" ht="45.0" customHeight="true">
      <c r="A339" t="s" s="4">
        <v>1419</v>
      </c>
      <c r="B339" t="s" s="4">
        <v>7348</v>
      </c>
      <c r="C339" t="s" s="4">
        <v>7012</v>
      </c>
      <c r="D339" t="s" s="4">
        <v>3901</v>
      </c>
      <c r="E339" t="s" s="4">
        <v>3901</v>
      </c>
      <c r="F339" t="s" s="4">
        <v>92</v>
      </c>
      <c r="G339" t="s" s="4">
        <v>3898</v>
      </c>
    </row>
    <row r="340" ht="45.0" customHeight="true">
      <c r="A340" t="s" s="4">
        <v>1423</v>
      </c>
      <c r="B340" t="s" s="4">
        <v>7349</v>
      </c>
      <c r="C340" t="s" s="4">
        <v>7012</v>
      </c>
      <c r="D340" t="s" s="4">
        <v>3901</v>
      </c>
      <c r="E340" t="s" s="4">
        <v>3901</v>
      </c>
      <c r="F340" t="s" s="4">
        <v>92</v>
      </c>
      <c r="G340" t="s" s="4">
        <v>3898</v>
      </c>
    </row>
    <row r="341" ht="45.0" customHeight="true">
      <c r="A341" t="s" s="4">
        <v>1426</v>
      </c>
      <c r="B341" t="s" s="4">
        <v>7350</v>
      </c>
      <c r="C341" t="s" s="4">
        <v>7012</v>
      </c>
      <c r="D341" t="s" s="4">
        <v>3901</v>
      </c>
      <c r="E341" t="s" s="4">
        <v>3901</v>
      </c>
      <c r="F341" t="s" s="4">
        <v>92</v>
      </c>
      <c r="G341" t="s" s="4">
        <v>3898</v>
      </c>
    </row>
    <row r="342" ht="45.0" customHeight="true">
      <c r="A342" t="s" s="4">
        <v>1430</v>
      </c>
      <c r="B342" t="s" s="4">
        <v>7351</v>
      </c>
      <c r="C342" t="s" s="4">
        <v>7012</v>
      </c>
      <c r="D342" t="s" s="4">
        <v>3901</v>
      </c>
      <c r="E342" t="s" s="4">
        <v>3901</v>
      </c>
      <c r="F342" t="s" s="4">
        <v>92</v>
      </c>
      <c r="G342" t="s" s="4">
        <v>3898</v>
      </c>
    </row>
    <row r="343" ht="45.0" customHeight="true">
      <c r="A343" t="s" s="4">
        <v>1433</v>
      </c>
      <c r="B343" t="s" s="4">
        <v>7352</v>
      </c>
      <c r="C343" t="s" s="4">
        <v>7012</v>
      </c>
      <c r="D343" t="s" s="4">
        <v>3901</v>
      </c>
      <c r="E343" t="s" s="4">
        <v>3901</v>
      </c>
      <c r="F343" t="s" s="4">
        <v>92</v>
      </c>
      <c r="G343" t="s" s="4">
        <v>3898</v>
      </c>
    </row>
    <row r="344" ht="45.0" customHeight="true">
      <c r="A344" t="s" s="4">
        <v>1436</v>
      </c>
      <c r="B344" t="s" s="4">
        <v>7353</v>
      </c>
      <c r="C344" t="s" s="4">
        <v>7012</v>
      </c>
      <c r="D344" t="s" s="4">
        <v>3901</v>
      </c>
      <c r="E344" t="s" s="4">
        <v>3901</v>
      </c>
      <c r="F344" t="s" s="4">
        <v>92</v>
      </c>
      <c r="G344" t="s" s="4">
        <v>3898</v>
      </c>
    </row>
    <row r="345" ht="45.0" customHeight="true">
      <c r="A345" t="s" s="4">
        <v>1439</v>
      </c>
      <c r="B345" t="s" s="4">
        <v>7354</v>
      </c>
      <c r="C345" t="s" s="4">
        <v>7012</v>
      </c>
      <c r="D345" t="s" s="4">
        <v>3901</v>
      </c>
      <c r="E345" t="s" s="4">
        <v>3901</v>
      </c>
      <c r="F345" t="s" s="4">
        <v>92</v>
      </c>
      <c r="G345" t="s" s="4">
        <v>3898</v>
      </c>
    </row>
    <row r="346" ht="45.0" customHeight="true">
      <c r="A346" t="s" s="4">
        <v>1444</v>
      </c>
      <c r="B346" t="s" s="4">
        <v>7355</v>
      </c>
      <c r="C346" t="s" s="4">
        <v>7012</v>
      </c>
      <c r="D346" t="s" s="4">
        <v>3901</v>
      </c>
      <c r="E346" t="s" s="4">
        <v>3901</v>
      </c>
      <c r="F346" t="s" s="4">
        <v>92</v>
      </c>
      <c r="G346" t="s" s="4">
        <v>3898</v>
      </c>
    </row>
    <row r="347" ht="45.0" customHeight="true">
      <c r="A347" t="s" s="4">
        <v>1448</v>
      </c>
      <c r="B347" t="s" s="4">
        <v>7356</v>
      </c>
      <c r="C347" t="s" s="4">
        <v>7012</v>
      </c>
      <c r="D347" t="s" s="4">
        <v>3901</v>
      </c>
      <c r="E347" t="s" s="4">
        <v>3901</v>
      </c>
      <c r="F347" t="s" s="4">
        <v>92</v>
      </c>
      <c r="G347" t="s" s="4">
        <v>3898</v>
      </c>
    </row>
    <row r="348" ht="45.0" customHeight="true">
      <c r="A348" t="s" s="4">
        <v>1451</v>
      </c>
      <c r="B348" t="s" s="4">
        <v>7357</v>
      </c>
      <c r="C348" t="s" s="4">
        <v>7012</v>
      </c>
      <c r="D348" t="s" s="4">
        <v>3901</v>
      </c>
      <c r="E348" t="s" s="4">
        <v>3901</v>
      </c>
      <c r="F348" t="s" s="4">
        <v>92</v>
      </c>
      <c r="G348" t="s" s="4">
        <v>3898</v>
      </c>
    </row>
    <row r="349" ht="45.0" customHeight="true">
      <c r="A349" t="s" s="4">
        <v>1455</v>
      </c>
      <c r="B349" t="s" s="4">
        <v>7358</v>
      </c>
      <c r="C349" t="s" s="4">
        <v>7012</v>
      </c>
      <c r="D349" t="s" s="4">
        <v>3901</v>
      </c>
      <c r="E349" t="s" s="4">
        <v>3901</v>
      </c>
      <c r="F349" t="s" s="4">
        <v>92</v>
      </c>
      <c r="G349" t="s" s="4">
        <v>3898</v>
      </c>
    </row>
    <row r="350" ht="45.0" customHeight="true">
      <c r="A350" t="s" s="4">
        <v>1458</v>
      </c>
      <c r="B350" t="s" s="4">
        <v>7359</v>
      </c>
      <c r="C350" t="s" s="4">
        <v>7012</v>
      </c>
      <c r="D350" t="s" s="4">
        <v>3901</v>
      </c>
      <c r="E350" t="s" s="4">
        <v>3901</v>
      </c>
      <c r="F350" t="s" s="4">
        <v>92</v>
      </c>
      <c r="G350" t="s" s="4">
        <v>3898</v>
      </c>
    </row>
    <row r="351" ht="45.0" customHeight="true">
      <c r="A351" t="s" s="4">
        <v>1461</v>
      </c>
      <c r="B351" t="s" s="4">
        <v>7360</v>
      </c>
      <c r="C351" t="s" s="4">
        <v>7012</v>
      </c>
      <c r="D351" t="s" s="4">
        <v>3901</v>
      </c>
      <c r="E351" t="s" s="4">
        <v>3901</v>
      </c>
      <c r="F351" t="s" s="4">
        <v>92</v>
      </c>
      <c r="G351" t="s" s="4">
        <v>3898</v>
      </c>
    </row>
    <row r="352" ht="45.0" customHeight="true">
      <c r="A352" t="s" s="4">
        <v>1465</v>
      </c>
      <c r="B352" t="s" s="4">
        <v>7361</v>
      </c>
      <c r="C352" t="s" s="4">
        <v>7012</v>
      </c>
      <c r="D352" t="s" s="4">
        <v>3901</v>
      </c>
      <c r="E352" t="s" s="4">
        <v>3901</v>
      </c>
      <c r="F352" t="s" s="4">
        <v>92</v>
      </c>
      <c r="G352" t="s" s="4">
        <v>3898</v>
      </c>
    </row>
    <row r="353" ht="45.0" customHeight="true">
      <c r="A353" t="s" s="4">
        <v>1468</v>
      </c>
      <c r="B353" t="s" s="4">
        <v>7362</v>
      </c>
      <c r="C353" t="s" s="4">
        <v>7012</v>
      </c>
      <c r="D353" t="s" s="4">
        <v>3901</v>
      </c>
      <c r="E353" t="s" s="4">
        <v>3901</v>
      </c>
      <c r="F353" t="s" s="4">
        <v>92</v>
      </c>
      <c r="G353" t="s" s="4">
        <v>3898</v>
      </c>
    </row>
    <row r="354" ht="45.0" customHeight="true">
      <c r="A354" t="s" s="4">
        <v>1471</v>
      </c>
      <c r="B354" t="s" s="4">
        <v>7363</v>
      </c>
      <c r="C354" t="s" s="4">
        <v>7012</v>
      </c>
      <c r="D354" t="s" s="4">
        <v>3901</v>
      </c>
      <c r="E354" t="s" s="4">
        <v>3901</v>
      </c>
      <c r="F354" t="s" s="4">
        <v>92</v>
      </c>
      <c r="G354" t="s" s="4">
        <v>3898</v>
      </c>
    </row>
    <row r="355" ht="45.0" customHeight="true">
      <c r="A355" t="s" s="4">
        <v>1474</v>
      </c>
      <c r="B355" t="s" s="4">
        <v>7364</v>
      </c>
      <c r="C355" t="s" s="4">
        <v>7012</v>
      </c>
      <c r="D355" t="s" s="4">
        <v>3901</v>
      </c>
      <c r="E355" t="s" s="4">
        <v>3901</v>
      </c>
      <c r="F355" t="s" s="4">
        <v>92</v>
      </c>
      <c r="G355" t="s" s="4">
        <v>3898</v>
      </c>
    </row>
    <row r="356" ht="45.0" customHeight="true">
      <c r="A356" t="s" s="4">
        <v>1478</v>
      </c>
      <c r="B356" t="s" s="4">
        <v>7365</v>
      </c>
      <c r="C356" t="s" s="4">
        <v>7012</v>
      </c>
      <c r="D356" t="s" s="4">
        <v>3901</v>
      </c>
      <c r="E356" t="s" s="4">
        <v>3901</v>
      </c>
      <c r="F356" t="s" s="4">
        <v>92</v>
      </c>
      <c r="G356" t="s" s="4">
        <v>3898</v>
      </c>
    </row>
    <row r="357" ht="45.0" customHeight="true">
      <c r="A357" t="s" s="4">
        <v>1481</v>
      </c>
      <c r="B357" t="s" s="4">
        <v>7366</v>
      </c>
      <c r="C357" t="s" s="4">
        <v>7012</v>
      </c>
      <c r="D357" t="s" s="4">
        <v>3901</v>
      </c>
      <c r="E357" t="s" s="4">
        <v>3901</v>
      </c>
      <c r="F357" t="s" s="4">
        <v>92</v>
      </c>
      <c r="G357" t="s" s="4">
        <v>3898</v>
      </c>
    </row>
    <row r="358" ht="45.0" customHeight="true">
      <c r="A358" t="s" s="4">
        <v>1484</v>
      </c>
      <c r="B358" t="s" s="4">
        <v>7367</v>
      </c>
      <c r="C358" t="s" s="4">
        <v>7012</v>
      </c>
      <c r="D358" t="s" s="4">
        <v>3901</v>
      </c>
      <c r="E358" t="s" s="4">
        <v>3901</v>
      </c>
      <c r="F358" t="s" s="4">
        <v>92</v>
      </c>
      <c r="G358" t="s" s="4">
        <v>3898</v>
      </c>
    </row>
    <row r="359" ht="45.0" customHeight="true">
      <c r="A359" t="s" s="4">
        <v>1486</v>
      </c>
      <c r="B359" t="s" s="4">
        <v>7368</v>
      </c>
      <c r="C359" t="s" s="4">
        <v>7012</v>
      </c>
      <c r="D359" t="s" s="4">
        <v>3901</v>
      </c>
      <c r="E359" t="s" s="4">
        <v>3901</v>
      </c>
      <c r="F359" t="s" s="4">
        <v>92</v>
      </c>
      <c r="G359" t="s" s="4">
        <v>3898</v>
      </c>
    </row>
    <row r="360" ht="45.0" customHeight="true">
      <c r="A360" t="s" s="4">
        <v>1490</v>
      </c>
      <c r="B360" t="s" s="4">
        <v>7369</v>
      </c>
      <c r="C360" t="s" s="4">
        <v>7012</v>
      </c>
      <c r="D360" t="s" s="4">
        <v>3901</v>
      </c>
      <c r="E360" t="s" s="4">
        <v>3901</v>
      </c>
      <c r="F360" t="s" s="4">
        <v>92</v>
      </c>
      <c r="G360" t="s" s="4">
        <v>3898</v>
      </c>
    </row>
    <row r="361" ht="45.0" customHeight="true">
      <c r="A361" t="s" s="4">
        <v>1493</v>
      </c>
      <c r="B361" t="s" s="4">
        <v>7370</v>
      </c>
      <c r="C361" t="s" s="4">
        <v>7012</v>
      </c>
      <c r="D361" t="s" s="4">
        <v>3901</v>
      </c>
      <c r="E361" t="s" s="4">
        <v>3901</v>
      </c>
      <c r="F361" t="s" s="4">
        <v>92</v>
      </c>
      <c r="G361" t="s" s="4">
        <v>3898</v>
      </c>
    </row>
    <row r="362" ht="45.0" customHeight="true">
      <c r="A362" t="s" s="4">
        <v>1496</v>
      </c>
      <c r="B362" t="s" s="4">
        <v>7371</v>
      </c>
      <c r="C362" t="s" s="4">
        <v>7012</v>
      </c>
      <c r="D362" t="s" s="4">
        <v>3901</v>
      </c>
      <c r="E362" t="s" s="4">
        <v>3901</v>
      </c>
      <c r="F362" t="s" s="4">
        <v>92</v>
      </c>
      <c r="G362" t="s" s="4">
        <v>3898</v>
      </c>
    </row>
    <row r="363" ht="45.0" customHeight="true">
      <c r="A363" t="s" s="4">
        <v>1500</v>
      </c>
      <c r="B363" t="s" s="4">
        <v>7372</v>
      </c>
      <c r="C363" t="s" s="4">
        <v>7012</v>
      </c>
      <c r="D363" t="s" s="4">
        <v>3901</v>
      </c>
      <c r="E363" t="s" s="4">
        <v>3901</v>
      </c>
      <c r="F363" t="s" s="4">
        <v>92</v>
      </c>
      <c r="G363" t="s" s="4">
        <v>3898</v>
      </c>
    </row>
    <row r="364" ht="45.0" customHeight="true">
      <c r="A364" t="s" s="4">
        <v>1504</v>
      </c>
      <c r="B364" t="s" s="4">
        <v>7373</v>
      </c>
      <c r="C364" t="s" s="4">
        <v>7012</v>
      </c>
      <c r="D364" t="s" s="4">
        <v>3901</v>
      </c>
      <c r="E364" t="s" s="4">
        <v>3901</v>
      </c>
      <c r="F364" t="s" s="4">
        <v>92</v>
      </c>
      <c r="G364" t="s" s="4">
        <v>3898</v>
      </c>
    </row>
    <row r="365" ht="45.0" customHeight="true">
      <c r="A365" t="s" s="4">
        <v>1509</v>
      </c>
      <c r="B365" t="s" s="4">
        <v>7374</v>
      </c>
      <c r="C365" t="s" s="4">
        <v>7012</v>
      </c>
      <c r="D365" t="s" s="4">
        <v>3901</v>
      </c>
      <c r="E365" t="s" s="4">
        <v>3901</v>
      </c>
      <c r="F365" t="s" s="4">
        <v>92</v>
      </c>
      <c r="G365" t="s" s="4">
        <v>3898</v>
      </c>
    </row>
    <row r="366" ht="45.0" customHeight="true">
      <c r="A366" t="s" s="4">
        <v>1512</v>
      </c>
      <c r="B366" t="s" s="4">
        <v>7375</v>
      </c>
      <c r="C366" t="s" s="4">
        <v>7012</v>
      </c>
      <c r="D366" t="s" s="4">
        <v>3901</v>
      </c>
      <c r="E366" t="s" s="4">
        <v>3901</v>
      </c>
      <c r="F366" t="s" s="4">
        <v>92</v>
      </c>
      <c r="G366" t="s" s="4">
        <v>3898</v>
      </c>
    </row>
    <row r="367" ht="45.0" customHeight="true">
      <c r="A367" t="s" s="4">
        <v>1517</v>
      </c>
      <c r="B367" t="s" s="4">
        <v>7376</v>
      </c>
      <c r="C367" t="s" s="4">
        <v>7012</v>
      </c>
      <c r="D367" t="s" s="4">
        <v>3901</v>
      </c>
      <c r="E367" t="s" s="4">
        <v>3901</v>
      </c>
      <c r="F367" t="s" s="4">
        <v>92</v>
      </c>
      <c r="G367" t="s" s="4">
        <v>3898</v>
      </c>
    </row>
    <row r="368" ht="45.0" customHeight="true">
      <c r="A368" t="s" s="4">
        <v>1521</v>
      </c>
      <c r="B368" t="s" s="4">
        <v>7377</v>
      </c>
      <c r="C368" t="s" s="4">
        <v>7012</v>
      </c>
      <c r="D368" t="s" s="4">
        <v>3901</v>
      </c>
      <c r="E368" t="s" s="4">
        <v>3901</v>
      </c>
      <c r="F368" t="s" s="4">
        <v>92</v>
      </c>
      <c r="G368" t="s" s="4">
        <v>3898</v>
      </c>
    </row>
    <row r="369" ht="45.0" customHeight="true">
      <c r="A369" t="s" s="4">
        <v>1524</v>
      </c>
      <c r="B369" t="s" s="4">
        <v>7378</v>
      </c>
      <c r="C369" t="s" s="4">
        <v>7012</v>
      </c>
      <c r="D369" t="s" s="4">
        <v>3901</v>
      </c>
      <c r="E369" t="s" s="4">
        <v>3901</v>
      </c>
      <c r="F369" t="s" s="4">
        <v>92</v>
      </c>
      <c r="G369" t="s" s="4">
        <v>3898</v>
      </c>
    </row>
    <row r="370" ht="45.0" customHeight="true">
      <c r="A370" t="s" s="4">
        <v>1527</v>
      </c>
      <c r="B370" t="s" s="4">
        <v>7379</v>
      </c>
      <c r="C370" t="s" s="4">
        <v>7012</v>
      </c>
      <c r="D370" t="s" s="4">
        <v>3901</v>
      </c>
      <c r="E370" t="s" s="4">
        <v>3901</v>
      </c>
      <c r="F370" t="s" s="4">
        <v>92</v>
      </c>
      <c r="G370" t="s" s="4">
        <v>3898</v>
      </c>
    </row>
    <row r="371" ht="45.0" customHeight="true">
      <c r="A371" t="s" s="4">
        <v>1532</v>
      </c>
      <c r="B371" t="s" s="4">
        <v>7380</v>
      </c>
      <c r="C371" t="s" s="4">
        <v>7012</v>
      </c>
      <c r="D371" t="s" s="4">
        <v>3901</v>
      </c>
      <c r="E371" t="s" s="4">
        <v>3901</v>
      </c>
      <c r="F371" t="s" s="4">
        <v>92</v>
      </c>
      <c r="G371" t="s" s="4">
        <v>3898</v>
      </c>
    </row>
    <row r="372" ht="45.0" customHeight="true">
      <c r="A372" t="s" s="4">
        <v>1535</v>
      </c>
      <c r="B372" t="s" s="4">
        <v>7381</v>
      </c>
      <c r="C372" t="s" s="4">
        <v>7012</v>
      </c>
      <c r="D372" t="s" s="4">
        <v>3901</v>
      </c>
      <c r="E372" t="s" s="4">
        <v>3901</v>
      </c>
      <c r="F372" t="s" s="4">
        <v>92</v>
      </c>
      <c r="G372" t="s" s="4">
        <v>3898</v>
      </c>
    </row>
    <row r="373" ht="45.0" customHeight="true">
      <c r="A373" t="s" s="4">
        <v>1540</v>
      </c>
      <c r="B373" t="s" s="4">
        <v>7382</v>
      </c>
      <c r="C373" t="s" s="4">
        <v>7012</v>
      </c>
      <c r="D373" t="s" s="4">
        <v>3901</v>
      </c>
      <c r="E373" t="s" s="4">
        <v>3901</v>
      </c>
      <c r="F373" t="s" s="4">
        <v>92</v>
      </c>
      <c r="G373" t="s" s="4">
        <v>3898</v>
      </c>
    </row>
    <row r="374" ht="45.0" customHeight="true">
      <c r="A374" t="s" s="4">
        <v>1542</v>
      </c>
      <c r="B374" t="s" s="4">
        <v>7383</v>
      </c>
      <c r="C374" t="s" s="4">
        <v>7012</v>
      </c>
      <c r="D374" t="s" s="4">
        <v>3901</v>
      </c>
      <c r="E374" t="s" s="4">
        <v>3901</v>
      </c>
      <c r="F374" t="s" s="4">
        <v>92</v>
      </c>
      <c r="G374" t="s" s="4">
        <v>3898</v>
      </c>
    </row>
    <row r="375" ht="45.0" customHeight="true">
      <c r="A375" t="s" s="4">
        <v>1545</v>
      </c>
      <c r="B375" t="s" s="4">
        <v>7384</v>
      </c>
      <c r="C375" t="s" s="4">
        <v>7012</v>
      </c>
      <c r="D375" t="s" s="4">
        <v>3901</v>
      </c>
      <c r="E375" t="s" s="4">
        <v>3901</v>
      </c>
      <c r="F375" t="s" s="4">
        <v>92</v>
      </c>
      <c r="G375" t="s" s="4">
        <v>3898</v>
      </c>
    </row>
    <row r="376" ht="45.0" customHeight="true">
      <c r="A376" t="s" s="4">
        <v>1549</v>
      </c>
      <c r="B376" t="s" s="4">
        <v>7385</v>
      </c>
      <c r="C376" t="s" s="4">
        <v>7012</v>
      </c>
      <c r="D376" t="s" s="4">
        <v>3901</v>
      </c>
      <c r="E376" t="s" s="4">
        <v>3901</v>
      </c>
      <c r="F376" t="s" s="4">
        <v>92</v>
      </c>
      <c r="G376" t="s" s="4">
        <v>3898</v>
      </c>
    </row>
    <row r="377" ht="45.0" customHeight="true">
      <c r="A377" t="s" s="4">
        <v>1552</v>
      </c>
      <c r="B377" t="s" s="4">
        <v>7386</v>
      </c>
      <c r="C377" t="s" s="4">
        <v>7012</v>
      </c>
      <c r="D377" t="s" s="4">
        <v>3901</v>
      </c>
      <c r="E377" t="s" s="4">
        <v>3901</v>
      </c>
      <c r="F377" t="s" s="4">
        <v>92</v>
      </c>
      <c r="G377" t="s" s="4">
        <v>3898</v>
      </c>
    </row>
    <row r="378" ht="45.0" customHeight="true">
      <c r="A378" t="s" s="4">
        <v>1555</v>
      </c>
      <c r="B378" t="s" s="4">
        <v>7387</v>
      </c>
      <c r="C378" t="s" s="4">
        <v>7012</v>
      </c>
      <c r="D378" t="s" s="4">
        <v>3901</v>
      </c>
      <c r="E378" t="s" s="4">
        <v>3901</v>
      </c>
      <c r="F378" t="s" s="4">
        <v>92</v>
      </c>
      <c r="G378" t="s" s="4">
        <v>3898</v>
      </c>
    </row>
    <row r="379" ht="45.0" customHeight="true">
      <c r="A379" t="s" s="4">
        <v>1562</v>
      </c>
      <c r="B379" t="s" s="4">
        <v>7388</v>
      </c>
      <c r="C379" t="s" s="4">
        <v>7012</v>
      </c>
      <c r="D379" t="s" s="4">
        <v>3901</v>
      </c>
      <c r="E379" t="s" s="4">
        <v>3901</v>
      </c>
      <c r="F379" t="s" s="4">
        <v>92</v>
      </c>
      <c r="G379" t="s" s="4">
        <v>3898</v>
      </c>
    </row>
    <row r="380" ht="45.0" customHeight="true">
      <c r="A380" t="s" s="4">
        <v>1565</v>
      </c>
      <c r="B380" t="s" s="4">
        <v>7389</v>
      </c>
      <c r="C380" t="s" s="4">
        <v>7012</v>
      </c>
      <c r="D380" t="s" s="4">
        <v>3901</v>
      </c>
      <c r="E380" t="s" s="4">
        <v>3901</v>
      </c>
      <c r="F380" t="s" s="4">
        <v>92</v>
      </c>
      <c r="G380" t="s" s="4">
        <v>3898</v>
      </c>
    </row>
    <row r="381" ht="45.0" customHeight="true">
      <c r="A381" t="s" s="4">
        <v>1569</v>
      </c>
      <c r="B381" t="s" s="4">
        <v>7390</v>
      </c>
      <c r="C381" t="s" s="4">
        <v>7012</v>
      </c>
      <c r="D381" t="s" s="4">
        <v>3901</v>
      </c>
      <c r="E381" t="s" s="4">
        <v>3901</v>
      </c>
      <c r="F381" t="s" s="4">
        <v>92</v>
      </c>
      <c r="G381" t="s" s="4">
        <v>3898</v>
      </c>
    </row>
    <row r="382" ht="45.0" customHeight="true">
      <c r="A382" t="s" s="4">
        <v>1573</v>
      </c>
      <c r="B382" t="s" s="4">
        <v>7391</v>
      </c>
      <c r="C382" t="s" s="4">
        <v>7012</v>
      </c>
      <c r="D382" t="s" s="4">
        <v>3901</v>
      </c>
      <c r="E382" t="s" s="4">
        <v>3901</v>
      </c>
      <c r="F382" t="s" s="4">
        <v>92</v>
      </c>
      <c r="G382" t="s" s="4">
        <v>3898</v>
      </c>
    </row>
    <row r="383" ht="45.0" customHeight="true">
      <c r="A383" t="s" s="4">
        <v>1577</v>
      </c>
      <c r="B383" t="s" s="4">
        <v>7392</v>
      </c>
      <c r="C383" t="s" s="4">
        <v>7012</v>
      </c>
      <c r="D383" t="s" s="4">
        <v>3901</v>
      </c>
      <c r="E383" t="s" s="4">
        <v>3901</v>
      </c>
      <c r="F383" t="s" s="4">
        <v>92</v>
      </c>
      <c r="G383" t="s" s="4">
        <v>3898</v>
      </c>
    </row>
    <row r="384" ht="45.0" customHeight="true">
      <c r="A384" t="s" s="4">
        <v>1580</v>
      </c>
      <c r="B384" t="s" s="4">
        <v>7393</v>
      </c>
      <c r="C384" t="s" s="4">
        <v>7012</v>
      </c>
      <c r="D384" t="s" s="4">
        <v>3901</v>
      </c>
      <c r="E384" t="s" s="4">
        <v>3901</v>
      </c>
      <c r="F384" t="s" s="4">
        <v>92</v>
      </c>
      <c r="G384" t="s" s="4">
        <v>3898</v>
      </c>
    </row>
    <row r="385" ht="45.0" customHeight="true">
      <c r="A385" t="s" s="4">
        <v>1583</v>
      </c>
      <c r="B385" t="s" s="4">
        <v>7394</v>
      </c>
      <c r="C385" t="s" s="4">
        <v>7012</v>
      </c>
      <c r="D385" t="s" s="4">
        <v>3901</v>
      </c>
      <c r="E385" t="s" s="4">
        <v>3901</v>
      </c>
      <c r="F385" t="s" s="4">
        <v>92</v>
      </c>
      <c r="G385" t="s" s="4">
        <v>3898</v>
      </c>
    </row>
    <row r="386" ht="45.0" customHeight="true">
      <c r="A386" t="s" s="4">
        <v>1588</v>
      </c>
      <c r="B386" t="s" s="4">
        <v>7395</v>
      </c>
      <c r="C386" t="s" s="4">
        <v>7012</v>
      </c>
      <c r="D386" t="s" s="4">
        <v>3901</v>
      </c>
      <c r="E386" t="s" s="4">
        <v>3901</v>
      </c>
      <c r="F386" t="s" s="4">
        <v>92</v>
      </c>
      <c r="G386" t="s" s="4">
        <v>3898</v>
      </c>
    </row>
    <row r="387" ht="45.0" customHeight="true">
      <c r="A387" t="s" s="4">
        <v>1590</v>
      </c>
      <c r="B387" t="s" s="4">
        <v>7396</v>
      </c>
      <c r="C387" t="s" s="4">
        <v>7012</v>
      </c>
      <c r="D387" t="s" s="4">
        <v>3901</v>
      </c>
      <c r="E387" t="s" s="4">
        <v>3901</v>
      </c>
      <c r="F387" t="s" s="4">
        <v>92</v>
      </c>
      <c r="G387" t="s" s="4">
        <v>3898</v>
      </c>
    </row>
    <row r="388" ht="45.0" customHeight="true">
      <c r="A388" t="s" s="4">
        <v>1594</v>
      </c>
      <c r="B388" t="s" s="4">
        <v>7397</v>
      </c>
      <c r="C388" t="s" s="4">
        <v>7012</v>
      </c>
      <c r="D388" t="s" s="4">
        <v>3901</v>
      </c>
      <c r="E388" t="s" s="4">
        <v>3901</v>
      </c>
      <c r="F388" t="s" s="4">
        <v>92</v>
      </c>
      <c r="G388" t="s" s="4">
        <v>3898</v>
      </c>
    </row>
    <row r="389" ht="45.0" customHeight="true">
      <c r="A389" t="s" s="4">
        <v>1596</v>
      </c>
      <c r="B389" t="s" s="4">
        <v>7398</v>
      </c>
      <c r="C389" t="s" s="4">
        <v>7012</v>
      </c>
      <c r="D389" t="s" s="4">
        <v>3901</v>
      </c>
      <c r="E389" t="s" s="4">
        <v>3901</v>
      </c>
      <c r="F389" t="s" s="4">
        <v>92</v>
      </c>
      <c r="G389" t="s" s="4">
        <v>3898</v>
      </c>
    </row>
    <row r="390" ht="45.0" customHeight="true">
      <c r="A390" t="s" s="4">
        <v>1599</v>
      </c>
      <c r="B390" t="s" s="4">
        <v>7399</v>
      </c>
      <c r="C390" t="s" s="4">
        <v>7012</v>
      </c>
      <c r="D390" t="s" s="4">
        <v>3901</v>
      </c>
      <c r="E390" t="s" s="4">
        <v>3901</v>
      </c>
      <c r="F390" t="s" s="4">
        <v>92</v>
      </c>
      <c r="G390" t="s" s="4">
        <v>3898</v>
      </c>
    </row>
    <row r="391" ht="45.0" customHeight="true">
      <c r="A391" t="s" s="4">
        <v>1604</v>
      </c>
      <c r="B391" t="s" s="4">
        <v>7400</v>
      </c>
      <c r="C391" t="s" s="4">
        <v>7012</v>
      </c>
      <c r="D391" t="s" s="4">
        <v>3901</v>
      </c>
      <c r="E391" t="s" s="4">
        <v>3901</v>
      </c>
      <c r="F391" t="s" s="4">
        <v>92</v>
      </c>
      <c r="G391" t="s" s="4">
        <v>3898</v>
      </c>
    </row>
    <row r="392" ht="45.0" customHeight="true">
      <c r="A392" t="s" s="4">
        <v>1608</v>
      </c>
      <c r="B392" t="s" s="4">
        <v>7401</v>
      </c>
      <c r="C392" t="s" s="4">
        <v>7012</v>
      </c>
      <c r="D392" t="s" s="4">
        <v>3901</v>
      </c>
      <c r="E392" t="s" s="4">
        <v>3901</v>
      </c>
      <c r="F392" t="s" s="4">
        <v>92</v>
      </c>
      <c r="G392" t="s" s="4">
        <v>3898</v>
      </c>
    </row>
    <row r="393" ht="45.0" customHeight="true">
      <c r="A393" t="s" s="4">
        <v>1611</v>
      </c>
      <c r="B393" t="s" s="4">
        <v>7402</v>
      </c>
      <c r="C393" t="s" s="4">
        <v>7012</v>
      </c>
      <c r="D393" t="s" s="4">
        <v>3901</v>
      </c>
      <c r="E393" t="s" s="4">
        <v>3901</v>
      </c>
      <c r="F393" t="s" s="4">
        <v>92</v>
      </c>
      <c r="G393" t="s" s="4">
        <v>3898</v>
      </c>
    </row>
    <row r="394" ht="45.0" customHeight="true">
      <c r="A394" t="s" s="4">
        <v>1616</v>
      </c>
      <c r="B394" t="s" s="4">
        <v>7403</v>
      </c>
      <c r="C394" t="s" s="4">
        <v>7012</v>
      </c>
      <c r="D394" t="s" s="4">
        <v>3901</v>
      </c>
      <c r="E394" t="s" s="4">
        <v>3901</v>
      </c>
      <c r="F394" t="s" s="4">
        <v>92</v>
      </c>
      <c r="G394" t="s" s="4">
        <v>3898</v>
      </c>
    </row>
    <row r="395" ht="45.0" customHeight="true">
      <c r="A395" t="s" s="4">
        <v>1619</v>
      </c>
      <c r="B395" t="s" s="4">
        <v>7404</v>
      </c>
      <c r="C395" t="s" s="4">
        <v>7012</v>
      </c>
      <c r="D395" t="s" s="4">
        <v>3901</v>
      </c>
      <c r="E395" t="s" s="4">
        <v>3901</v>
      </c>
      <c r="F395" t="s" s="4">
        <v>92</v>
      </c>
      <c r="G395" t="s" s="4">
        <v>3898</v>
      </c>
    </row>
    <row r="396" ht="45.0" customHeight="true">
      <c r="A396" t="s" s="4">
        <v>1623</v>
      </c>
      <c r="B396" t="s" s="4">
        <v>7405</v>
      </c>
      <c r="C396" t="s" s="4">
        <v>7012</v>
      </c>
      <c r="D396" t="s" s="4">
        <v>3901</v>
      </c>
      <c r="E396" t="s" s="4">
        <v>3901</v>
      </c>
      <c r="F396" t="s" s="4">
        <v>92</v>
      </c>
      <c r="G396" t="s" s="4">
        <v>3898</v>
      </c>
    </row>
    <row r="397" ht="45.0" customHeight="true">
      <c r="A397" t="s" s="4">
        <v>1627</v>
      </c>
      <c r="B397" t="s" s="4">
        <v>7406</v>
      </c>
      <c r="C397" t="s" s="4">
        <v>7012</v>
      </c>
      <c r="D397" t="s" s="4">
        <v>3901</v>
      </c>
      <c r="E397" t="s" s="4">
        <v>3901</v>
      </c>
      <c r="F397" t="s" s="4">
        <v>92</v>
      </c>
      <c r="G397" t="s" s="4">
        <v>3898</v>
      </c>
    </row>
    <row r="398" ht="45.0" customHeight="true">
      <c r="A398" t="s" s="4">
        <v>1630</v>
      </c>
      <c r="B398" t="s" s="4">
        <v>7407</v>
      </c>
      <c r="C398" t="s" s="4">
        <v>7012</v>
      </c>
      <c r="D398" t="s" s="4">
        <v>3901</v>
      </c>
      <c r="E398" t="s" s="4">
        <v>3901</v>
      </c>
      <c r="F398" t="s" s="4">
        <v>92</v>
      </c>
      <c r="G398" t="s" s="4">
        <v>3898</v>
      </c>
    </row>
    <row r="399" ht="45.0" customHeight="true">
      <c r="A399" t="s" s="4">
        <v>1633</v>
      </c>
      <c r="B399" t="s" s="4">
        <v>7408</v>
      </c>
      <c r="C399" t="s" s="4">
        <v>7012</v>
      </c>
      <c r="D399" t="s" s="4">
        <v>3901</v>
      </c>
      <c r="E399" t="s" s="4">
        <v>3901</v>
      </c>
      <c r="F399" t="s" s="4">
        <v>92</v>
      </c>
      <c r="G399" t="s" s="4">
        <v>3898</v>
      </c>
    </row>
    <row r="400" ht="45.0" customHeight="true">
      <c r="A400" t="s" s="4">
        <v>1637</v>
      </c>
      <c r="B400" t="s" s="4">
        <v>7409</v>
      </c>
      <c r="C400" t="s" s="4">
        <v>7012</v>
      </c>
      <c r="D400" t="s" s="4">
        <v>3901</v>
      </c>
      <c r="E400" t="s" s="4">
        <v>3901</v>
      </c>
      <c r="F400" t="s" s="4">
        <v>92</v>
      </c>
      <c r="G400" t="s" s="4">
        <v>3898</v>
      </c>
    </row>
    <row r="401" ht="45.0" customHeight="true">
      <c r="A401" t="s" s="4">
        <v>1641</v>
      </c>
      <c r="B401" t="s" s="4">
        <v>7410</v>
      </c>
      <c r="C401" t="s" s="4">
        <v>7012</v>
      </c>
      <c r="D401" t="s" s="4">
        <v>3901</v>
      </c>
      <c r="E401" t="s" s="4">
        <v>3901</v>
      </c>
      <c r="F401" t="s" s="4">
        <v>92</v>
      </c>
      <c r="G401" t="s" s="4">
        <v>3898</v>
      </c>
    </row>
    <row r="402" ht="45.0" customHeight="true">
      <c r="A402" t="s" s="4">
        <v>1645</v>
      </c>
      <c r="B402" t="s" s="4">
        <v>7411</v>
      </c>
      <c r="C402" t="s" s="4">
        <v>7012</v>
      </c>
      <c r="D402" t="s" s="4">
        <v>3901</v>
      </c>
      <c r="E402" t="s" s="4">
        <v>3901</v>
      </c>
      <c r="F402" t="s" s="4">
        <v>92</v>
      </c>
      <c r="G402" t="s" s="4">
        <v>3898</v>
      </c>
    </row>
    <row r="403" ht="45.0" customHeight="true">
      <c r="A403" t="s" s="4">
        <v>1649</v>
      </c>
      <c r="B403" t="s" s="4">
        <v>7412</v>
      </c>
      <c r="C403" t="s" s="4">
        <v>7012</v>
      </c>
      <c r="D403" t="s" s="4">
        <v>3901</v>
      </c>
      <c r="E403" t="s" s="4">
        <v>3901</v>
      </c>
      <c r="F403" t="s" s="4">
        <v>92</v>
      </c>
      <c r="G403" t="s" s="4">
        <v>3898</v>
      </c>
    </row>
    <row r="404" ht="45.0" customHeight="true">
      <c r="A404" t="s" s="4">
        <v>1653</v>
      </c>
      <c r="B404" t="s" s="4">
        <v>7413</v>
      </c>
      <c r="C404" t="s" s="4">
        <v>7012</v>
      </c>
      <c r="D404" t="s" s="4">
        <v>3901</v>
      </c>
      <c r="E404" t="s" s="4">
        <v>3901</v>
      </c>
      <c r="F404" t="s" s="4">
        <v>92</v>
      </c>
      <c r="G404" t="s" s="4">
        <v>3898</v>
      </c>
    </row>
    <row r="405" ht="45.0" customHeight="true">
      <c r="A405" t="s" s="4">
        <v>1656</v>
      </c>
      <c r="B405" t="s" s="4">
        <v>7414</v>
      </c>
      <c r="C405" t="s" s="4">
        <v>7012</v>
      </c>
      <c r="D405" t="s" s="4">
        <v>3901</v>
      </c>
      <c r="E405" t="s" s="4">
        <v>3901</v>
      </c>
      <c r="F405" t="s" s="4">
        <v>92</v>
      </c>
      <c r="G405" t="s" s="4">
        <v>3898</v>
      </c>
    </row>
    <row r="406" ht="45.0" customHeight="true">
      <c r="A406" t="s" s="4">
        <v>1659</v>
      </c>
      <c r="B406" t="s" s="4">
        <v>7415</v>
      </c>
      <c r="C406" t="s" s="4">
        <v>7012</v>
      </c>
      <c r="D406" t="s" s="4">
        <v>3901</v>
      </c>
      <c r="E406" t="s" s="4">
        <v>3901</v>
      </c>
      <c r="F406" t="s" s="4">
        <v>92</v>
      </c>
      <c r="G406" t="s" s="4">
        <v>3898</v>
      </c>
    </row>
    <row r="407" ht="45.0" customHeight="true">
      <c r="A407" t="s" s="4">
        <v>1662</v>
      </c>
      <c r="B407" t="s" s="4">
        <v>7416</v>
      </c>
      <c r="C407" t="s" s="4">
        <v>7012</v>
      </c>
      <c r="D407" t="s" s="4">
        <v>3901</v>
      </c>
      <c r="E407" t="s" s="4">
        <v>3901</v>
      </c>
      <c r="F407" t="s" s="4">
        <v>92</v>
      </c>
      <c r="G407" t="s" s="4">
        <v>3898</v>
      </c>
    </row>
    <row r="408" ht="45.0" customHeight="true">
      <c r="A408" t="s" s="4">
        <v>1665</v>
      </c>
      <c r="B408" t="s" s="4">
        <v>7417</v>
      </c>
      <c r="C408" t="s" s="4">
        <v>7012</v>
      </c>
      <c r="D408" t="s" s="4">
        <v>3901</v>
      </c>
      <c r="E408" t="s" s="4">
        <v>3901</v>
      </c>
      <c r="F408" t="s" s="4">
        <v>92</v>
      </c>
      <c r="G408" t="s" s="4">
        <v>3898</v>
      </c>
    </row>
    <row r="409" ht="45.0" customHeight="true">
      <c r="A409" t="s" s="4">
        <v>1669</v>
      </c>
      <c r="B409" t="s" s="4">
        <v>7418</v>
      </c>
      <c r="C409" t="s" s="4">
        <v>7012</v>
      </c>
      <c r="D409" t="s" s="4">
        <v>3901</v>
      </c>
      <c r="E409" t="s" s="4">
        <v>3901</v>
      </c>
      <c r="F409" t="s" s="4">
        <v>92</v>
      </c>
      <c r="G409" t="s" s="4">
        <v>3898</v>
      </c>
    </row>
    <row r="410" ht="45.0" customHeight="true">
      <c r="A410" t="s" s="4">
        <v>1672</v>
      </c>
      <c r="B410" t="s" s="4">
        <v>7419</v>
      </c>
      <c r="C410" t="s" s="4">
        <v>7012</v>
      </c>
      <c r="D410" t="s" s="4">
        <v>3901</v>
      </c>
      <c r="E410" t="s" s="4">
        <v>3901</v>
      </c>
      <c r="F410" t="s" s="4">
        <v>92</v>
      </c>
      <c r="G410" t="s" s="4">
        <v>3898</v>
      </c>
    </row>
    <row r="411" ht="45.0" customHeight="true">
      <c r="A411" t="s" s="4">
        <v>1675</v>
      </c>
      <c r="B411" t="s" s="4">
        <v>7420</v>
      </c>
      <c r="C411" t="s" s="4">
        <v>7012</v>
      </c>
      <c r="D411" t="s" s="4">
        <v>3901</v>
      </c>
      <c r="E411" t="s" s="4">
        <v>3901</v>
      </c>
      <c r="F411" t="s" s="4">
        <v>92</v>
      </c>
      <c r="G411" t="s" s="4">
        <v>3898</v>
      </c>
    </row>
    <row r="412" ht="45.0" customHeight="true">
      <c r="A412" t="s" s="4">
        <v>1679</v>
      </c>
      <c r="B412" t="s" s="4">
        <v>7421</v>
      </c>
      <c r="C412" t="s" s="4">
        <v>7012</v>
      </c>
      <c r="D412" t="s" s="4">
        <v>3901</v>
      </c>
      <c r="E412" t="s" s="4">
        <v>3901</v>
      </c>
      <c r="F412" t="s" s="4">
        <v>92</v>
      </c>
      <c r="G412" t="s" s="4">
        <v>3898</v>
      </c>
    </row>
    <row r="413" ht="45.0" customHeight="true">
      <c r="A413" t="s" s="4">
        <v>1682</v>
      </c>
      <c r="B413" t="s" s="4">
        <v>7422</v>
      </c>
      <c r="C413" t="s" s="4">
        <v>7012</v>
      </c>
      <c r="D413" t="s" s="4">
        <v>3901</v>
      </c>
      <c r="E413" t="s" s="4">
        <v>3901</v>
      </c>
      <c r="F413" t="s" s="4">
        <v>92</v>
      </c>
      <c r="G413" t="s" s="4">
        <v>3898</v>
      </c>
    </row>
    <row r="414" ht="45.0" customHeight="true">
      <c r="A414" t="s" s="4">
        <v>1686</v>
      </c>
      <c r="B414" t="s" s="4">
        <v>7423</v>
      </c>
      <c r="C414" t="s" s="4">
        <v>7012</v>
      </c>
      <c r="D414" t="s" s="4">
        <v>3901</v>
      </c>
      <c r="E414" t="s" s="4">
        <v>3901</v>
      </c>
      <c r="F414" t="s" s="4">
        <v>92</v>
      </c>
      <c r="G414" t="s" s="4">
        <v>3898</v>
      </c>
    </row>
    <row r="415" ht="45.0" customHeight="true">
      <c r="A415" t="s" s="4">
        <v>1689</v>
      </c>
      <c r="B415" t="s" s="4">
        <v>7424</v>
      </c>
      <c r="C415" t="s" s="4">
        <v>7012</v>
      </c>
      <c r="D415" t="s" s="4">
        <v>3901</v>
      </c>
      <c r="E415" t="s" s="4">
        <v>3901</v>
      </c>
      <c r="F415" t="s" s="4">
        <v>92</v>
      </c>
      <c r="G415" t="s" s="4">
        <v>3898</v>
      </c>
    </row>
    <row r="416" ht="45.0" customHeight="true">
      <c r="A416" t="s" s="4">
        <v>1691</v>
      </c>
      <c r="B416" t="s" s="4">
        <v>7425</v>
      </c>
      <c r="C416" t="s" s="4">
        <v>7012</v>
      </c>
      <c r="D416" t="s" s="4">
        <v>3901</v>
      </c>
      <c r="E416" t="s" s="4">
        <v>3901</v>
      </c>
      <c r="F416" t="s" s="4">
        <v>92</v>
      </c>
      <c r="G416" t="s" s="4">
        <v>3898</v>
      </c>
    </row>
    <row r="417" ht="45.0" customHeight="true">
      <c r="A417" t="s" s="4">
        <v>1694</v>
      </c>
      <c r="B417" t="s" s="4">
        <v>7426</v>
      </c>
      <c r="C417" t="s" s="4">
        <v>7012</v>
      </c>
      <c r="D417" t="s" s="4">
        <v>3901</v>
      </c>
      <c r="E417" t="s" s="4">
        <v>3901</v>
      </c>
      <c r="F417" t="s" s="4">
        <v>92</v>
      </c>
      <c r="G417" t="s" s="4">
        <v>3898</v>
      </c>
    </row>
    <row r="418" ht="45.0" customHeight="true">
      <c r="A418" t="s" s="4">
        <v>1697</v>
      </c>
      <c r="B418" t="s" s="4">
        <v>7427</v>
      </c>
      <c r="C418" t="s" s="4">
        <v>7012</v>
      </c>
      <c r="D418" t="s" s="4">
        <v>3901</v>
      </c>
      <c r="E418" t="s" s="4">
        <v>3901</v>
      </c>
      <c r="F418" t="s" s="4">
        <v>92</v>
      </c>
      <c r="G418" t="s" s="4">
        <v>3898</v>
      </c>
    </row>
    <row r="419" ht="45.0" customHeight="true">
      <c r="A419" t="s" s="4">
        <v>1701</v>
      </c>
      <c r="B419" t="s" s="4">
        <v>7428</v>
      </c>
      <c r="C419" t="s" s="4">
        <v>7012</v>
      </c>
      <c r="D419" t="s" s="4">
        <v>3901</v>
      </c>
      <c r="E419" t="s" s="4">
        <v>3901</v>
      </c>
      <c r="F419" t="s" s="4">
        <v>92</v>
      </c>
      <c r="G419" t="s" s="4">
        <v>3898</v>
      </c>
    </row>
    <row r="420" ht="45.0" customHeight="true">
      <c r="A420" t="s" s="4">
        <v>1703</v>
      </c>
      <c r="B420" t="s" s="4">
        <v>7429</v>
      </c>
      <c r="C420" t="s" s="4">
        <v>7012</v>
      </c>
      <c r="D420" t="s" s="4">
        <v>3901</v>
      </c>
      <c r="E420" t="s" s="4">
        <v>3901</v>
      </c>
      <c r="F420" t="s" s="4">
        <v>92</v>
      </c>
      <c r="G420" t="s" s="4">
        <v>3898</v>
      </c>
    </row>
    <row r="421" ht="45.0" customHeight="true">
      <c r="A421" t="s" s="4">
        <v>1706</v>
      </c>
      <c r="B421" t="s" s="4">
        <v>7430</v>
      </c>
      <c r="C421" t="s" s="4">
        <v>7012</v>
      </c>
      <c r="D421" t="s" s="4">
        <v>3901</v>
      </c>
      <c r="E421" t="s" s="4">
        <v>3901</v>
      </c>
      <c r="F421" t="s" s="4">
        <v>92</v>
      </c>
      <c r="G421" t="s" s="4">
        <v>3898</v>
      </c>
    </row>
    <row r="422" ht="45.0" customHeight="true">
      <c r="A422" t="s" s="4">
        <v>1711</v>
      </c>
      <c r="B422" t="s" s="4">
        <v>7431</v>
      </c>
      <c r="C422" t="s" s="4">
        <v>7012</v>
      </c>
      <c r="D422" t="s" s="4">
        <v>3901</v>
      </c>
      <c r="E422" t="s" s="4">
        <v>3901</v>
      </c>
      <c r="F422" t="s" s="4">
        <v>92</v>
      </c>
      <c r="G422" t="s" s="4">
        <v>3898</v>
      </c>
    </row>
    <row r="423" ht="45.0" customHeight="true">
      <c r="A423" t="s" s="4">
        <v>1715</v>
      </c>
      <c r="B423" t="s" s="4">
        <v>7432</v>
      </c>
      <c r="C423" t="s" s="4">
        <v>7012</v>
      </c>
      <c r="D423" t="s" s="4">
        <v>3901</v>
      </c>
      <c r="E423" t="s" s="4">
        <v>3901</v>
      </c>
      <c r="F423" t="s" s="4">
        <v>92</v>
      </c>
      <c r="G423" t="s" s="4">
        <v>3898</v>
      </c>
    </row>
    <row r="424" ht="45.0" customHeight="true">
      <c r="A424" t="s" s="4">
        <v>1719</v>
      </c>
      <c r="B424" t="s" s="4">
        <v>7433</v>
      </c>
      <c r="C424" t="s" s="4">
        <v>7012</v>
      </c>
      <c r="D424" t="s" s="4">
        <v>3901</v>
      </c>
      <c r="E424" t="s" s="4">
        <v>3901</v>
      </c>
      <c r="F424" t="s" s="4">
        <v>92</v>
      </c>
      <c r="G424" t="s" s="4">
        <v>3898</v>
      </c>
    </row>
    <row r="425" ht="45.0" customHeight="true">
      <c r="A425" t="s" s="4">
        <v>1723</v>
      </c>
      <c r="B425" t="s" s="4">
        <v>7434</v>
      </c>
      <c r="C425" t="s" s="4">
        <v>7012</v>
      </c>
      <c r="D425" t="s" s="4">
        <v>3901</v>
      </c>
      <c r="E425" t="s" s="4">
        <v>3901</v>
      </c>
      <c r="F425" t="s" s="4">
        <v>92</v>
      </c>
      <c r="G425" t="s" s="4">
        <v>3898</v>
      </c>
    </row>
    <row r="426" ht="45.0" customHeight="true">
      <c r="A426" t="s" s="4">
        <v>1727</v>
      </c>
      <c r="B426" t="s" s="4">
        <v>7435</v>
      </c>
      <c r="C426" t="s" s="4">
        <v>7012</v>
      </c>
      <c r="D426" t="s" s="4">
        <v>3901</v>
      </c>
      <c r="E426" t="s" s="4">
        <v>3901</v>
      </c>
      <c r="F426" t="s" s="4">
        <v>92</v>
      </c>
      <c r="G426" t="s" s="4">
        <v>3898</v>
      </c>
    </row>
    <row r="427" ht="45.0" customHeight="true">
      <c r="A427" t="s" s="4">
        <v>1730</v>
      </c>
      <c r="B427" t="s" s="4">
        <v>7436</v>
      </c>
      <c r="C427" t="s" s="4">
        <v>7012</v>
      </c>
      <c r="D427" t="s" s="4">
        <v>3901</v>
      </c>
      <c r="E427" t="s" s="4">
        <v>3901</v>
      </c>
      <c r="F427" t="s" s="4">
        <v>92</v>
      </c>
      <c r="G427" t="s" s="4">
        <v>3898</v>
      </c>
    </row>
    <row r="428" ht="45.0" customHeight="true">
      <c r="A428" t="s" s="4">
        <v>1733</v>
      </c>
      <c r="B428" t="s" s="4">
        <v>7437</v>
      </c>
      <c r="C428" t="s" s="4">
        <v>7012</v>
      </c>
      <c r="D428" t="s" s="4">
        <v>3901</v>
      </c>
      <c r="E428" t="s" s="4">
        <v>3901</v>
      </c>
      <c r="F428" t="s" s="4">
        <v>92</v>
      </c>
      <c r="G428" t="s" s="4">
        <v>3898</v>
      </c>
    </row>
    <row r="429" ht="45.0" customHeight="true">
      <c r="A429" t="s" s="4">
        <v>1735</v>
      </c>
      <c r="B429" t="s" s="4">
        <v>7438</v>
      </c>
      <c r="C429" t="s" s="4">
        <v>7012</v>
      </c>
      <c r="D429" t="s" s="4">
        <v>3901</v>
      </c>
      <c r="E429" t="s" s="4">
        <v>3901</v>
      </c>
      <c r="F429" t="s" s="4">
        <v>92</v>
      </c>
      <c r="G429" t="s" s="4">
        <v>3898</v>
      </c>
    </row>
    <row r="430" ht="45.0" customHeight="true">
      <c r="A430" t="s" s="4">
        <v>1740</v>
      </c>
      <c r="B430" t="s" s="4">
        <v>7439</v>
      </c>
      <c r="C430" t="s" s="4">
        <v>7012</v>
      </c>
      <c r="D430" t="s" s="4">
        <v>3901</v>
      </c>
      <c r="E430" t="s" s="4">
        <v>3901</v>
      </c>
      <c r="F430" t="s" s="4">
        <v>92</v>
      </c>
      <c r="G430" t="s" s="4">
        <v>3898</v>
      </c>
    </row>
    <row r="431" ht="45.0" customHeight="true">
      <c r="A431" t="s" s="4">
        <v>1743</v>
      </c>
      <c r="B431" t="s" s="4">
        <v>7440</v>
      </c>
      <c r="C431" t="s" s="4">
        <v>7012</v>
      </c>
      <c r="D431" t="s" s="4">
        <v>3901</v>
      </c>
      <c r="E431" t="s" s="4">
        <v>3901</v>
      </c>
      <c r="F431" t="s" s="4">
        <v>92</v>
      </c>
      <c r="G431" t="s" s="4">
        <v>3898</v>
      </c>
    </row>
    <row r="432" ht="45.0" customHeight="true">
      <c r="A432" t="s" s="4">
        <v>1747</v>
      </c>
      <c r="B432" t="s" s="4">
        <v>7441</v>
      </c>
      <c r="C432" t="s" s="4">
        <v>7012</v>
      </c>
      <c r="D432" t="s" s="4">
        <v>3901</v>
      </c>
      <c r="E432" t="s" s="4">
        <v>3901</v>
      </c>
      <c r="F432" t="s" s="4">
        <v>92</v>
      </c>
      <c r="G432" t="s" s="4">
        <v>3898</v>
      </c>
    </row>
    <row r="433" ht="45.0" customHeight="true">
      <c r="A433" t="s" s="4">
        <v>1750</v>
      </c>
      <c r="B433" t="s" s="4">
        <v>7442</v>
      </c>
      <c r="C433" t="s" s="4">
        <v>7012</v>
      </c>
      <c r="D433" t="s" s="4">
        <v>3901</v>
      </c>
      <c r="E433" t="s" s="4">
        <v>3901</v>
      </c>
      <c r="F433" t="s" s="4">
        <v>92</v>
      </c>
      <c r="G433" t="s" s="4">
        <v>3898</v>
      </c>
    </row>
    <row r="434" ht="45.0" customHeight="true">
      <c r="A434" t="s" s="4">
        <v>1753</v>
      </c>
      <c r="B434" t="s" s="4">
        <v>7443</v>
      </c>
      <c r="C434" t="s" s="4">
        <v>7012</v>
      </c>
      <c r="D434" t="s" s="4">
        <v>3901</v>
      </c>
      <c r="E434" t="s" s="4">
        <v>3901</v>
      </c>
      <c r="F434" t="s" s="4">
        <v>92</v>
      </c>
      <c r="G434" t="s" s="4">
        <v>3898</v>
      </c>
    </row>
    <row r="435" ht="45.0" customHeight="true">
      <c r="A435" t="s" s="4">
        <v>1755</v>
      </c>
      <c r="B435" t="s" s="4">
        <v>7444</v>
      </c>
      <c r="C435" t="s" s="4">
        <v>7012</v>
      </c>
      <c r="D435" t="s" s="4">
        <v>3901</v>
      </c>
      <c r="E435" t="s" s="4">
        <v>3901</v>
      </c>
      <c r="F435" t="s" s="4">
        <v>92</v>
      </c>
      <c r="G435" t="s" s="4">
        <v>3898</v>
      </c>
    </row>
    <row r="436" ht="45.0" customHeight="true">
      <c r="A436" t="s" s="4">
        <v>1758</v>
      </c>
      <c r="B436" t="s" s="4">
        <v>7445</v>
      </c>
      <c r="C436" t="s" s="4">
        <v>7012</v>
      </c>
      <c r="D436" t="s" s="4">
        <v>3901</v>
      </c>
      <c r="E436" t="s" s="4">
        <v>3901</v>
      </c>
      <c r="F436" t="s" s="4">
        <v>92</v>
      </c>
      <c r="G436" t="s" s="4">
        <v>3898</v>
      </c>
    </row>
    <row r="437" ht="45.0" customHeight="true">
      <c r="A437" t="s" s="4">
        <v>1761</v>
      </c>
      <c r="B437" t="s" s="4">
        <v>7446</v>
      </c>
      <c r="C437" t="s" s="4">
        <v>7012</v>
      </c>
      <c r="D437" t="s" s="4">
        <v>3901</v>
      </c>
      <c r="E437" t="s" s="4">
        <v>3901</v>
      </c>
      <c r="F437" t="s" s="4">
        <v>92</v>
      </c>
      <c r="G437" t="s" s="4">
        <v>3898</v>
      </c>
    </row>
    <row r="438" ht="45.0" customHeight="true">
      <c r="A438" t="s" s="4">
        <v>1765</v>
      </c>
      <c r="B438" t="s" s="4">
        <v>7447</v>
      </c>
      <c r="C438" t="s" s="4">
        <v>7012</v>
      </c>
      <c r="D438" t="s" s="4">
        <v>3901</v>
      </c>
      <c r="E438" t="s" s="4">
        <v>3901</v>
      </c>
      <c r="F438" t="s" s="4">
        <v>92</v>
      </c>
      <c r="G438" t="s" s="4">
        <v>3898</v>
      </c>
    </row>
    <row r="439" ht="45.0" customHeight="true">
      <c r="A439" t="s" s="4">
        <v>1768</v>
      </c>
      <c r="B439" t="s" s="4">
        <v>7448</v>
      </c>
      <c r="C439" t="s" s="4">
        <v>7012</v>
      </c>
      <c r="D439" t="s" s="4">
        <v>3901</v>
      </c>
      <c r="E439" t="s" s="4">
        <v>3901</v>
      </c>
      <c r="F439" t="s" s="4">
        <v>92</v>
      </c>
      <c r="G439" t="s" s="4">
        <v>3898</v>
      </c>
    </row>
    <row r="440" ht="45.0" customHeight="true">
      <c r="A440" t="s" s="4">
        <v>1771</v>
      </c>
      <c r="B440" t="s" s="4">
        <v>7449</v>
      </c>
      <c r="C440" t="s" s="4">
        <v>7012</v>
      </c>
      <c r="D440" t="s" s="4">
        <v>3901</v>
      </c>
      <c r="E440" t="s" s="4">
        <v>3901</v>
      </c>
      <c r="F440" t="s" s="4">
        <v>92</v>
      </c>
      <c r="G440" t="s" s="4">
        <v>3898</v>
      </c>
    </row>
    <row r="441" ht="45.0" customHeight="true">
      <c r="A441" t="s" s="4">
        <v>1775</v>
      </c>
      <c r="B441" t="s" s="4">
        <v>7450</v>
      </c>
      <c r="C441" t="s" s="4">
        <v>7012</v>
      </c>
      <c r="D441" t="s" s="4">
        <v>3901</v>
      </c>
      <c r="E441" t="s" s="4">
        <v>3901</v>
      </c>
      <c r="F441" t="s" s="4">
        <v>92</v>
      </c>
      <c r="G441" t="s" s="4">
        <v>3898</v>
      </c>
    </row>
    <row r="442" ht="45.0" customHeight="true">
      <c r="A442" t="s" s="4">
        <v>1778</v>
      </c>
      <c r="B442" t="s" s="4">
        <v>7451</v>
      </c>
      <c r="C442" t="s" s="4">
        <v>7012</v>
      </c>
      <c r="D442" t="s" s="4">
        <v>3901</v>
      </c>
      <c r="E442" t="s" s="4">
        <v>3901</v>
      </c>
      <c r="F442" t="s" s="4">
        <v>92</v>
      </c>
      <c r="G442" t="s" s="4">
        <v>3898</v>
      </c>
    </row>
    <row r="443" ht="45.0" customHeight="true">
      <c r="A443" t="s" s="4">
        <v>1780</v>
      </c>
      <c r="B443" t="s" s="4">
        <v>7452</v>
      </c>
      <c r="C443" t="s" s="4">
        <v>7012</v>
      </c>
      <c r="D443" t="s" s="4">
        <v>3901</v>
      </c>
      <c r="E443" t="s" s="4">
        <v>3901</v>
      </c>
      <c r="F443" t="s" s="4">
        <v>92</v>
      </c>
      <c r="G443" t="s" s="4">
        <v>3898</v>
      </c>
    </row>
    <row r="444" ht="45.0" customHeight="true">
      <c r="A444" t="s" s="4">
        <v>1785</v>
      </c>
      <c r="B444" t="s" s="4">
        <v>7453</v>
      </c>
      <c r="C444" t="s" s="4">
        <v>7012</v>
      </c>
      <c r="D444" t="s" s="4">
        <v>3901</v>
      </c>
      <c r="E444" t="s" s="4">
        <v>3901</v>
      </c>
      <c r="F444" t="s" s="4">
        <v>92</v>
      </c>
      <c r="G444" t="s" s="4">
        <v>3898</v>
      </c>
    </row>
    <row r="445" ht="45.0" customHeight="true">
      <c r="A445" t="s" s="4">
        <v>1790</v>
      </c>
      <c r="B445" t="s" s="4">
        <v>7454</v>
      </c>
      <c r="C445" t="s" s="4">
        <v>7012</v>
      </c>
      <c r="D445" t="s" s="4">
        <v>3901</v>
      </c>
      <c r="E445" t="s" s="4">
        <v>3901</v>
      </c>
      <c r="F445" t="s" s="4">
        <v>92</v>
      </c>
      <c r="G445" t="s" s="4">
        <v>3898</v>
      </c>
    </row>
    <row r="446" ht="45.0" customHeight="true">
      <c r="A446" t="s" s="4">
        <v>1794</v>
      </c>
      <c r="B446" t="s" s="4">
        <v>7455</v>
      </c>
      <c r="C446" t="s" s="4">
        <v>7012</v>
      </c>
      <c r="D446" t="s" s="4">
        <v>3901</v>
      </c>
      <c r="E446" t="s" s="4">
        <v>3901</v>
      </c>
      <c r="F446" t="s" s="4">
        <v>92</v>
      </c>
      <c r="G446" t="s" s="4">
        <v>3898</v>
      </c>
    </row>
    <row r="447" ht="45.0" customHeight="true">
      <c r="A447" t="s" s="4">
        <v>1797</v>
      </c>
      <c r="B447" t="s" s="4">
        <v>7456</v>
      </c>
      <c r="C447" t="s" s="4">
        <v>7012</v>
      </c>
      <c r="D447" t="s" s="4">
        <v>3901</v>
      </c>
      <c r="E447" t="s" s="4">
        <v>3901</v>
      </c>
      <c r="F447" t="s" s="4">
        <v>92</v>
      </c>
      <c r="G447" t="s" s="4">
        <v>3898</v>
      </c>
    </row>
    <row r="448" ht="45.0" customHeight="true">
      <c r="A448" t="s" s="4">
        <v>1801</v>
      </c>
      <c r="B448" t="s" s="4">
        <v>7457</v>
      </c>
      <c r="C448" t="s" s="4">
        <v>7012</v>
      </c>
      <c r="D448" t="s" s="4">
        <v>3901</v>
      </c>
      <c r="E448" t="s" s="4">
        <v>3901</v>
      </c>
      <c r="F448" t="s" s="4">
        <v>92</v>
      </c>
      <c r="G448" t="s" s="4">
        <v>3898</v>
      </c>
    </row>
    <row r="449" ht="45.0" customHeight="true">
      <c r="A449" t="s" s="4">
        <v>1805</v>
      </c>
      <c r="B449" t="s" s="4">
        <v>7458</v>
      </c>
      <c r="C449" t="s" s="4">
        <v>7012</v>
      </c>
      <c r="D449" t="s" s="4">
        <v>3901</v>
      </c>
      <c r="E449" t="s" s="4">
        <v>3901</v>
      </c>
      <c r="F449" t="s" s="4">
        <v>92</v>
      </c>
      <c r="G449" t="s" s="4">
        <v>3898</v>
      </c>
    </row>
    <row r="450" ht="45.0" customHeight="true">
      <c r="A450" t="s" s="4">
        <v>1808</v>
      </c>
      <c r="B450" t="s" s="4">
        <v>7459</v>
      </c>
      <c r="C450" t="s" s="4">
        <v>7012</v>
      </c>
      <c r="D450" t="s" s="4">
        <v>3901</v>
      </c>
      <c r="E450" t="s" s="4">
        <v>3901</v>
      </c>
      <c r="F450" t="s" s="4">
        <v>92</v>
      </c>
      <c r="G450" t="s" s="4">
        <v>3898</v>
      </c>
    </row>
    <row r="451" ht="45.0" customHeight="true">
      <c r="A451" t="s" s="4">
        <v>1811</v>
      </c>
      <c r="B451" t="s" s="4">
        <v>7460</v>
      </c>
      <c r="C451" t="s" s="4">
        <v>7012</v>
      </c>
      <c r="D451" t="s" s="4">
        <v>3901</v>
      </c>
      <c r="E451" t="s" s="4">
        <v>3901</v>
      </c>
      <c r="F451" t="s" s="4">
        <v>92</v>
      </c>
      <c r="G451" t="s" s="4">
        <v>3898</v>
      </c>
    </row>
    <row r="452" ht="45.0" customHeight="true">
      <c r="A452" t="s" s="4">
        <v>1811</v>
      </c>
      <c r="B452" t="s" s="4">
        <v>7461</v>
      </c>
      <c r="C452" t="s" s="4">
        <v>7012</v>
      </c>
      <c r="D452" t="s" s="4">
        <v>3901</v>
      </c>
      <c r="E452" t="s" s="4">
        <v>3901</v>
      </c>
      <c r="F452" t="s" s="4">
        <v>92</v>
      </c>
      <c r="G452" t="s" s="4">
        <v>3898</v>
      </c>
    </row>
    <row r="453" ht="45.0" customHeight="true">
      <c r="A453" t="s" s="4">
        <v>1815</v>
      </c>
      <c r="B453" t="s" s="4">
        <v>7462</v>
      </c>
      <c r="C453" t="s" s="4">
        <v>7012</v>
      </c>
      <c r="D453" t="s" s="4">
        <v>3901</v>
      </c>
      <c r="E453" t="s" s="4">
        <v>3901</v>
      </c>
      <c r="F453" t="s" s="4">
        <v>92</v>
      </c>
      <c r="G453" t="s" s="4">
        <v>3898</v>
      </c>
    </row>
    <row r="454" ht="45.0" customHeight="true">
      <c r="A454" t="s" s="4">
        <v>1818</v>
      </c>
      <c r="B454" t="s" s="4">
        <v>7463</v>
      </c>
      <c r="C454" t="s" s="4">
        <v>7012</v>
      </c>
      <c r="D454" t="s" s="4">
        <v>3901</v>
      </c>
      <c r="E454" t="s" s="4">
        <v>3901</v>
      </c>
      <c r="F454" t="s" s="4">
        <v>92</v>
      </c>
      <c r="G454" t="s" s="4">
        <v>3898</v>
      </c>
    </row>
    <row r="455" ht="45.0" customHeight="true">
      <c r="A455" t="s" s="4">
        <v>1821</v>
      </c>
      <c r="B455" t="s" s="4">
        <v>7464</v>
      </c>
      <c r="C455" t="s" s="4">
        <v>7012</v>
      </c>
      <c r="D455" t="s" s="4">
        <v>3901</v>
      </c>
      <c r="E455" t="s" s="4">
        <v>3901</v>
      </c>
      <c r="F455" t="s" s="4">
        <v>92</v>
      </c>
      <c r="G455" t="s" s="4">
        <v>3898</v>
      </c>
    </row>
    <row r="456" ht="45.0" customHeight="true">
      <c r="A456" t="s" s="4">
        <v>1823</v>
      </c>
      <c r="B456" t="s" s="4">
        <v>7465</v>
      </c>
      <c r="C456" t="s" s="4">
        <v>7012</v>
      </c>
      <c r="D456" t="s" s="4">
        <v>3901</v>
      </c>
      <c r="E456" t="s" s="4">
        <v>3901</v>
      </c>
      <c r="F456" t="s" s="4">
        <v>92</v>
      </c>
      <c r="G456" t="s" s="4">
        <v>3898</v>
      </c>
    </row>
    <row r="457" ht="45.0" customHeight="true">
      <c r="A457" t="s" s="4">
        <v>1827</v>
      </c>
      <c r="B457" t="s" s="4">
        <v>7466</v>
      </c>
      <c r="C457" t="s" s="4">
        <v>7012</v>
      </c>
      <c r="D457" t="s" s="4">
        <v>3901</v>
      </c>
      <c r="E457" t="s" s="4">
        <v>3901</v>
      </c>
      <c r="F457" t="s" s="4">
        <v>92</v>
      </c>
      <c r="G457" t="s" s="4">
        <v>3898</v>
      </c>
    </row>
    <row r="458" ht="45.0" customHeight="true">
      <c r="A458" t="s" s="4">
        <v>1832</v>
      </c>
      <c r="B458" t="s" s="4">
        <v>7467</v>
      </c>
      <c r="C458" t="s" s="4">
        <v>7012</v>
      </c>
      <c r="D458" t="s" s="4">
        <v>3901</v>
      </c>
      <c r="E458" t="s" s="4">
        <v>3901</v>
      </c>
      <c r="F458" t="s" s="4">
        <v>92</v>
      </c>
      <c r="G458" t="s" s="4">
        <v>3898</v>
      </c>
    </row>
    <row r="459" ht="45.0" customHeight="true">
      <c r="A459" t="s" s="4">
        <v>1835</v>
      </c>
      <c r="B459" t="s" s="4">
        <v>7468</v>
      </c>
      <c r="C459" t="s" s="4">
        <v>7012</v>
      </c>
      <c r="D459" t="s" s="4">
        <v>3901</v>
      </c>
      <c r="E459" t="s" s="4">
        <v>3901</v>
      </c>
      <c r="F459" t="s" s="4">
        <v>92</v>
      </c>
      <c r="G459" t="s" s="4">
        <v>3898</v>
      </c>
    </row>
    <row r="460" ht="45.0" customHeight="true">
      <c r="A460" t="s" s="4">
        <v>1840</v>
      </c>
      <c r="B460" t="s" s="4">
        <v>7469</v>
      </c>
      <c r="C460" t="s" s="4">
        <v>7012</v>
      </c>
      <c r="D460" t="s" s="4">
        <v>3901</v>
      </c>
      <c r="E460" t="s" s="4">
        <v>3901</v>
      </c>
      <c r="F460" t="s" s="4">
        <v>92</v>
      </c>
      <c r="G460" t="s" s="4">
        <v>3898</v>
      </c>
    </row>
    <row r="461" ht="45.0" customHeight="true">
      <c r="A461" t="s" s="4">
        <v>1843</v>
      </c>
      <c r="B461" t="s" s="4">
        <v>7470</v>
      </c>
      <c r="C461" t="s" s="4">
        <v>7012</v>
      </c>
      <c r="D461" t="s" s="4">
        <v>3901</v>
      </c>
      <c r="E461" t="s" s="4">
        <v>3901</v>
      </c>
      <c r="F461" t="s" s="4">
        <v>92</v>
      </c>
      <c r="G461" t="s" s="4">
        <v>3898</v>
      </c>
    </row>
    <row r="462" ht="45.0" customHeight="true">
      <c r="A462" t="s" s="4">
        <v>1846</v>
      </c>
      <c r="B462" t="s" s="4">
        <v>7471</v>
      </c>
      <c r="C462" t="s" s="4">
        <v>7012</v>
      </c>
      <c r="D462" t="s" s="4">
        <v>3901</v>
      </c>
      <c r="E462" t="s" s="4">
        <v>3901</v>
      </c>
      <c r="F462" t="s" s="4">
        <v>92</v>
      </c>
      <c r="G462" t="s" s="4">
        <v>3898</v>
      </c>
    </row>
    <row r="463" ht="45.0" customHeight="true">
      <c r="A463" t="s" s="4">
        <v>1849</v>
      </c>
      <c r="B463" t="s" s="4">
        <v>7472</v>
      </c>
      <c r="C463" t="s" s="4">
        <v>7012</v>
      </c>
      <c r="D463" t="s" s="4">
        <v>3901</v>
      </c>
      <c r="E463" t="s" s="4">
        <v>3901</v>
      </c>
      <c r="F463" t="s" s="4">
        <v>92</v>
      </c>
      <c r="G463" t="s" s="4">
        <v>3898</v>
      </c>
    </row>
    <row r="464" ht="45.0" customHeight="true">
      <c r="A464" t="s" s="4">
        <v>1849</v>
      </c>
      <c r="B464" t="s" s="4">
        <v>7473</v>
      </c>
      <c r="C464" t="s" s="4">
        <v>7012</v>
      </c>
      <c r="D464" t="s" s="4">
        <v>3901</v>
      </c>
      <c r="E464" t="s" s="4">
        <v>3901</v>
      </c>
      <c r="F464" t="s" s="4">
        <v>92</v>
      </c>
      <c r="G464" t="s" s="4">
        <v>3898</v>
      </c>
    </row>
    <row r="465" ht="45.0" customHeight="true">
      <c r="A465" t="s" s="4">
        <v>1851</v>
      </c>
      <c r="B465" t="s" s="4">
        <v>7474</v>
      </c>
      <c r="C465" t="s" s="4">
        <v>7012</v>
      </c>
      <c r="D465" t="s" s="4">
        <v>3901</v>
      </c>
      <c r="E465" t="s" s="4">
        <v>3901</v>
      </c>
      <c r="F465" t="s" s="4">
        <v>92</v>
      </c>
      <c r="G465" t="s" s="4">
        <v>3898</v>
      </c>
    </row>
    <row r="466" ht="45.0" customHeight="true">
      <c r="A466" t="s" s="4">
        <v>1853</v>
      </c>
      <c r="B466" t="s" s="4">
        <v>7475</v>
      </c>
      <c r="C466" t="s" s="4">
        <v>7012</v>
      </c>
      <c r="D466" t="s" s="4">
        <v>3901</v>
      </c>
      <c r="E466" t="s" s="4">
        <v>3901</v>
      </c>
      <c r="F466" t="s" s="4">
        <v>92</v>
      </c>
      <c r="G466" t="s" s="4">
        <v>3898</v>
      </c>
    </row>
    <row r="467" ht="45.0" customHeight="true">
      <c r="A467" t="s" s="4">
        <v>1853</v>
      </c>
      <c r="B467" t="s" s="4">
        <v>7476</v>
      </c>
      <c r="C467" t="s" s="4">
        <v>7012</v>
      </c>
      <c r="D467" t="s" s="4">
        <v>3901</v>
      </c>
      <c r="E467" t="s" s="4">
        <v>3901</v>
      </c>
      <c r="F467" t="s" s="4">
        <v>92</v>
      </c>
      <c r="G467" t="s" s="4">
        <v>3898</v>
      </c>
    </row>
    <row r="468" ht="45.0" customHeight="true">
      <c r="A468" t="s" s="4">
        <v>1856</v>
      </c>
      <c r="B468" t="s" s="4">
        <v>7477</v>
      </c>
      <c r="C468" t="s" s="4">
        <v>7012</v>
      </c>
      <c r="D468" t="s" s="4">
        <v>3901</v>
      </c>
      <c r="E468" t="s" s="4">
        <v>3901</v>
      </c>
      <c r="F468" t="s" s="4">
        <v>92</v>
      </c>
      <c r="G468" t="s" s="4">
        <v>3898</v>
      </c>
    </row>
    <row r="469" ht="45.0" customHeight="true">
      <c r="A469" t="s" s="4">
        <v>1859</v>
      </c>
      <c r="B469" t="s" s="4">
        <v>7478</v>
      </c>
      <c r="C469" t="s" s="4">
        <v>7012</v>
      </c>
      <c r="D469" t="s" s="4">
        <v>3901</v>
      </c>
      <c r="E469" t="s" s="4">
        <v>3901</v>
      </c>
      <c r="F469" t="s" s="4">
        <v>92</v>
      </c>
      <c r="G469" t="s" s="4">
        <v>3898</v>
      </c>
    </row>
    <row r="470" ht="45.0" customHeight="true">
      <c r="A470" t="s" s="4">
        <v>1863</v>
      </c>
      <c r="B470" t="s" s="4">
        <v>7479</v>
      </c>
      <c r="C470" t="s" s="4">
        <v>7012</v>
      </c>
      <c r="D470" t="s" s="4">
        <v>3901</v>
      </c>
      <c r="E470" t="s" s="4">
        <v>3901</v>
      </c>
      <c r="F470" t="s" s="4">
        <v>92</v>
      </c>
      <c r="G470" t="s" s="4">
        <v>3898</v>
      </c>
    </row>
    <row r="471" ht="45.0" customHeight="true">
      <c r="A471" t="s" s="4">
        <v>1869</v>
      </c>
      <c r="B471" t="s" s="4">
        <v>7480</v>
      </c>
      <c r="C471" t="s" s="4">
        <v>7012</v>
      </c>
      <c r="D471" t="s" s="4">
        <v>3901</v>
      </c>
      <c r="E471" t="s" s="4">
        <v>3901</v>
      </c>
      <c r="F471" t="s" s="4">
        <v>92</v>
      </c>
      <c r="G471" t="s" s="4">
        <v>3898</v>
      </c>
    </row>
    <row r="472" ht="45.0" customHeight="true">
      <c r="A472" t="s" s="4">
        <v>1872</v>
      </c>
      <c r="B472" t="s" s="4">
        <v>7481</v>
      </c>
      <c r="C472" t="s" s="4">
        <v>7012</v>
      </c>
      <c r="D472" t="s" s="4">
        <v>3901</v>
      </c>
      <c r="E472" t="s" s="4">
        <v>3901</v>
      </c>
      <c r="F472" t="s" s="4">
        <v>92</v>
      </c>
      <c r="G472" t="s" s="4">
        <v>3898</v>
      </c>
    </row>
    <row r="473" ht="45.0" customHeight="true">
      <c r="A473" t="s" s="4">
        <v>1876</v>
      </c>
      <c r="B473" t="s" s="4">
        <v>7482</v>
      </c>
      <c r="C473" t="s" s="4">
        <v>7012</v>
      </c>
      <c r="D473" t="s" s="4">
        <v>3901</v>
      </c>
      <c r="E473" t="s" s="4">
        <v>3901</v>
      </c>
      <c r="F473" t="s" s="4">
        <v>92</v>
      </c>
      <c r="G473" t="s" s="4">
        <v>3898</v>
      </c>
    </row>
    <row r="474" ht="45.0" customHeight="true">
      <c r="A474" t="s" s="4">
        <v>1878</v>
      </c>
      <c r="B474" t="s" s="4">
        <v>7483</v>
      </c>
      <c r="C474" t="s" s="4">
        <v>7012</v>
      </c>
      <c r="D474" t="s" s="4">
        <v>3901</v>
      </c>
      <c r="E474" t="s" s="4">
        <v>3901</v>
      </c>
      <c r="F474" t="s" s="4">
        <v>92</v>
      </c>
      <c r="G474" t="s" s="4">
        <v>3898</v>
      </c>
    </row>
    <row r="475" ht="45.0" customHeight="true">
      <c r="A475" t="s" s="4">
        <v>1881</v>
      </c>
      <c r="B475" t="s" s="4">
        <v>7484</v>
      </c>
      <c r="C475" t="s" s="4">
        <v>7012</v>
      </c>
      <c r="D475" t="s" s="4">
        <v>3901</v>
      </c>
      <c r="E475" t="s" s="4">
        <v>3901</v>
      </c>
      <c r="F475" t="s" s="4">
        <v>92</v>
      </c>
      <c r="G475" t="s" s="4">
        <v>3898</v>
      </c>
    </row>
    <row r="476" ht="45.0" customHeight="true">
      <c r="A476" t="s" s="4">
        <v>1885</v>
      </c>
      <c r="B476" t="s" s="4">
        <v>7485</v>
      </c>
      <c r="C476" t="s" s="4">
        <v>7012</v>
      </c>
      <c r="D476" t="s" s="4">
        <v>3901</v>
      </c>
      <c r="E476" t="s" s="4">
        <v>3901</v>
      </c>
      <c r="F476" t="s" s="4">
        <v>92</v>
      </c>
      <c r="G476" t="s" s="4">
        <v>3898</v>
      </c>
    </row>
    <row r="477" ht="45.0" customHeight="true">
      <c r="A477" t="s" s="4">
        <v>1889</v>
      </c>
      <c r="B477" t="s" s="4">
        <v>7486</v>
      </c>
      <c r="C477" t="s" s="4">
        <v>7012</v>
      </c>
      <c r="D477" t="s" s="4">
        <v>3901</v>
      </c>
      <c r="E477" t="s" s="4">
        <v>3901</v>
      </c>
      <c r="F477" t="s" s="4">
        <v>92</v>
      </c>
      <c r="G477" t="s" s="4">
        <v>3898</v>
      </c>
    </row>
    <row r="478" ht="45.0" customHeight="true">
      <c r="A478" t="s" s="4">
        <v>1893</v>
      </c>
      <c r="B478" t="s" s="4">
        <v>7487</v>
      </c>
      <c r="C478" t="s" s="4">
        <v>7012</v>
      </c>
      <c r="D478" t="s" s="4">
        <v>3901</v>
      </c>
      <c r="E478" t="s" s="4">
        <v>3901</v>
      </c>
      <c r="F478" t="s" s="4">
        <v>92</v>
      </c>
      <c r="G478" t="s" s="4">
        <v>3898</v>
      </c>
    </row>
    <row r="479" ht="45.0" customHeight="true">
      <c r="A479" t="s" s="4">
        <v>1898</v>
      </c>
      <c r="B479" t="s" s="4">
        <v>7488</v>
      </c>
      <c r="C479" t="s" s="4">
        <v>7012</v>
      </c>
      <c r="D479" t="s" s="4">
        <v>3901</v>
      </c>
      <c r="E479" t="s" s="4">
        <v>3901</v>
      </c>
      <c r="F479" t="s" s="4">
        <v>92</v>
      </c>
      <c r="G479" t="s" s="4">
        <v>3898</v>
      </c>
    </row>
    <row r="480" ht="45.0" customHeight="true">
      <c r="A480" t="s" s="4">
        <v>1903</v>
      </c>
      <c r="B480" t="s" s="4">
        <v>7489</v>
      </c>
      <c r="C480" t="s" s="4">
        <v>7012</v>
      </c>
      <c r="D480" t="s" s="4">
        <v>3901</v>
      </c>
      <c r="E480" t="s" s="4">
        <v>3901</v>
      </c>
      <c r="F480" t="s" s="4">
        <v>92</v>
      </c>
      <c r="G480" t="s" s="4">
        <v>3898</v>
      </c>
    </row>
    <row r="481" ht="45.0" customHeight="true">
      <c r="A481" t="s" s="4">
        <v>1905</v>
      </c>
      <c r="B481" t="s" s="4">
        <v>7490</v>
      </c>
      <c r="C481" t="s" s="4">
        <v>7012</v>
      </c>
      <c r="D481" t="s" s="4">
        <v>3901</v>
      </c>
      <c r="E481" t="s" s="4">
        <v>3901</v>
      </c>
      <c r="F481" t="s" s="4">
        <v>92</v>
      </c>
      <c r="G481" t="s" s="4">
        <v>3898</v>
      </c>
    </row>
    <row r="482" ht="45.0" customHeight="true">
      <c r="A482" t="s" s="4">
        <v>1908</v>
      </c>
      <c r="B482" t="s" s="4">
        <v>7491</v>
      </c>
      <c r="C482" t="s" s="4">
        <v>7012</v>
      </c>
      <c r="D482" t="s" s="4">
        <v>3901</v>
      </c>
      <c r="E482" t="s" s="4">
        <v>3901</v>
      </c>
      <c r="F482" t="s" s="4">
        <v>92</v>
      </c>
      <c r="G482" t="s" s="4">
        <v>3898</v>
      </c>
    </row>
    <row r="483" ht="45.0" customHeight="true">
      <c r="A483" t="s" s="4">
        <v>1911</v>
      </c>
      <c r="B483" t="s" s="4">
        <v>7492</v>
      </c>
      <c r="C483" t="s" s="4">
        <v>7012</v>
      </c>
      <c r="D483" t="s" s="4">
        <v>3901</v>
      </c>
      <c r="E483" t="s" s="4">
        <v>3901</v>
      </c>
      <c r="F483" t="s" s="4">
        <v>92</v>
      </c>
      <c r="G483" t="s" s="4">
        <v>3898</v>
      </c>
    </row>
    <row r="484" ht="45.0" customHeight="true">
      <c r="A484" t="s" s="4">
        <v>1913</v>
      </c>
      <c r="B484" t="s" s="4">
        <v>7493</v>
      </c>
      <c r="C484" t="s" s="4">
        <v>7012</v>
      </c>
      <c r="D484" t="s" s="4">
        <v>3901</v>
      </c>
      <c r="E484" t="s" s="4">
        <v>3901</v>
      </c>
      <c r="F484" t="s" s="4">
        <v>92</v>
      </c>
      <c r="G484" t="s" s="4">
        <v>3898</v>
      </c>
    </row>
    <row r="485" ht="45.0" customHeight="true">
      <c r="A485" t="s" s="4">
        <v>1916</v>
      </c>
      <c r="B485" t="s" s="4">
        <v>7494</v>
      </c>
      <c r="C485" t="s" s="4">
        <v>7012</v>
      </c>
      <c r="D485" t="s" s="4">
        <v>3901</v>
      </c>
      <c r="E485" t="s" s="4">
        <v>3901</v>
      </c>
      <c r="F485" t="s" s="4">
        <v>92</v>
      </c>
      <c r="G485" t="s" s="4">
        <v>3898</v>
      </c>
    </row>
    <row r="486" ht="45.0" customHeight="true">
      <c r="A486" t="s" s="4">
        <v>1919</v>
      </c>
      <c r="B486" t="s" s="4">
        <v>7495</v>
      </c>
      <c r="C486" t="s" s="4">
        <v>7012</v>
      </c>
      <c r="D486" t="s" s="4">
        <v>3901</v>
      </c>
      <c r="E486" t="s" s="4">
        <v>3901</v>
      </c>
      <c r="F486" t="s" s="4">
        <v>92</v>
      </c>
      <c r="G486" t="s" s="4">
        <v>3898</v>
      </c>
    </row>
    <row r="487" ht="45.0" customHeight="true">
      <c r="A487" t="s" s="4">
        <v>1923</v>
      </c>
      <c r="B487" t="s" s="4">
        <v>7496</v>
      </c>
      <c r="C487" t="s" s="4">
        <v>7012</v>
      </c>
      <c r="D487" t="s" s="4">
        <v>3901</v>
      </c>
      <c r="E487" t="s" s="4">
        <v>3901</v>
      </c>
      <c r="F487" t="s" s="4">
        <v>92</v>
      </c>
      <c r="G487" t="s" s="4">
        <v>3898</v>
      </c>
    </row>
    <row r="488" ht="45.0" customHeight="true">
      <c r="A488" t="s" s="4">
        <v>1927</v>
      </c>
      <c r="B488" t="s" s="4">
        <v>7497</v>
      </c>
      <c r="C488" t="s" s="4">
        <v>7012</v>
      </c>
      <c r="D488" t="s" s="4">
        <v>3901</v>
      </c>
      <c r="E488" t="s" s="4">
        <v>3901</v>
      </c>
      <c r="F488" t="s" s="4">
        <v>92</v>
      </c>
      <c r="G488" t="s" s="4">
        <v>3898</v>
      </c>
    </row>
    <row r="489" ht="45.0" customHeight="true">
      <c r="A489" t="s" s="4">
        <v>1931</v>
      </c>
      <c r="B489" t="s" s="4">
        <v>7498</v>
      </c>
      <c r="C489" t="s" s="4">
        <v>7012</v>
      </c>
      <c r="D489" t="s" s="4">
        <v>3901</v>
      </c>
      <c r="E489" t="s" s="4">
        <v>3901</v>
      </c>
      <c r="F489" t="s" s="4">
        <v>92</v>
      </c>
      <c r="G489" t="s" s="4">
        <v>3898</v>
      </c>
    </row>
    <row r="490" ht="45.0" customHeight="true">
      <c r="A490" t="s" s="4">
        <v>1935</v>
      </c>
      <c r="B490" t="s" s="4">
        <v>7499</v>
      </c>
      <c r="C490" t="s" s="4">
        <v>7012</v>
      </c>
      <c r="D490" t="s" s="4">
        <v>3901</v>
      </c>
      <c r="E490" t="s" s="4">
        <v>3901</v>
      </c>
      <c r="F490" t="s" s="4">
        <v>92</v>
      </c>
      <c r="G490" t="s" s="4">
        <v>3898</v>
      </c>
    </row>
    <row r="491" ht="45.0" customHeight="true">
      <c r="A491" t="s" s="4">
        <v>1937</v>
      </c>
      <c r="B491" t="s" s="4">
        <v>7500</v>
      </c>
      <c r="C491" t="s" s="4">
        <v>7012</v>
      </c>
      <c r="D491" t="s" s="4">
        <v>3901</v>
      </c>
      <c r="E491" t="s" s="4">
        <v>3901</v>
      </c>
      <c r="F491" t="s" s="4">
        <v>92</v>
      </c>
      <c r="G491" t="s" s="4">
        <v>3898</v>
      </c>
    </row>
    <row r="492" ht="45.0" customHeight="true">
      <c r="A492" t="s" s="4">
        <v>1940</v>
      </c>
      <c r="B492" t="s" s="4">
        <v>7501</v>
      </c>
      <c r="C492" t="s" s="4">
        <v>7012</v>
      </c>
      <c r="D492" t="s" s="4">
        <v>3901</v>
      </c>
      <c r="E492" t="s" s="4">
        <v>3901</v>
      </c>
      <c r="F492" t="s" s="4">
        <v>92</v>
      </c>
      <c r="G492" t="s" s="4">
        <v>3898</v>
      </c>
    </row>
    <row r="493" ht="45.0" customHeight="true">
      <c r="A493" t="s" s="4">
        <v>1940</v>
      </c>
      <c r="B493" t="s" s="4">
        <v>7502</v>
      </c>
      <c r="C493" t="s" s="4">
        <v>7012</v>
      </c>
      <c r="D493" t="s" s="4">
        <v>3901</v>
      </c>
      <c r="E493" t="s" s="4">
        <v>3901</v>
      </c>
      <c r="F493" t="s" s="4">
        <v>92</v>
      </c>
      <c r="G493" t="s" s="4">
        <v>3898</v>
      </c>
    </row>
    <row r="494" ht="45.0" customHeight="true">
      <c r="A494" t="s" s="4">
        <v>1942</v>
      </c>
      <c r="B494" t="s" s="4">
        <v>7503</v>
      </c>
      <c r="C494" t="s" s="4">
        <v>7012</v>
      </c>
      <c r="D494" t="s" s="4">
        <v>3901</v>
      </c>
      <c r="E494" t="s" s="4">
        <v>3901</v>
      </c>
      <c r="F494" t="s" s="4">
        <v>92</v>
      </c>
      <c r="G494" t="s" s="4">
        <v>3898</v>
      </c>
    </row>
    <row r="495" ht="45.0" customHeight="true">
      <c r="A495" t="s" s="4">
        <v>1942</v>
      </c>
      <c r="B495" t="s" s="4">
        <v>7504</v>
      </c>
      <c r="C495" t="s" s="4">
        <v>7012</v>
      </c>
      <c r="D495" t="s" s="4">
        <v>3901</v>
      </c>
      <c r="E495" t="s" s="4">
        <v>3901</v>
      </c>
      <c r="F495" t="s" s="4">
        <v>92</v>
      </c>
      <c r="G495" t="s" s="4">
        <v>3898</v>
      </c>
    </row>
    <row r="496" ht="45.0" customHeight="true">
      <c r="A496" t="s" s="4">
        <v>1946</v>
      </c>
      <c r="B496" t="s" s="4">
        <v>7505</v>
      </c>
      <c r="C496" t="s" s="4">
        <v>7012</v>
      </c>
      <c r="D496" t="s" s="4">
        <v>3901</v>
      </c>
      <c r="E496" t="s" s="4">
        <v>3901</v>
      </c>
      <c r="F496" t="s" s="4">
        <v>92</v>
      </c>
      <c r="G496" t="s" s="4">
        <v>3898</v>
      </c>
    </row>
    <row r="497" ht="45.0" customHeight="true">
      <c r="A497" t="s" s="4">
        <v>1946</v>
      </c>
      <c r="B497" t="s" s="4">
        <v>7506</v>
      </c>
      <c r="C497" t="s" s="4">
        <v>7012</v>
      </c>
      <c r="D497" t="s" s="4">
        <v>3901</v>
      </c>
      <c r="E497" t="s" s="4">
        <v>3901</v>
      </c>
      <c r="F497" t="s" s="4">
        <v>92</v>
      </c>
      <c r="G497" t="s" s="4">
        <v>3898</v>
      </c>
    </row>
    <row r="498" ht="45.0" customHeight="true">
      <c r="A498" t="s" s="4">
        <v>1949</v>
      </c>
      <c r="B498" t="s" s="4">
        <v>7507</v>
      </c>
      <c r="C498" t="s" s="4">
        <v>7012</v>
      </c>
      <c r="D498" t="s" s="4">
        <v>3901</v>
      </c>
      <c r="E498" t="s" s="4">
        <v>3901</v>
      </c>
      <c r="F498" t="s" s="4">
        <v>92</v>
      </c>
      <c r="G498" t="s" s="4">
        <v>3898</v>
      </c>
    </row>
    <row r="499" ht="45.0" customHeight="true">
      <c r="A499" t="s" s="4">
        <v>1953</v>
      </c>
      <c r="B499" t="s" s="4">
        <v>7508</v>
      </c>
      <c r="C499" t="s" s="4">
        <v>7012</v>
      </c>
      <c r="D499" t="s" s="4">
        <v>3901</v>
      </c>
      <c r="E499" t="s" s="4">
        <v>3901</v>
      </c>
      <c r="F499" t="s" s="4">
        <v>92</v>
      </c>
      <c r="G499" t="s" s="4">
        <v>3898</v>
      </c>
    </row>
    <row r="500" ht="45.0" customHeight="true">
      <c r="A500" t="s" s="4">
        <v>1956</v>
      </c>
      <c r="B500" t="s" s="4">
        <v>7509</v>
      </c>
      <c r="C500" t="s" s="4">
        <v>7012</v>
      </c>
      <c r="D500" t="s" s="4">
        <v>3901</v>
      </c>
      <c r="E500" t="s" s="4">
        <v>3901</v>
      </c>
      <c r="F500" t="s" s="4">
        <v>92</v>
      </c>
      <c r="G500" t="s" s="4">
        <v>3898</v>
      </c>
    </row>
    <row r="501" ht="45.0" customHeight="true">
      <c r="A501" t="s" s="4">
        <v>1958</v>
      </c>
      <c r="B501" t="s" s="4">
        <v>7510</v>
      </c>
      <c r="C501" t="s" s="4">
        <v>7012</v>
      </c>
      <c r="D501" t="s" s="4">
        <v>3901</v>
      </c>
      <c r="E501" t="s" s="4">
        <v>3901</v>
      </c>
      <c r="F501" t="s" s="4">
        <v>92</v>
      </c>
      <c r="G501" t="s" s="4">
        <v>3898</v>
      </c>
    </row>
    <row r="502" ht="45.0" customHeight="true">
      <c r="A502" t="s" s="4">
        <v>1960</v>
      </c>
      <c r="B502" t="s" s="4">
        <v>7511</v>
      </c>
      <c r="C502" t="s" s="4">
        <v>7012</v>
      </c>
      <c r="D502" t="s" s="4">
        <v>3901</v>
      </c>
      <c r="E502" t="s" s="4">
        <v>3901</v>
      </c>
      <c r="F502" t="s" s="4">
        <v>92</v>
      </c>
      <c r="G502" t="s" s="4">
        <v>3898</v>
      </c>
    </row>
    <row r="503" ht="45.0" customHeight="true">
      <c r="A503" t="s" s="4">
        <v>1964</v>
      </c>
      <c r="B503" t="s" s="4">
        <v>7512</v>
      </c>
      <c r="C503" t="s" s="4">
        <v>7012</v>
      </c>
      <c r="D503" t="s" s="4">
        <v>3901</v>
      </c>
      <c r="E503" t="s" s="4">
        <v>3901</v>
      </c>
      <c r="F503" t="s" s="4">
        <v>92</v>
      </c>
      <c r="G503" t="s" s="4">
        <v>3898</v>
      </c>
    </row>
    <row r="504" ht="45.0" customHeight="true">
      <c r="A504" t="s" s="4">
        <v>1968</v>
      </c>
      <c r="B504" t="s" s="4">
        <v>7513</v>
      </c>
      <c r="C504" t="s" s="4">
        <v>7012</v>
      </c>
      <c r="D504" t="s" s="4">
        <v>3901</v>
      </c>
      <c r="E504" t="s" s="4">
        <v>3901</v>
      </c>
      <c r="F504" t="s" s="4">
        <v>92</v>
      </c>
      <c r="G504" t="s" s="4">
        <v>3898</v>
      </c>
    </row>
    <row r="505" ht="45.0" customHeight="true">
      <c r="A505" t="s" s="4">
        <v>1971</v>
      </c>
      <c r="B505" t="s" s="4">
        <v>7514</v>
      </c>
      <c r="C505" t="s" s="4">
        <v>7012</v>
      </c>
      <c r="D505" t="s" s="4">
        <v>3901</v>
      </c>
      <c r="E505" t="s" s="4">
        <v>3901</v>
      </c>
      <c r="F505" t="s" s="4">
        <v>92</v>
      </c>
      <c r="G505" t="s" s="4">
        <v>3898</v>
      </c>
    </row>
    <row r="506" ht="45.0" customHeight="true">
      <c r="A506" t="s" s="4">
        <v>1973</v>
      </c>
      <c r="B506" t="s" s="4">
        <v>7515</v>
      </c>
      <c r="C506" t="s" s="4">
        <v>7012</v>
      </c>
      <c r="D506" t="s" s="4">
        <v>3901</v>
      </c>
      <c r="E506" t="s" s="4">
        <v>3901</v>
      </c>
      <c r="F506" t="s" s="4">
        <v>92</v>
      </c>
      <c r="G506" t="s" s="4">
        <v>3898</v>
      </c>
    </row>
    <row r="507" ht="45.0" customHeight="true">
      <c r="A507" t="s" s="4">
        <v>1976</v>
      </c>
      <c r="B507" t="s" s="4">
        <v>7516</v>
      </c>
      <c r="C507" t="s" s="4">
        <v>7012</v>
      </c>
      <c r="D507" t="s" s="4">
        <v>3901</v>
      </c>
      <c r="E507" t="s" s="4">
        <v>3901</v>
      </c>
      <c r="F507" t="s" s="4">
        <v>92</v>
      </c>
      <c r="G507" t="s" s="4">
        <v>3898</v>
      </c>
    </row>
    <row r="508" ht="45.0" customHeight="true">
      <c r="A508" t="s" s="4">
        <v>1979</v>
      </c>
      <c r="B508" t="s" s="4">
        <v>7517</v>
      </c>
      <c r="C508" t="s" s="4">
        <v>7012</v>
      </c>
      <c r="D508" t="s" s="4">
        <v>3901</v>
      </c>
      <c r="E508" t="s" s="4">
        <v>3901</v>
      </c>
      <c r="F508" t="s" s="4">
        <v>92</v>
      </c>
      <c r="G508" t="s" s="4">
        <v>3898</v>
      </c>
    </row>
    <row r="509" ht="45.0" customHeight="true">
      <c r="A509" t="s" s="4">
        <v>1982</v>
      </c>
      <c r="B509" t="s" s="4">
        <v>7518</v>
      </c>
      <c r="C509" t="s" s="4">
        <v>7012</v>
      </c>
      <c r="D509" t="s" s="4">
        <v>3901</v>
      </c>
      <c r="E509" t="s" s="4">
        <v>3901</v>
      </c>
      <c r="F509" t="s" s="4">
        <v>92</v>
      </c>
      <c r="G509" t="s" s="4">
        <v>3898</v>
      </c>
    </row>
    <row r="510" ht="45.0" customHeight="true">
      <c r="A510" t="s" s="4">
        <v>1984</v>
      </c>
      <c r="B510" t="s" s="4">
        <v>7519</v>
      </c>
      <c r="C510" t="s" s="4">
        <v>7012</v>
      </c>
      <c r="D510" t="s" s="4">
        <v>3901</v>
      </c>
      <c r="E510" t="s" s="4">
        <v>3901</v>
      </c>
      <c r="F510" t="s" s="4">
        <v>92</v>
      </c>
      <c r="G510" t="s" s="4">
        <v>3898</v>
      </c>
    </row>
    <row r="511" ht="45.0" customHeight="true">
      <c r="A511" t="s" s="4">
        <v>1986</v>
      </c>
      <c r="B511" t="s" s="4">
        <v>7520</v>
      </c>
      <c r="C511" t="s" s="4">
        <v>7012</v>
      </c>
      <c r="D511" t="s" s="4">
        <v>3901</v>
      </c>
      <c r="E511" t="s" s="4">
        <v>3901</v>
      </c>
      <c r="F511" t="s" s="4">
        <v>92</v>
      </c>
      <c r="G511" t="s" s="4">
        <v>3898</v>
      </c>
    </row>
    <row r="512" ht="45.0" customHeight="true">
      <c r="A512" t="s" s="4">
        <v>1990</v>
      </c>
      <c r="B512" t="s" s="4">
        <v>7521</v>
      </c>
      <c r="C512" t="s" s="4">
        <v>7012</v>
      </c>
      <c r="D512" t="s" s="4">
        <v>3901</v>
      </c>
      <c r="E512" t="s" s="4">
        <v>3901</v>
      </c>
      <c r="F512" t="s" s="4">
        <v>92</v>
      </c>
      <c r="G512" t="s" s="4">
        <v>3898</v>
      </c>
    </row>
    <row r="513" ht="45.0" customHeight="true">
      <c r="A513" t="s" s="4">
        <v>1993</v>
      </c>
      <c r="B513" t="s" s="4">
        <v>7522</v>
      </c>
      <c r="C513" t="s" s="4">
        <v>7012</v>
      </c>
      <c r="D513" t="s" s="4">
        <v>3901</v>
      </c>
      <c r="E513" t="s" s="4">
        <v>3901</v>
      </c>
      <c r="F513" t="s" s="4">
        <v>92</v>
      </c>
      <c r="G513" t="s" s="4">
        <v>3898</v>
      </c>
    </row>
    <row r="514" ht="45.0" customHeight="true">
      <c r="A514" t="s" s="4">
        <v>1996</v>
      </c>
      <c r="B514" t="s" s="4">
        <v>7523</v>
      </c>
      <c r="C514" t="s" s="4">
        <v>7012</v>
      </c>
      <c r="D514" t="s" s="4">
        <v>3901</v>
      </c>
      <c r="E514" t="s" s="4">
        <v>3901</v>
      </c>
      <c r="F514" t="s" s="4">
        <v>92</v>
      </c>
      <c r="G514" t="s" s="4">
        <v>3898</v>
      </c>
    </row>
    <row r="515" ht="45.0" customHeight="true">
      <c r="A515" t="s" s="4">
        <v>1999</v>
      </c>
      <c r="B515" t="s" s="4">
        <v>7524</v>
      </c>
      <c r="C515" t="s" s="4">
        <v>7012</v>
      </c>
      <c r="D515" t="s" s="4">
        <v>3901</v>
      </c>
      <c r="E515" t="s" s="4">
        <v>3901</v>
      </c>
      <c r="F515" t="s" s="4">
        <v>92</v>
      </c>
      <c r="G515" t="s" s="4">
        <v>3898</v>
      </c>
    </row>
    <row r="516" ht="45.0" customHeight="true">
      <c r="A516" t="s" s="4">
        <v>2001</v>
      </c>
      <c r="B516" t="s" s="4">
        <v>7525</v>
      </c>
      <c r="C516" t="s" s="4">
        <v>7012</v>
      </c>
      <c r="D516" t="s" s="4">
        <v>3901</v>
      </c>
      <c r="E516" t="s" s="4">
        <v>3901</v>
      </c>
      <c r="F516" t="s" s="4">
        <v>92</v>
      </c>
      <c r="G516" t="s" s="4">
        <v>3898</v>
      </c>
    </row>
    <row r="517" ht="45.0" customHeight="true">
      <c r="A517" t="s" s="4">
        <v>2004</v>
      </c>
      <c r="B517" t="s" s="4">
        <v>7526</v>
      </c>
      <c r="C517" t="s" s="4">
        <v>7012</v>
      </c>
      <c r="D517" t="s" s="4">
        <v>3901</v>
      </c>
      <c r="E517" t="s" s="4">
        <v>3901</v>
      </c>
      <c r="F517" t="s" s="4">
        <v>92</v>
      </c>
      <c r="G517" t="s" s="4">
        <v>3898</v>
      </c>
    </row>
    <row r="518" ht="45.0" customHeight="true">
      <c r="A518" t="s" s="4">
        <v>2007</v>
      </c>
      <c r="B518" t="s" s="4">
        <v>7527</v>
      </c>
      <c r="C518" t="s" s="4">
        <v>7012</v>
      </c>
      <c r="D518" t="s" s="4">
        <v>3901</v>
      </c>
      <c r="E518" t="s" s="4">
        <v>3901</v>
      </c>
      <c r="F518" t="s" s="4">
        <v>92</v>
      </c>
      <c r="G518" t="s" s="4">
        <v>3898</v>
      </c>
    </row>
    <row r="519" ht="45.0" customHeight="true">
      <c r="A519" t="s" s="4">
        <v>2011</v>
      </c>
      <c r="B519" t="s" s="4">
        <v>7528</v>
      </c>
      <c r="C519" t="s" s="4">
        <v>7012</v>
      </c>
      <c r="D519" t="s" s="4">
        <v>3901</v>
      </c>
      <c r="E519" t="s" s="4">
        <v>3901</v>
      </c>
      <c r="F519" t="s" s="4">
        <v>92</v>
      </c>
      <c r="G519" t="s" s="4">
        <v>3898</v>
      </c>
    </row>
    <row r="520" ht="45.0" customHeight="true">
      <c r="A520" t="s" s="4">
        <v>2014</v>
      </c>
      <c r="B520" t="s" s="4">
        <v>7529</v>
      </c>
      <c r="C520" t="s" s="4">
        <v>7012</v>
      </c>
      <c r="D520" t="s" s="4">
        <v>3901</v>
      </c>
      <c r="E520" t="s" s="4">
        <v>3901</v>
      </c>
      <c r="F520" t="s" s="4">
        <v>92</v>
      </c>
      <c r="G520" t="s" s="4">
        <v>3898</v>
      </c>
    </row>
    <row r="521" ht="45.0" customHeight="true">
      <c r="A521" t="s" s="4">
        <v>2017</v>
      </c>
      <c r="B521" t="s" s="4">
        <v>7530</v>
      </c>
      <c r="C521" t="s" s="4">
        <v>7012</v>
      </c>
      <c r="D521" t="s" s="4">
        <v>3901</v>
      </c>
      <c r="E521" t="s" s="4">
        <v>3901</v>
      </c>
      <c r="F521" t="s" s="4">
        <v>92</v>
      </c>
      <c r="G521" t="s" s="4">
        <v>3898</v>
      </c>
    </row>
    <row r="522" ht="45.0" customHeight="true">
      <c r="A522" t="s" s="4">
        <v>2021</v>
      </c>
      <c r="B522" t="s" s="4">
        <v>7531</v>
      </c>
      <c r="C522" t="s" s="4">
        <v>7012</v>
      </c>
      <c r="D522" t="s" s="4">
        <v>3901</v>
      </c>
      <c r="E522" t="s" s="4">
        <v>3901</v>
      </c>
      <c r="F522" t="s" s="4">
        <v>92</v>
      </c>
      <c r="G522" t="s" s="4">
        <v>3898</v>
      </c>
    </row>
    <row r="523" ht="45.0" customHeight="true">
      <c r="A523" t="s" s="4">
        <v>2025</v>
      </c>
      <c r="B523" t="s" s="4">
        <v>7532</v>
      </c>
      <c r="C523" t="s" s="4">
        <v>7012</v>
      </c>
      <c r="D523" t="s" s="4">
        <v>3901</v>
      </c>
      <c r="E523" t="s" s="4">
        <v>3901</v>
      </c>
      <c r="F523" t="s" s="4">
        <v>92</v>
      </c>
      <c r="G523" t="s" s="4">
        <v>3898</v>
      </c>
    </row>
    <row r="524" ht="45.0" customHeight="true">
      <c r="A524" t="s" s="4">
        <v>2029</v>
      </c>
      <c r="B524" t="s" s="4">
        <v>7533</v>
      </c>
      <c r="C524" t="s" s="4">
        <v>7012</v>
      </c>
      <c r="D524" t="s" s="4">
        <v>3901</v>
      </c>
      <c r="E524" t="s" s="4">
        <v>3901</v>
      </c>
      <c r="F524" t="s" s="4">
        <v>92</v>
      </c>
      <c r="G524" t="s" s="4">
        <v>3898</v>
      </c>
    </row>
    <row r="525" ht="45.0" customHeight="true">
      <c r="A525" t="s" s="4">
        <v>2032</v>
      </c>
      <c r="B525" t="s" s="4">
        <v>7534</v>
      </c>
      <c r="C525" t="s" s="4">
        <v>7012</v>
      </c>
      <c r="D525" t="s" s="4">
        <v>3901</v>
      </c>
      <c r="E525" t="s" s="4">
        <v>3901</v>
      </c>
      <c r="F525" t="s" s="4">
        <v>92</v>
      </c>
      <c r="G525" t="s" s="4">
        <v>3898</v>
      </c>
    </row>
    <row r="526" ht="45.0" customHeight="true">
      <c r="A526" t="s" s="4">
        <v>2036</v>
      </c>
      <c r="B526" t="s" s="4">
        <v>7535</v>
      </c>
      <c r="C526" t="s" s="4">
        <v>7012</v>
      </c>
      <c r="D526" t="s" s="4">
        <v>3901</v>
      </c>
      <c r="E526" t="s" s="4">
        <v>3901</v>
      </c>
      <c r="F526" t="s" s="4">
        <v>92</v>
      </c>
      <c r="G526" t="s" s="4">
        <v>3898</v>
      </c>
    </row>
    <row r="527" ht="45.0" customHeight="true">
      <c r="A527" t="s" s="4">
        <v>2038</v>
      </c>
      <c r="B527" t="s" s="4">
        <v>7536</v>
      </c>
      <c r="C527" t="s" s="4">
        <v>7012</v>
      </c>
      <c r="D527" t="s" s="4">
        <v>3901</v>
      </c>
      <c r="E527" t="s" s="4">
        <v>3901</v>
      </c>
      <c r="F527" t="s" s="4">
        <v>92</v>
      </c>
      <c r="G527" t="s" s="4">
        <v>3898</v>
      </c>
    </row>
    <row r="528" ht="45.0" customHeight="true">
      <c r="A528" t="s" s="4">
        <v>2038</v>
      </c>
      <c r="B528" t="s" s="4">
        <v>7537</v>
      </c>
      <c r="C528" t="s" s="4">
        <v>7012</v>
      </c>
      <c r="D528" t="s" s="4">
        <v>3901</v>
      </c>
      <c r="E528" t="s" s="4">
        <v>3901</v>
      </c>
      <c r="F528" t="s" s="4">
        <v>92</v>
      </c>
      <c r="G528" t="s" s="4">
        <v>3898</v>
      </c>
    </row>
    <row r="529" ht="45.0" customHeight="true">
      <c r="A529" t="s" s="4">
        <v>2043</v>
      </c>
      <c r="B529" t="s" s="4">
        <v>7538</v>
      </c>
      <c r="C529" t="s" s="4">
        <v>7012</v>
      </c>
      <c r="D529" t="s" s="4">
        <v>3901</v>
      </c>
      <c r="E529" t="s" s="4">
        <v>3901</v>
      </c>
      <c r="F529" t="s" s="4">
        <v>92</v>
      </c>
      <c r="G529" t="s" s="4">
        <v>3898</v>
      </c>
    </row>
    <row r="530" ht="45.0" customHeight="true">
      <c r="A530" t="s" s="4">
        <v>2047</v>
      </c>
      <c r="B530" t="s" s="4">
        <v>7539</v>
      </c>
      <c r="C530" t="s" s="4">
        <v>7012</v>
      </c>
      <c r="D530" t="s" s="4">
        <v>3901</v>
      </c>
      <c r="E530" t="s" s="4">
        <v>3901</v>
      </c>
      <c r="F530" t="s" s="4">
        <v>92</v>
      </c>
      <c r="G530" t="s" s="4">
        <v>3898</v>
      </c>
    </row>
    <row r="531" ht="45.0" customHeight="true">
      <c r="A531" t="s" s="4">
        <v>2051</v>
      </c>
      <c r="B531" t="s" s="4">
        <v>7540</v>
      </c>
      <c r="C531" t="s" s="4">
        <v>7012</v>
      </c>
      <c r="D531" t="s" s="4">
        <v>3901</v>
      </c>
      <c r="E531" t="s" s="4">
        <v>3901</v>
      </c>
      <c r="F531" t="s" s="4">
        <v>92</v>
      </c>
      <c r="G531" t="s" s="4">
        <v>3898</v>
      </c>
    </row>
    <row r="532" ht="45.0" customHeight="true">
      <c r="A532" t="s" s="4">
        <v>2054</v>
      </c>
      <c r="B532" t="s" s="4">
        <v>7541</v>
      </c>
      <c r="C532" t="s" s="4">
        <v>7012</v>
      </c>
      <c r="D532" t="s" s="4">
        <v>3901</v>
      </c>
      <c r="E532" t="s" s="4">
        <v>3901</v>
      </c>
      <c r="F532" t="s" s="4">
        <v>92</v>
      </c>
      <c r="G532" t="s" s="4">
        <v>3898</v>
      </c>
    </row>
    <row r="533" ht="45.0" customHeight="true">
      <c r="A533" t="s" s="4">
        <v>2057</v>
      </c>
      <c r="B533" t="s" s="4">
        <v>7542</v>
      </c>
      <c r="C533" t="s" s="4">
        <v>7012</v>
      </c>
      <c r="D533" t="s" s="4">
        <v>3901</v>
      </c>
      <c r="E533" t="s" s="4">
        <v>3901</v>
      </c>
      <c r="F533" t="s" s="4">
        <v>92</v>
      </c>
      <c r="G533" t="s" s="4">
        <v>3898</v>
      </c>
    </row>
    <row r="534" ht="45.0" customHeight="true">
      <c r="A534" t="s" s="4">
        <v>2059</v>
      </c>
      <c r="B534" t="s" s="4">
        <v>7543</v>
      </c>
      <c r="C534" t="s" s="4">
        <v>7012</v>
      </c>
      <c r="D534" t="s" s="4">
        <v>3901</v>
      </c>
      <c r="E534" t="s" s="4">
        <v>3901</v>
      </c>
      <c r="F534" t="s" s="4">
        <v>92</v>
      </c>
      <c r="G534" t="s" s="4">
        <v>3898</v>
      </c>
    </row>
    <row r="535" ht="45.0" customHeight="true">
      <c r="A535" t="s" s="4">
        <v>2059</v>
      </c>
      <c r="B535" t="s" s="4">
        <v>7544</v>
      </c>
      <c r="C535" t="s" s="4">
        <v>7012</v>
      </c>
      <c r="D535" t="s" s="4">
        <v>3901</v>
      </c>
      <c r="E535" t="s" s="4">
        <v>3901</v>
      </c>
      <c r="F535" t="s" s="4">
        <v>92</v>
      </c>
      <c r="G535" t="s" s="4">
        <v>3898</v>
      </c>
    </row>
    <row r="536" ht="45.0" customHeight="true">
      <c r="A536" t="s" s="4">
        <v>2063</v>
      </c>
      <c r="B536" t="s" s="4">
        <v>7545</v>
      </c>
      <c r="C536" t="s" s="4">
        <v>7012</v>
      </c>
      <c r="D536" t="s" s="4">
        <v>3901</v>
      </c>
      <c r="E536" t="s" s="4">
        <v>3901</v>
      </c>
      <c r="F536" t="s" s="4">
        <v>92</v>
      </c>
      <c r="G536" t="s" s="4">
        <v>3898</v>
      </c>
    </row>
    <row r="537" ht="45.0" customHeight="true">
      <c r="A537" t="s" s="4">
        <v>2067</v>
      </c>
      <c r="B537" t="s" s="4">
        <v>7546</v>
      </c>
      <c r="C537" t="s" s="4">
        <v>7012</v>
      </c>
      <c r="D537" t="s" s="4">
        <v>3901</v>
      </c>
      <c r="E537" t="s" s="4">
        <v>3901</v>
      </c>
      <c r="F537" t="s" s="4">
        <v>92</v>
      </c>
      <c r="G537" t="s" s="4">
        <v>3898</v>
      </c>
    </row>
    <row r="538" ht="45.0" customHeight="true">
      <c r="A538" t="s" s="4">
        <v>2071</v>
      </c>
      <c r="B538" t="s" s="4">
        <v>7547</v>
      </c>
      <c r="C538" t="s" s="4">
        <v>7012</v>
      </c>
      <c r="D538" t="s" s="4">
        <v>3901</v>
      </c>
      <c r="E538" t="s" s="4">
        <v>3901</v>
      </c>
      <c r="F538" t="s" s="4">
        <v>92</v>
      </c>
      <c r="G538" t="s" s="4">
        <v>3898</v>
      </c>
    </row>
    <row r="539" ht="45.0" customHeight="true">
      <c r="A539" t="s" s="4">
        <v>2076</v>
      </c>
      <c r="B539" t="s" s="4">
        <v>7548</v>
      </c>
      <c r="C539" t="s" s="4">
        <v>7012</v>
      </c>
      <c r="D539" t="s" s="4">
        <v>3901</v>
      </c>
      <c r="E539" t="s" s="4">
        <v>3901</v>
      </c>
      <c r="F539" t="s" s="4">
        <v>92</v>
      </c>
      <c r="G539" t="s" s="4">
        <v>3898</v>
      </c>
    </row>
    <row r="540" ht="45.0" customHeight="true">
      <c r="A540" t="s" s="4">
        <v>2079</v>
      </c>
      <c r="B540" t="s" s="4">
        <v>7549</v>
      </c>
      <c r="C540" t="s" s="4">
        <v>7012</v>
      </c>
      <c r="D540" t="s" s="4">
        <v>3901</v>
      </c>
      <c r="E540" t="s" s="4">
        <v>3901</v>
      </c>
      <c r="F540" t="s" s="4">
        <v>92</v>
      </c>
      <c r="G540" t="s" s="4">
        <v>3898</v>
      </c>
    </row>
    <row r="541" ht="45.0" customHeight="true">
      <c r="A541" t="s" s="4">
        <v>2083</v>
      </c>
      <c r="B541" t="s" s="4">
        <v>7550</v>
      </c>
      <c r="C541" t="s" s="4">
        <v>7012</v>
      </c>
      <c r="D541" t="s" s="4">
        <v>3901</v>
      </c>
      <c r="E541" t="s" s="4">
        <v>3901</v>
      </c>
      <c r="F541" t="s" s="4">
        <v>92</v>
      </c>
      <c r="G541" t="s" s="4">
        <v>3898</v>
      </c>
    </row>
    <row r="542" ht="45.0" customHeight="true">
      <c r="A542" t="s" s="4">
        <v>2086</v>
      </c>
      <c r="B542" t="s" s="4">
        <v>7551</v>
      </c>
      <c r="C542" t="s" s="4">
        <v>7012</v>
      </c>
      <c r="D542" t="s" s="4">
        <v>3901</v>
      </c>
      <c r="E542" t="s" s="4">
        <v>3901</v>
      </c>
      <c r="F542" t="s" s="4">
        <v>92</v>
      </c>
      <c r="G542" t="s" s="4">
        <v>3898</v>
      </c>
    </row>
    <row r="543" ht="45.0" customHeight="true">
      <c r="A543" t="s" s="4">
        <v>2089</v>
      </c>
      <c r="B543" t="s" s="4">
        <v>7552</v>
      </c>
      <c r="C543" t="s" s="4">
        <v>7012</v>
      </c>
      <c r="D543" t="s" s="4">
        <v>3901</v>
      </c>
      <c r="E543" t="s" s="4">
        <v>3901</v>
      </c>
      <c r="F543" t="s" s="4">
        <v>92</v>
      </c>
      <c r="G543" t="s" s="4">
        <v>3898</v>
      </c>
    </row>
    <row r="544" ht="45.0" customHeight="true">
      <c r="A544" t="s" s="4">
        <v>2092</v>
      </c>
      <c r="B544" t="s" s="4">
        <v>7553</v>
      </c>
      <c r="C544" t="s" s="4">
        <v>7012</v>
      </c>
      <c r="D544" t="s" s="4">
        <v>3901</v>
      </c>
      <c r="E544" t="s" s="4">
        <v>3901</v>
      </c>
      <c r="F544" t="s" s="4">
        <v>92</v>
      </c>
      <c r="G544" t="s" s="4">
        <v>3898</v>
      </c>
    </row>
    <row r="545" ht="45.0" customHeight="true">
      <c r="A545" t="s" s="4">
        <v>2095</v>
      </c>
      <c r="B545" t="s" s="4">
        <v>7554</v>
      </c>
      <c r="C545" t="s" s="4">
        <v>7012</v>
      </c>
      <c r="D545" t="s" s="4">
        <v>3901</v>
      </c>
      <c r="E545" t="s" s="4">
        <v>3901</v>
      </c>
      <c r="F545" t="s" s="4">
        <v>92</v>
      </c>
      <c r="G545" t="s" s="4">
        <v>3898</v>
      </c>
    </row>
    <row r="546" ht="45.0" customHeight="true">
      <c r="A546" t="s" s="4">
        <v>2098</v>
      </c>
      <c r="B546" t="s" s="4">
        <v>7555</v>
      </c>
      <c r="C546" t="s" s="4">
        <v>7012</v>
      </c>
      <c r="D546" t="s" s="4">
        <v>3901</v>
      </c>
      <c r="E546" t="s" s="4">
        <v>3901</v>
      </c>
      <c r="F546" t="s" s="4">
        <v>92</v>
      </c>
      <c r="G546" t="s" s="4">
        <v>3898</v>
      </c>
    </row>
    <row r="547" ht="45.0" customHeight="true">
      <c r="A547" t="s" s="4">
        <v>2101</v>
      </c>
      <c r="B547" t="s" s="4">
        <v>7556</v>
      </c>
      <c r="C547" t="s" s="4">
        <v>7012</v>
      </c>
      <c r="D547" t="s" s="4">
        <v>3901</v>
      </c>
      <c r="E547" t="s" s="4">
        <v>3901</v>
      </c>
      <c r="F547" t="s" s="4">
        <v>92</v>
      </c>
      <c r="G547" t="s" s="4">
        <v>3898</v>
      </c>
    </row>
    <row r="548" ht="45.0" customHeight="true">
      <c r="A548" t="s" s="4">
        <v>2104</v>
      </c>
      <c r="B548" t="s" s="4">
        <v>7557</v>
      </c>
      <c r="C548" t="s" s="4">
        <v>7012</v>
      </c>
      <c r="D548" t="s" s="4">
        <v>3901</v>
      </c>
      <c r="E548" t="s" s="4">
        <v>3901</v>
      </c>
      <c r="F548" t="s" s="4">
        <v>92</v>
      </c>
      <c r="G548" t="s" s="4">
        <v>3898</v>
      </c>
    </row>
    <row r="549" ht="45.0" customHeight="true">
      <c r="A549" t="s" s="4">
        <v>2106</v>
      </c>
      <c r="B549" t="s" s="4">
        <v>7558</v>
      </c>
      <c r="C549" t="s" s="4">
        <v>7012</v>
      </c>
      <c r="D549" t="s" s="4">
        <v>3901</v>
      </c>
      <c r="E549" t="s" s="4">
        <v>3901</v>
      </c>
      <c r="F549" t="s" s="4">
        <v>92</v>
      </c>
      <c r="G549" t="s" s="4">
        <v>3898</v>
      </c>
    </row>
    <row r="550" ht="45.0" customHeight="true">
      <c r="A550" t="s" s="4">
        <v>2109</v>
      </c>
      <c r="B550" t="s" s="4">
        <v>7559</v>
      </c>
      <c r="C550" t="s" s="4">
        <v>7012</v>
      </c>
      <c r="D550" t="s" s="4">
        <v>3901</v>
      </c>
      <c r="E550" t="s" s="4">
        <v>3901</v>
      </c>
      <c r="F550" t="s" s="4">
        <v>92</v>
      </c>
      <c r="G550" t="s" s="4">
        <v>3898</v>
      </c>
    </row>
    <row r="551" ht="45.0" customHeight="true">
      <c r="A551" t="s" s="4">
        <v>2111</v>
      </c>
      <c r="B551" t="s" s="4">
        <v>7560</v>
      </c>
      <c r="C551" t="s" s="4">
        <v>7012</v>
      </c>
      <c r="D551" t="s" s="4">
        <v>3901</v>
      </c>
      <c r="E551" t="s" s="4">
        <v>3901</v>
      </c>
      <c r="F551" t="s" s="4">
        <v>92</v>
      </c>
      <c r="G551" t="s" s="4">
        <v>3898</v>
      </c>
    </row>
    <row r="552" ht="45.0" customHeight="true">
      <c r="A552" t="s" s="4">
        <v>2113</v>
      </c>
      <c r="B552" t="s" s="4">
        <v>7561</v>
      </c>
      <c r="C552" t="s" s="4">
        <v>7012</v>
      </c>
      <c r="D552" t="s" s="4">
        <v>3901</v>
      </c>
      <c r="E552" t="s" s="4">
        <v>3901</v>
      </c>
      <c r="F552" t="s" s="4">
        <v>92</v>
      </c>
      <c r="G552" t="s" s="4">
        <v>3898</v>
      </c>
    </row>
    <row r="553" ht="45.0" customHeight="true">
      <c r="A553" t="s" s="4">
        <v>2116</v>
      </c>
      <c r="B553" t="s" s="4">
        <v>7562</v>
      </c>
      <c r="C553" t="s" s="4">
        <v>7012</v>
      </c>
      <c r="D553" t="s" s="4">
        <v>3901</v>
      </c>
      <c r="E553" t="s" s="4">
        <v>3901</v>
      </c>
      <c r="F553" t="s" s="4">
        <v>92</v>
      </c>
      <c r="G553" t="s" s="4">
        <v>3898</v>
      </c>
    </row>
    <row r="554" ht="45.0" customHeight="true">
      <c r="A554" t="s" s="4">
        <v>2119</v>
      </c>
      <c r="B554" t="s" s="4">
        <v>7563</v>
      </c>
      <c r="C554" t="s" s="4">
        <v>7012</v>
      </c>
      <c r="D554" t="s" s="4">
        <v>3901</v>
      </c>
      <c r="E554" t="s" s="4">
        <v>3901</v>
      </c>
      <c r="F554" t="s" s="4">
        <v>92</v>
      </c>
      <c r="G554" t="s" s="4">
        <v>3898</v>
      </c>
    </row>
    <row r="555" ht="45.0" customHeight="true">
      <c r="A555" t="s" s="4">
        <v>2122</v>
      </c>
      <c r="B555" t="s" s="4">
        <v>7564</v>
      </c>
      <c r="C555" t="s" s="4">
        <v>7012</v>
      </c>
      <c r="D555" t="s" s="4">
        <v>3901</v>
      </c>
      <c r="E555" t="s" s="4">
        <v>3901</v>
      </c>
      <c r="F555" t="s" s="4">
        <v>92</v>
      </c>
      <c r="G555" t="s" s="4">
        <v>3898</v>
      </c>
    </row>
    <row r="556" ht="45.0" customHeight="true">
      <c r="A556" t="s" s="4">
        <v>2125</v>
      </c>
      <c r="B556" t="s" s="4">
        <v>7565</v>
      </c>
      <c r="C556" t="s" s="4">
        <v>7012</v>
      </c>
      <c r="D556" t="s" s="4">
        <v>3901</v>
      </c>
      <c r="E556" t="s" s="4">
        <v>3901</v>
      </c>
      <c r="F556" t="s" s="4">
        <v>92</v>
      </c>
      <c r="G556" t="s" s="4">
        <v>3898</v>
      </c>
    </row>
    <row r="557" ht="45.0" customHeight="true">
      <c r="A557" t="s" s="4">
        <v>2127</v>
      </c>
      <c r="B557" t="s" s="4">
        <v>7566</v>
      </c>
      <c r="C557" t="s" s="4">
        <v>7012</v>
      </c>
      <c r="D557" t="s" s="4">
        <v>3901</v>
      </c>
      <c r="E557" t="s" s="4">
        <v>3901</v>
      </c>
      <c r="F557" t="s" s="4">
        <v>92</v>
      </c>
      <c r="G557" t="s" s="4">
        <v>3898</v>
      </c>
    </row>
    <row r="558" ht="45.0" customHeight="true">
      <c r="A558" t="s" s="4">
        <v>2130</v>
      </c>
      <c r="B558" t="s" s="4">
        <v>7567</v>
      </c>
      <c r="C558" t="s" s="4">
        <v>7012</v>
      </c>
      <c r="D558" t="s" s="4">
        <v>3901</v>
      </c>
      <c r="E558" t="s" s="4">
        <v>3901</v>
      </c>
      <c r="F558" t="s" s="4">
        <v>92</v>
      </c>
      <c r="G558" t="s" s="4">
        <v>3898</v>
      </c>
    </row>
    <row r="559" ht="45.0" customHeight="true">
      <c r="A559" t="s" s="4">
        <v>2133</v>
      </c>
      <c r="B559" t="s" s="4">
        <v>7568</v>
      </c>
      <c r="C559" t="s" s="4">
        <v>7012</v>
      </c>
      <c r="D559" t="s" s="4">
        <v>3901</v>
      </c>
      <c r="E559" t="s" s="4">
        <v>3901</v>
      </c>
      <c r="F559" t="s" s="4">
        <v>92</v>
      </c>
      <c r="G559" t="s" s="4">
        <v>3898</v>
      </c>
    </row>
    <row r="560" ht="45.0" customHeight="true">
      <c r="A560" t="s" s="4">
        <v>2136</v>
      </c>
      <c r="B560" t="s" s="4">
        <v>7569</v>
      </c>
      <c r="C560" t="s" s="4">
        <v>7012</v>
      </c>
      <c r="D560" t="s" s="4">
        <v>3901</v>
      </c>
      <c r="E560" t="s" s="4">
        <v>3901</v>
      </c>
      <c r="F560" t="s" s="4">
        <v>92</v>
      </c>
      <c r="G560" t="s" s="4">
        <v>3898</v>
      </c>
    </row>
    <row r="561" ht="45.0" customHeight="true">
      <c r="A561" t="s" s="4">
        <v>2140</v>
      </c>
      <c r="B561" t="s" s="4">
        <v>7570</v>
      </c>
      <c r="C561" t="s" s="4">
        <v>7012</v>
      </c>
      <c r="D561" t="s" s="4">
        <v>3901</v>
      </c>
      <c r="E561" t="s" s="4">
        <v>3901</v>
      </c>
      <c r="F561" t="s" s="4">
        <v>92</v>
      </c>
      <c r="G561" t="s" s="4">
        <v>3898</v>
      </c>
    </row>
    <row r="562" ht="45.0" customHeight="true">
      <c r="A562" t="s" s="4">
        <v>2144</v>
      </c>
      <c r="B562" t="s" s="4">
        <v>7571</v>
      </c>
      <c r="C562" t="s" s="4">
        <v>7012</v>
      </c>
      <c r="D562" t="s" s="4">
        <v>3901</v>
      </c>
      <c r="E562" t="s" s="4">
        <v>3901</v>
      </c>
      <c r="F562" t="s" s="4">
        <v>92</v>
      </c>
      <c r="G562" t="s" s="4">
        <v>3898</v>
      </c>
    </row>
    <row r="563" ht="45.0" customHeight="true">
      <c r="A563" t="s" s="4">
        <v>2148</v>
      </c>
      <c r="B563" t="s" s="4">
        <v>7572</v>
      </c>
      <c r="C563" t="s" s="4">
        <v>7012</v>
      </c>
      <c r="D563" t="s" s="4">
        <v>3901</v>
      </c>
      <c r="E563" t="s" s="4">
        <v>3901</v>
      </c>
      <c r="F563" t="s" s="4">
        <v>92</v>
      </c>
      <c r="G563" t="s" s="4">
        <v>3898</v>
      </c>
    </row>
    <row r="564" ht="45.0" customHeight="true">
      <c r="A564" t="s" s="4">
        <v>2152</v>
      </c>
      <c r="B564" t="s" s="4">
        <v>7573</v>
      </c>
      <c r="C564" t="s" s="4">
        <v>7012</v>
      </c>
      <c r="D564" t="s" s="4">
        <v>3901</v>
      </c>
      <c r="E564" t="s" s="4">
        <v>3901</v>
      </c>
      <c r="F564" t="s" s="4">
        <v>92</v>
      </c>
      <c r="G564" t="s" s="4">
        <v>3898</v>
      </c>
    </row>
    <row r="565" ht="45.0" customHeight="true">
      <c r="A565" t="s" s="4">
        <v>2155</v>
      </c>
      <c r="B565" t="s" s="4">
        <v>7574</v>
      </c>
      <c r="C565" t="s" s="4">
        <v>7012</v>
      </c>
      <c r="D565" t="s" s="4">
        <v>3901</v>
      </c>
      <c r="E565" t="s" s="4">
        <v>3901</v>
      </c>
      <c r="F565" t="s" s="4">
        <v>92</v>
      </c>
      <c r="G565" t="s" s="4">
        <v>3898</v>
      </c>
    </row>
    <row r="566" ht="45.0" customHeight="true">
      <c r="A566" t="s" s="4">
        <v>2159</v>
      </c>
      <c r="B566" t="s" s="4">
        <v>7575</v>
      </c>
      <c r="C566" t="s" s="4">
        <v>7012</v>
      </c>
      <c r="D566" t="s" s="4">
        <v>3901</v>
      </c>
      <c r="E566" t="s" s="4">
        <v>3901</v>
      </c>
      <c r="F566" t="s" s="4">
        <v>92</v>
      </c>
      <c r="G566" t="s" s="4">
        <v>3898</v>
      </c>
    </row>
    <row r="567" ht="45.0" customHeight="true">
      <c r="A567" t="s" s="4">
        <v>2163</v>
      </c>
      <c r="B567" t="s" s="4">
        <v>7576</v>
      </c>
      <c r="C567" t="s" s="4">
        <v>7012</v>
      </c>
      <c r="D567" t="s" s="4">
        <v>3901</v>
      </c>
      <c r="E567" t="s" s="4">
        <v>3901</v>
      </c>
      <c r="F567" t="s" s="4">
        <v>92</v>
      </c>
      <c r="G567" t="s" s="4">
        <v>3898</v>
      </c>
    </row>
    <row r="568" ht="45.0" customHeight="true">
      <c r="A568" t="s" s="4">
        <v>2167</v>
      </c>
      <c r="B568" t="s" s="4">
        <v>7577</v>
      </c>
      <c r="C568" t="s" s="4">
        <v>7012</v>
      </c>
      <c r="D568" t="s" s="4">
        <v>3901</v>
      </c>
      <c r="E568" t="s" s="4">
        <v>3901</v>
      </c>
      <c r="F568" t="s" s="4">
        <v>92</v>
      </c>
      <c r="G568" t="s" s="4">
        <v>3898</v>
      </c>
    </row>
    <row r="569" ht="45.0" customHeight="true">
      <c r="A569" t="s" s="4">
        <v>2170</v>
      </c>
      <c r="B569" t="s" s="4">
        <v>7578</v>
      </c>
      <c r="C569" t="s" s="4">
        <v>7012</v>
      </c>
      <c r="D569" t="s" s="4">
        <v>3901</v>
      </c>
      <c r="E569" t="s" s="4">
        <v>3901</v>
      </c>
      <c r="F569" t="s" s="4">
        <v>92</v>
      </c>
      <c r="G569" t="s" s="4">
        <v>3898</v>
      </c>
    </row>
    <row r="570" ht="45.0" customHeight="true">
      <c r="A570" t="s" s="4">
        <v>2173</v>
      </c>
      <c r="B570" t="s" s="4">
        <v>7579</v>
      </c>
      <c r="C570" t="s" s="4">
        <v>7012</v>
      </c>
      <c r="D570" t="s" s="4">
        <v>3901</v>
      </c>
      <c r="E570" t="s" s="4">
        <v>3901</v>
      </c>
      <c r="F570" t="s" s="4">
        <v>92</v>
      </c>
      <c r="G570" t="s" s="4">
        <v>3898</v>
      </c>
    </row>
    <row r="571" ht="45.0" customHeight="true">
      <c r="A571" t="s" s="4">
        <v>2175</v>
      </c>
      <c r="B571" t="s" s="4">
        <v>7580</v>
      </c>
      <c r="C571" t="s" s="4">
        <v>7012</v>
      </c>
      <c r="D571" t="s" s="4">
        <v>3901</v>
      </c>
      <c r="E571" t="s" s="4">
        <v>3901</v>
      </c>
      <c r="F571" t="s" s="4">
        <v>92</v>
      </c>
      <c r="G571" t="s" s="4">
        <v>3898</v>
      </c>
    </row>
    <row r="572" ht="45.0" customHeight="true">
      <c r="A572" t="s" s="4">
        <v>2178</v>
      </c>
      <c r="B572" t="s" s="4">
        <v>7581</v>
      </c>
      <c r="C572" t="s" s="4">
        <v>7012</v>
      </c>
      <c r="D572" t="s" s="4">
        <v>3901</v>
      </c>
      <c r="E572" t="s" s="4">
        <v>3901</v>
      </c>
      <c r="F572" t="s" s="4">
        <v>92</v>
      </c>
      <c r="G572" t="s" s="4">
        <v>3898</v>
      </c>
    </row>
    <row r="573" ht="45.0" customHeight="true">
      <c r="A573" t="s" s="4">
        <v>2180</v>
      </c>
      <c r="B573" t="s" s="4">
        <v>7582</v>
      </c>
      <c r="C573" t="s" s="4">
        <v>7012</v>
      </c>
      <c r="D573" t="s" s="4">
        <v>3901</v>
      </c>
      <c r="E573" t="s" s="4">
        <v>3901</v>
      </c>
      <c r="F573" t="s" s="4">
        <v>92</v>
      </c>
      <c r="G573" t="s" s="4">
        <v>3898</v>
      </c>
    </row>
    <row r="574" ht="45.0" customHeight="true">
      <c r="A574" t="s" s="4">
        <v>2183</v>
      </c>
      <c r="B574" t="s" s="4">
        <v>7583</v>
      </c>
      <c r="C574" t="s" s="4">
        <v>7012</v>
      </c>
      <c r="D574" t="s" s="4">
        <v>3901</v>
      </c>
      <c r="E574" t="s" s="4">
        <v>3901</v>
      </c>
      <c r="F574" t="s" s="4">
        <v>92</v>
      </c>
      <c r="G574" t="s" s="4">
        <v>3898</v>
      </c>
    </row>
    <row r="575" ht="45.0" customHeight="true">
      <c r="A575" t="s" s="4">
        <v>2188</v>
      </c>
      <c r="B575" t="s" s="4">
        <v>7584</v>
      </c>
      <c r="C575" t="s" s="4">
        <v>7012</v>
      </c>
      <c r="D575" t="s" s="4">
        <v>3901</v>
      </c>
      <c r="E575" t="s" s="4">
        <v>3901</v>
      </c>
      <c r="F575" t="s" s="4">
        <v>92</v>
      </c>
      <c r="G575" t="s" s="4">
        <v>3898</v>
      </c>
    </row>
    <row r="576" ht="45.0" customHeight="true">
      <c r="A576" t="s" s="4">
        <v>2191</v>
      </c>
      <c r="B576" t="s" s="4">
        <v>7585</v>
      </c>
      <c r="C576" t="s" s="4">
        <v>7012</v>
      </c>
      <c r="D576" t="s" s="4">
        <v>3901</v>
      </c>
      <c r="E576" t="s" s="4">
        <v>3901</v>
      </c>
      <c r="F576" t="s" s="4">
        <v>92</v>
      </c>
      <c r="G576" t="s" s="4">
        <v>3898</v>
      </c>
    </row>
    <row r="577" ht="45.0" customHeight="true">
      <c r="A577" t="s" s="4">
        <v>2194</v>
      </c>
      <c r="B577" t="s" s="4">
        <v>7586</v>
      </c>
      <c r="C577" t="s" s="4">
        <v>7012</v>
      </c>
      <c r="D577" t="s" s="4">
        <v>3901</v>
      </c>
      <c r="E577" t="s" s="4">
        <v>3901</v>
      </c>
      <c r="F577" t="s" s="4">
        <v>92</v>
      </c>
      <c r="G577" t="s" s="4">
        <v>3898</v>
      </c>
    </row>
    <row r="578" ht="45.0" customHeight="true">
      <c r="A578" t="s" s="4">
        <v>2197</v>
      </c>
      <c r="B578" t="s" s="4">
        <v>7587</v>
      </c>
      <c r="C578" t="s" s="4">
        <v>7012</v>
      </c>
      <c r="D578" t="s" s="4">
        <v>3901</v>
      </c>
      <c r="E578" t="s" s="4">
        <v>3901</v>
      </c>
      <c r="F578" t="s" s="4">
        <v>92</v>
      </c>
      <c r="G578" t="s" s="4">
        <v>3898</v>
      </c>
    </row>
    <row r="579" ht="45.0" customHeight="true">
      <c r="A579" t="s" s="4">
        <v>2200</v>
      </c>
      <c r="B579" t="s" s="4">
        <v>7588</v>
      </c>
      <c r="C579" t="s" s="4">
        <v>7012</v>
      </c>
      <c r="D579" t="s" s="4">
        <v>3901</v>
      </c>
      <c r="E579" t="s" s="4">
        <v>3901</v>
      </c>
      <c r="F579" t="s" s="4">
        <v>92</v>
      </c>
      <c r="G579" t="s" s="4">
        <v>3898</v>
      </c>
    </row>
    <row r="580" ht="45.0" customHeight="true">
      <c r="A580" t="s" s="4">
        <v>2203</v>
      </c>
      <c r="B580" t="s" s="4">
        <v>7589</v>
      </c>
      <c r="C580" t="s" s="4">
        <v>7012</v>
      </c>
      <c r="D580" t="s" s="4">
        <v>3901</v>
      </c>
      <c r="E580" t="s" s="4">
        <v>3901</v>
      </c>
      <c r="F580" t="s" s="4">
        <v>92</v>
      </c>
      <c r="G580" t="s" s="4">
        <v>3898</v>
      </c>
    </row>
    <row r="581" ht="45.0" customHeight="true">
      <c r="A581" t="s" s="4">
        <v>2207</v>
      </c>
      <c r="B581" t="s" s="4">
        <v>7590</v>
      </c>
      <c r="C581" t="s" s="4">
        <v>7012</v>
      </c>
      <c r="D581" t="s" s="4">
        <v>3901</v>
      </c>
      <c r="E581" t="s" s="4">
        <v>3901</v>
      </c>
      <c r="F581" t="s" s="4">
        <v>92</v>
      </c>
      <c r="G581" t="s" s="4">
        <v>3898</v>
      </c>
    </row>
    <row r="582" ht="45.0" customHeight="true">
      <c r="A582" t="s" s="4">
        <v>2211</v>
      </c>
      <c r="B582" t="s" s="4">
        <v>7591</v>
      </c>
      <c r="C582" t="s" s="4">
        <v>7012</v>
      </c>
      <c r="D582" t="s" s="4">
        <v>3901</v>
      </c>
      <c r="E582" t="s" s="4">
        <v>3901</v>
      </c>
      <c r="F582" t="s" s="4">
        <v>92</v>
      </c>
      <c r="G582" t="s" s="4">
        <v>3898</v>
      </c>
    </row>
    <row r="583" ht="45.0" customHeight="true">
      <c r="A583" t="s" s="4">
        <v>2215</v>
      </c>
      <c r="B583" t="s" s="4">
        <v>7592</v>
      </c>
      <c r="C583" t="s" s="4">
        <v>7012</v>
      </c>
      <c r="D583" t="s" s="4">
        <v>3901</v>
      </c>
      <c r="E583" t="s" s="4">
        <v>3901</v>
      </c>
      <c r="F583" t="s" s="4">
        <v>92</v>
      </c>
      <c r="G583" t="s" s="4">
        <v>3898</v>
      </c>
    </row>
    <row r="584" ht="45.0" customHeight="true">
      <c r="A584" t="s" s="4">
        <v>2218</v>
      </c>
      <c r="B584" t="s" s="4">
        <v>7593</v>
      </c>
      <c r="C584" t="s" s="4">
        <v>7012</v>
      </c>
      <c r="D584" t="s" s="4">
        <v>3901</v>
      </c>
      <c r="E584" t="s" s="4">
        <v>3901</v>
      </c>
      <c r="F584" t="s" s="4">
        <v>92</v>
      </c>
      <c r="G584" t="s" s="4">
        <v>3898</v>
      </c>
    </row>
    <row r="585" ht="45.0" customHeight="true">
      <c r="A585" t="s" s="4">
        <v>2224</v>
      </c>
      <c r="B585" t="s" s="4">
        <v>7594</v>
      </c>
      <c r="C585" t="s" s="4">
        <v>7012</v>
      </c>
      <c r="D585" t="s" s="4">
        <v>3901</v>
      </c>
      <c r="E585" t="s" s="4">
        <v>3901</v>
      </c>
      <c r="F585" t="s" s="4">
        <v>92</v>
      </c>
      <c r="G585" t="s" s="4">
        <v>3898</v>
      </c>
    </row>
    <row r="586" ht="45.0" customHeight="true">
      <c r="A586" t="s" s="4">
        <v>2228</v>
      </c>
      <c r="B586" t="s" s="4">
        <v>7595</v>
      </c>
      <c r="C586" t="s" s="4">
        <v>7012</v>
      </c>
      <c r="D586" t="s" s="4">
        <v>3901</v>
      </c>
      <c r="E586" t="s" s="4">
        <v>3901</v>
      </c>
      <c r="F586" t="s" s="4">
        <v>92</v>
      </c>
      <c r="G586" t="s" s="4">
        <v>3898</v>
      </c>
    </row>
    <row r="587" ht="45.0" customHeight="true">
      <c r="A587" t="s" s="4">
        <v>2231</v>
      </c>
      <c r="B587" t="s" s="4">
        <v>7596</v>
      </c>
      <c r="C587" t="s" s="4">
        <v>7012</v>
      </c>
      <c r="D587" t="s" s="4">
        <v>3901</v>
      </c>
      <c r="E587" t="s" s="4">
        <v>3901</v>
      </c>
      <c r="F587" t="s" s="4">
        <v>92</v>
      </c>
      <c r="G587" t="s" s="4">
        <v>3898</v>
      </c>
    </row>
    <row r="588" ht="45.0" customHeight="true">
      <c r="A588" t="s" s="4">
        <v>2236</v>
      </c>
      <c r="B588" t="s" s="4">
        <v>7597</v>
      </c>
      <c r="C588" t="s" s="4">
        <v>7012</v>
      </c>
      <c r="D588" t="s" s="4">
        <v>3901</v>
      </c>
      <c r="E588" t="s" s="4">
        <v>3901</v>
      </c>
      <c r="F588" t="s" s="4">
        <v>92</v>
      </c>
      <c r="G588" t="s" s="4">
        <v>3898</v>
      </c>
    </row>
    <row r="589" ht="45.0" customHeight="true">
      <c r="A589" t="s" s="4">
        <v>2239</v>
      </c>
      <c r="B589" t="s" s="4">
        <v>7598</v>
      </c>
      <c r="C589" t="s" s="4">
        <v>7012</v>
      </c>
      <c r="D589" t="s" s="4">
        <v>3901</v>
      </c>
      <c r="E589" t="s" s="4">
        <v>3901</v>
      </c>
      <c r="F589" t="s" s="4">
        <v>92</v>
      </c>
      <c r="G589" t="s" s="4">
        <v>3898</v>
      </c>
    </row>
    <row r="590" ht="45.0" customHeight="true">
      <c r="A590" t="s" s="4">
        <v>2243</v>
      </c>
      <c r="B590" t="s" s="4">
        <v>7599</v>
      </c>
      <c r="C590" t="s" s="4">
        <v>7012</v>
      </c>
      <c r="D590" t="s" s="4">
        <v>3901</v>
      </c>
      <c r="E590" t="s" s="4">
        <v>3901</v>
      </c>
      <c r="F590" t="s" s="4">
        <v>92</v>
      </c>
      <c r="G590" t="s" s="4">
        <v>3898</v>
      </c>
    </row>
    <row r="591" ht="45.0" customHeight="true">
      <c r="A591" t="s" s="4">
        <v>2247</v>
      </c>
      <c r="B591" t="s" s="4">
        <v>7600</v>
      </c>
      <c r="C591" t="s" s="4">
        <v>7012</v>
      </c>
      <c r="D591" t="s" s="4">
        <v>3901</v>
      </c>
      <c r="E591" t="s" s="4">
        <v>3901</v>
      </c>
      <c r="F591" t="s" s="4">
        <v>92</v>
      </c>
      <c r="G591" t="s" s="4">
        <v>3898</v>
      </c>
    </row>
    <row r="592" ht="45.0" customHeight="true">
      <c r="A592" t="s" s="4">
        <v>2249</v>
      </c>
      <c r="B592" t="s" s="4">
        <v>7601</v>
      </c>
      <c r="C592" t="s" s="4">
        <v>7012</v>
      </c>
      <c r="D592" t="s" s="4">
        <v>3901</v>
      </c>
      <c r="E592" t="s" s="4">
        <v>3901</v>
      </c>
      <c r="F592" t="s" s="4">
        <v>92</v>
      </c>
      <c r="G592" t="s" s="4">
        <v>3898</v>
      </c>
    </row>
    <row r="593" ht="45.0" customHeight="true">
      <c r="A593" t="s" s="4">
        <v>2255</v>
      </c>
      <c r="B593" t="s" s="4">
        <v>7602</v>
      </c>
      <c r="C593" t="s" s="4">
        <v>7012</v>
      </c>
      <c r="D593" t="s" s="4">
        <v>3901</v>
      </c>
      <c r="E593" t="s" s="4">
        <v>3901</v>
      </c>
      <c r="F593" t="s" s="4">
        <v>92</v>
      </c>
      <c r="G593" t="s" s="4">
        <v>3898</v>
      </c>
    </row>
    <row r="594" ht="45.0" customHeight="true">
      <c r="A594" t="s" s="4">
        <v>2258</v>
      </c>
      <c r="B594" t="s" s="4">
        <v>7603</v>
      </c>
      <c r="C594" t="s" s="4">
        <v>7012</v>
      </c>
      <c r="D594" t="s" s="4">
        <v>3901</v>
      </c>
      <c r="E594" t="s" s="4">
        <v>3901</v>
      </c>
      <c r="F594" t="s" s="4">
        <v>92</v>
      </c>
      <c r="G594" t="s" s="4">
        <v>3898</v>
      </c>
    </row>
    <row r="595" ht="45.0" customHeight="true">
      <c r="A595" t="s" s="4">
        <v>2261</v>
      </c>
      <c r="B595" t="s" s="4">
        <v>7604</v>
      </c>
      <c r="C595" t="s" s="4">
        <v>7012</v>
      </c>
      <c r="D595" t="s" s="4">
        <v>3901</v>
      </c>
      <c r="E595" t="s" s="4">
        <v>3901</v>
      </c>
      <c r="F595" t="s" s="4">
        <v>92</v>
      </c>
      <c r="G595" t="s" s="4">
        <v>3898</v>
      </c>
    </row>
    <row r="596" ht="45.0" customHeight="true">
      <c r="A596" t="s" s="4">
        <v>2264</v>
      </c>
      <c r="B596" t="s" s="4">
        <v>7605</v>
      </c>
      <c r="C596" t="s" s="4">
        <v>7012</v>
      </c>
      <c r="D596" t="s" s="4">
        <v>3901</v>
      </c>
      <c r="E596" t="s" s="4">
        <v>3901</v>
      </c>
      <c r="F596" t="s" s="4">
        <v>92</v>
      </c>
      <c r="G596" t="s" s="4">
        <v>3898</v>
      </c>
    </row>
    <row r="597" ht="45.0" customHeight="true">
      <c r="A597" t="s" s="4">
        <v>2267</v>
      </c>
      <c r="B597" t="s" s="4">
        <v>7606</v>
      </c>
      <c r="C597" t="s" s="4">
        <v>7012</v>
      </c>
      <c r="D597" t="s" s="4">
        <v>3901</v>
      </c>
      <c r="E597" t="s" s="4">
        <v>3901</v>
      </c>
      <c r="F597" t="s" s="4">
        <v>92</v>
      </c>
      <c r="G597" t="s" s="4">
        <v>3898</v>
      </c>
    </row>
    <row r="598" ht="45.0" customHeight="true">
      <c r="A598" t="s" s="4">
        <v>2270</v>
      </c>
      <c r="B598" t="s" s="4">
        <v>7607</v>
      </c>
      <c r="C598" t="s" s="4">
        <v>7012</v>
      </c>
      <c r="D598" t="s" s="4">
        <v>3901</v>
      </c>
      <c r="E598" t="s" s="4">
        <v>3901</v>
      </c>
      <c r="F598" t="s" s="4">
        <v>92</v>
      </c>
      <c r="G598" t="s" s="4">
        <v>3898</v>
      </c>
    </row>
    <row r="599" ht="45.0" customHeight="true">
      <c r="A599" t="s" s="4">
        <v>2273</v>
      </c>
      <c r="B599" t="s" s="4">
        <v>7608</v>
      </c>
      <c r="C599" t="s" s="4">
        <v>7012</v>
      </c>
      <c r="D599" t="s" s="4">
        <v>3901</v>
      </c>
      <c r="E599" t="s" s="4">
        <v>3901</v>
      </c>
      <c r="F599" t="s" s="4">
        <v>92</v>
      </c>
      <c r="G599" t="s" s="4">
        <v>3898</v>
      </c>
    </row>
    <row r="600" ht="45.0" customHeight="true">
      <c r="A600" t="s" s="4">
        <v>2278</v>
      </c>
      <c r="B600" t="s" s="4">
        <v>7609</v>
      </c>
      <c r="C600" t="s" s="4">
        <v>7012</v>
      </c>
      <c r="D600" t="s" s="4">
        <v>3901</v>
      </c>
      <c r="E600" t="s" s="4">
        <v>3901</v>
      </c>
      <c r="F600" t="s" s="4">
        <v>92</v>
      </c>
      <c r="G600" t="s" s="4">
        <v>3898</v>
      </c>
    </row>
    <row r="601" ht="45.0" customHeight="true">
      <c r="A601" t="s" s="4">
        <v>2281</v>
      </c>
      <c r="B601" t="s" s="4">
        <v>7610</v>
      </c>
      <c r="C601" t="s" s="4">
        <v>7012</v>
      </c>
      <c r="D601" t="s" s="4">
        <v>3901</v>
      </c>
      <c r="E601" t="s" s="4">
        <v>3901</v>
      </c>
      <c r="F601" t="s" s="4">
        <v>92</v>
      </c>
      <c r="G601" t="s" s="4">
        <v>3898</v>
      </c>
    </row>
    <row r="602" ht="45.0" customHeight="true">
      <c r="A602" t="s" s="4">
        <v>2283</v>
      </c>
      <c r="B602" t="s" s="4">
        <v>7611</v>
      </c>
      <c r="C602" t="s" s="4">
        <v>7012</v>
      </c>
      <c r="D602" t="s" s="4">
        <v>3901</v>
      </c>
      <c r="E602" t="s" s="4">
        <v>3901</v>
      </c>
      <c r="F602" t="s" s="4">
        <v>92</v>
      </c>
      <c r="G602" t="s" s="4">
        <v>3898</v>
      </c>
    </row>
    <row r="603" ht="45.0" customHeight="true">
      <c r="A603" t="s" s="4">
        <v>2286</v>
      </c>
      <c r="B603" t="s" s="4">
        <v>7612</v>
      </c>
      <c r="C603" t="s" s="4">
        <v>7012</v>
      </c>
      <c r="D603" t="s" s="4">
        <v>3901</v>
      </c>
      <c r="E603" t="s" s="4">
        <v>3901</v>
      </c>
      <c r="F603" t="s" s="4">
        <v>92</v>
      </c>
      <c r="G603" t="s" s="4">
        <v>3898</v>
      </c>
    </row>
    <row r="604" ht="45.0" customHeight="true">
      <c r="A604" t="s" s="4">
        <v>2290</v>
      </c>
      <c r="B604" t="s" s="4">
        <v>7613</v>
      </c>
      <c r="C604" t="s" s="4">
        <v>7012</v>
      </c>
      <c r="D604" t="s" s="4">
        <v>3901</v>
      </c>
      <c r="E604" t="s" s="4">
        <v>3901</v>
      </c>
      <c r="F604" t="s" s="4">
        <v>92</v>
      </c>
      <c r="G604" t="s" s="4">
        <v>3898</v>
      </c>
    </row>
    <row r="605" ht="45.0" customHeight="true">
      <c r="A605" t="s" s="4">
        <v>2293</v>
      </c>
      <c r="B605" t="s" s="4">
        <v>7614</v>
      </c>
      <c r="C605" t="s" s="4">
        <v>7012</v>
      </c>
      <c r="D605" t="s" s="4">
        <v>3901</v>
      </c>
      <c r="E605" t="s" s="4">
        <v>3901</v>
      </c>
      <c r="F605" t="s" s="4">
        <v>92</v>
      </c>
      <c r="G605" t="s" s="4">
        <v>3898</v>
      </c>
    </row>
    <row r="606" ht="45.0" customHeight="true">
      <c r="A606" t="s" s="4">
        <v>2300</v>
      </c>
      <c r="B606" t="s" s="4">
        <v>7615</v>
      </c>
      <c r="C606" t="s" s="4">
        <v>7012</v>
      </c>
      <c r="D606" t="s" s="4">
        <v>3901</v>
      </c>
      <c r="E606" t="s" s="4">
        <v>3901</v>
      </c>
      <c r="F606" t="s" s="4">
        <v>92</v>
      </c>
      <c r="G606" t="s" s="4">
        <v>3898</v>
      </c>
    </row>
    <row r="607" ht="45.0" customHeight="true">
      <c r="A607" t="s" s="4">
        <v>2306</v>
      </c>
      <c r="B607" t="s" s="4">
        <v>7616</v>
      </c>
      <c r="C607" t="s" s="4">
        <v>7012</v>
      </c>
      <c r="D607" t="s" s="4">
        <v>3901</v>
      </c>
      <c r="E607" t="s" s="4">
        <v>3901</v>
      </c>
      <c r="F607" t="s" s="4">
        <v>92</v>
      </c>
      <c r="G607" t="s" s="4">
        <v>3898</v>
      </c>
    </row>
    <row r="608" ht="45.0" customHeight="true">
      <c r="A608" t="s" s="4">
        <v>2311</v>
      </c>
      <c r="B608" t="s" s="4">
        <v>7617</v>
      </c>
      <c r="C608" t="s" s="4">
        <v>7012</v>
      </c>
      <c r="D608" t="s" s="4">
        <v>3901</v>
      </c>
      <c r="E608" t="s" s="4">
        <v>3901</v>
      </c>
      <c r="F608" t="s" s="4">
        <v>92</v>
      </c>
      <c r="G608" t="s" s="4">
        <v>3898</v>
      </c>
    </row>
    <row r="609" ht="45.0" customHeight="true">
      <c r="A609" t="s" s="4">
        <v>2315</v>
      </c>
      <c r="B609" t="s" s="4">
        <v>7618</v>
      </c>
      <c r="C609" t="s" s="4">
        <v>7012</v>
      </c>
      <c r="D609" t="s" s="4">
        <v>3901</v>
      </c>
      <c r="E609" t="s" s="4">
        <v>3901</v>
      </c>
      <c r="F609" t="s" s="4">
        <v>92</v>
      </c>
      <c r="G609" t="s" s="4">
        <v>3898</v>
      </c>
    </row>
    <row r="610" ht="45.0" customHeight="true">
      <c r="A610" t="s" s="4">
        <v>2320</v>
      </c>
      <c r="B610" t="s" s="4">
        <v>7619</v>
      </c>
      <c r="C610" t="s" s="4">
        <v>7012</v>
      </c>
      <c r="D610" t="s" s="4">
        <v>3901</v>
      </c>
      <c r="E610" t="s" s="4">
        <v>3901</v>
      </c>
      <c r="F610" t="s" s="4">
        <v>92</v>
      </c>
      <c r="G610" t="s" s="4">
        <v>3898</v>
      </c>
    </row>
    <row r="611" ht="45.0" customHeight="true">
      <c r="A611" t="s" s="4">
        <v>2324</v>
      </c>
      <c r="B611" t="s" s="4">
        <v>7620</v>
      </c>
      <c r="C611" t="s" s="4">
        <v>7012</v>
      </c>
      <c r="D611" t="s" s="4">
        <v>3901</v>
      </c>
      <c r="E611" t="s" s="4">
        <v>3901</v>
      </c>
      <c r="F611" t="s" s="4">
        <v>92</v>
      </c>
      <c r="G611" t="s" s="4">
        <v>3898</v>
      </c>
    </row>
    <row r="612" ht="45.0" customHeight="true">
      <c r="A612" t="s" s="4">
        <v>2328</v>
      </c>
      <c r="B612" t="s" s="4">
        <v>7621</v>
      </c>
      <c r="C612" t="s" s="4">
        <v>7012</v>
      </c>
      <c r="D612" t="s" s="4">
        <v>3901</v>
      </c>
      <c r="E612" t="s" s="4">
        <v>3901</v>
      </c>
      <c r="F612" t="s" s="4">
        <v>92</v>
      </c>
      <c r="G612" t="s" s="4">
        <v>3898</v>
      </c>
    </row>
    <row r="613" ht="45.0" customHeight="true">
      <c r="A613" t="s" s="4">
        <v>2332</v>
      </c>
      <c r="B613" t="s" s="4">
        <v>7622</v>
      </c>
      <c r="C613" t="s" s="4">
        <v>7012</v>
      </c>
      <c r="D613" t="s" s="4">
        <v>3901</v>
      </c>
      <c r="E613" t="s" s="4">
        <v>3901</v>
      </c>
      <c r="F613" t="s" s="4">
        <v>92</v>
      </c>
      <c r="G613" t="s" s="4">
        <v>3898</v>
      </c>
    </row>
    <row r="614" ht="45.0" customHeight="true">
      <c r="A614" t="s" s="4">
        <v>2337</v>
      </c>
      <c r="B614" t="s" s="4">
        <v>7623</v>
      </c>
      <c r="C614" t="s" s="4">
        <v>7012</v>
      </c>
      <c r="D614" t="s" s="4">
        <v>3901</v>
      </c>
      <c r="E614" t="s" s="4">
        <v>3901</v>
      </c>
      <c r="F614" t="s" s="4">
        <v>92</v>
      </c>
      <c r="G614" t="s" s="4">
        <v>3898</v>
      </c>
    </row>
    <row r="615" ht="45.0" customHeight="true">
      <c r="A615" t="s" s="4">
        <v>2341</v>
      </c>
      <c r="B615" t="s" s="4">
        <v>7624</v>
      </c>
      <c r="C615" t="s" s="4">
        <v>7012</v>
      </c>
      <c r="D615" t="s" s="4">
        <v>3901</v>
      </c>
      <c r="E615" t="s" s="4">
        <v>3901</v>
      </c>
      <c r="F615" t="s" s="4">
        <v>92</v>
      </c>
      <c r="G615" t="s" s="4">
        <v>3898</v>
      </c>
    </row>
    <row r="616" ht="45.0" customHeight="true">
      <c r="A616" t="s" s="4">
        <v>2346</v>
      </c>
      <c r="B616" t="s" s="4">
        <v>7625</v>
      </c>
      <c r="C616" t="s" s="4">
        <v>7012</v>
      </c>
      <c r="D616" t="s" s="4">
        <v>3901</v>
      </c>
      <c r="E616" t="s" s="4">
        <v>3901</v>
      </c>
      <c r="F616" t="s" s="4">
        <v>92</v>
      </c>
      <c r="G616" t="s" s="4">
        <v>3898</v>
      </c>
    </row>
    <row r="617" ht="45.0" customHeight="true">
      <c r="A617" t="s" s="4">
        <v>2351</v>
      </c>
      <c r="B617" t="s" s="4">
        <v>7626</v>
      </c>
      <c r="C617" t="s" s="4">
        <v>7012</v>
      </c>
      <c r="D617" t="s" s="4">
        <v>3901</v>
      </c>
      <c r="E617" t="s" s="4">
        <v>3901</v>
      </c>
      <c r="F617" t="s" s="4">
        <v>92</v>
      </c>
      <c r="G617" t="s" s="4">
        <v>3898</v>
      </c>
    </row>
    <row r="618" ht="45.0" customHeight="true">
      <c r="A618" t="s" s="4">
        <v>2355</v>
      </c>
      <c r="B618" t="s" s="4">
        <v>7627</v>
      </c>
      <c r="C618" t="s" s="4">
        <v>7012</v>
      </c>
      <c r="D618" t="s" s="4">
        <v>3901</v>
      </c>
      <c r="E618" t="s" s="4">
        <v>3901</v>
      </c>
      <c r="F618" t="s" s="4">
        <v>92</v>
      </c>
      <c r="G618" t="s" s="4">
        <v>3898</v>
      </c>
    </row>
    <row r="619" ht="45.0" customHeight="true">
      <c r="A619" t="s" s="4">
        <v>2359</v>
      </c>
      <c r="B619" t="s" s="4">
        <v>7628</v>
      </c>
      <c r="C619" t="s" s="4">
        <v>7012</v>
      </c>
      <c r="D619" t="s" s="4">
        <v>3901</v>
      </c>
      <c r="E619" t="s" s="4">
        <v>3901</v>
      </c>
      <c r="F619" t="s" s="4">
        <v>92</v>
      </c>
      <c r="G619" t="s" s="4">
        <v>3898</v>
      </c>
    </row>
    <row r="620" ht="45.0" customHeight="true">
      <c r="A620" t="s" s="4">
        <v>2362</v>
      </c>
      <c r="B620" t="s" s="4">
        <v>7629</v>
      </c>
      <c r="C620" t="s" s="4">
        <v>7012</v>
      </c>
      <c r="D620" t="s" s="4">
        <v>3901</v>
      </c>
      <c r="E620" t="s" s="4">
        <v>3901</v>
      </c>
      <c r="F620" t="s" s="4">
        <v>92</v>
      </c>
      <c r="G620" t="s" s="4">
        <v>3898</v>
      </c>
    </row>
    <row r="621" ht="45.0" customHeight="true">
      <c r="A621" t="s" s="4">
        <v>2367</v>
      </c>
      <c r="B621" t="s" s="4">
        <v>7630</v>
      </c>
      <c r="C621" t="s" s="4">
        <v>7012</v>
      </c>
      <c r="D621" t="s" s="4">
        <v>3901</v>
      </c>
      <c r="E621" t="s" s="4">
        <v>3901</v>
      </c>
      <c r="F621" t="s" s="4">
        <v>92</v>
      </c>
      <c r="G621" t="s" s="4">
        <v>3898</v>
      </c>
    </row>
    <row r="622" ht="45.0" customHeight="true">
      <c r="A622" t="s" s="4">
        <v>2372</v>
      </c>
      <c r="B622" t="s" s="4">
        <v>7631</v>
      </c>
      <c r="C622" t="s" s="4">
        <v>7012</v>
      </c>
      <c r="D622" t="s" s="4">
        <v>3901</v>
      </c>
      <c r="E622" t="s" s="4">
        <v>3901</v>
      </c>
      <c r="F622" t="s" s="4">
        <v>92</v>
      </c>
      <c r="G622" t="s" s="4">
        <v>3898</v>
      </c>
    </row>
    <row r="623" ht="45.0" customHeight="true">
      <c r="A623" t="s" s="4">
        <v>2375</v>
      </c>
      <c r="B623" t="s" s="4">
        <v>7632</v>
      </c>
      <c r="C623" t="s" s="4">
        <v>7012</v>
      </c>
      <c r="D623" t="s" s="4">
        <v>3901</v>
      </c>
      <c r="E623" t="s" s="4">
        <v>3901</v>
      </c>
      <c r="F623" t="s" s="4">
        <v>92</v>
      </c>
      <c r="G623" t="s" s="4">
        <v>3898</v>
      </c>
    </row>
    <row r="624" ht="45.0" customHeight="true">
      <c r="A624" t="s" s="4">
        <v>2380</v>
      </c>
      <c r="B624" t="s" s="4">
        <v>7633</v>
      </c>
      <c r="C624" t="s" s="4">
        <v>7012</v>
      </c>
      <c r="D624" t="s" s="4">
        <v>3901</v>
      </c>
      <c r="E624" t="s" s="4">
        <v>3901</v>
      </c>
      <c r="F624" t="s" s="4">
        <v>92</v>
      </c>
      <c r="G624" t="s" s="4">
        <v>3898</v>
      </c>
    </row>
    <row r="625" ht="45.0" customHeight="true">
      <c r="A625" t="s" s="4">
        <v>2385</v>
      </c>
      <c r="B625" t="s" s="4">
        <v>7634</v>
      </c>
      <c r="C625" t="s" s="4">
        <v>7012</v>
      </c>
      <c r="D625" t="s" s="4">
        <v>3901</v>
      </c>
      <c r="E625" t="s" s="4">
        <v>3901</v>
      </c>
      <c r="F625" t="s" s="4">
        <v>92</v>
      </c>
      <c r="G625" t="s" s="4">
        <v>3898</v>
      </c>
    </row>
    <row r="626" ht="45.0" customHeight="true">
      <c r="A626" t="s" s="4">
        <v>2390</v>
      </c>
      <c r="B626" t="s" s="4">
        <v>7635</v>
      </c>
      <c r="C626" t="s" s="4">
        <v>7012</v>
      </c>
      <c r="D626" t="s" s="4">
        <v>3901</v>
      </c>
      <c r="E626" t="s" s="4">
        <v>3901</v>
      </c>
      <c r="F626" t="s" s="4">
        <v>92</v>
      </c>
      <c r="G626" t="s" s="4">
        <v>3898</v>
      </c>
    </row>
    <row r="627" ht="45.0" customHeight="true">
      <c r="A627" t="s" s="4">
        <v>2395</v>
      </c>
      <c r="B627" t="s" s="4">
        <v>7636</v>
      </c>
      <c r="C627" t="s" s="4">
        <v>7012</v>
      </c>
      <c r="D627" t="s" s="4">
        <v>3901</v>
      </c>
      <c r="E627" t="s" s="4">
        <v>3901</v>
      </c>
      <c r="F627" t="s" s="4">
        <v>92</v>
      </c>
      <c r="G627" t="s" s="4">
        <v>3898</v>
      </c>
    </row>
    <row r="628" ht="45.0" customHeight="true">
      <c r="A628" t="s" s="4">
        <v>2400</v>
      </c>
      <c r="B628" t="s" s="4">
        <v>7637</v>
      </c>
      <c r="C628" t="s" s="4">
        <v>7012</v>
      </c>
      <c r="D628" t="s" s="4">
        <v>3901</v>
      </c>
      <c r="E628" t="s" s="4">
        <v>3901</v>
      </c>
      <c r="F628" t="s" s="4">
        <v>92</v>
      </c>
      <c r="G628" t="s" s="4">
        <v>3898</v>
      </c>
    </row>
    <row r="629" ht="45.0" customHeight="true">
      <c r="A629" t="s" s="4">
        <v>2405</v>
      </c>
      <c r="B629" t="s" s="4">
        <v>7638</v>
      </c>
      <c r="C629" t="s" s="4">
        <v>7012</v>
      </c>
      <c r="D629" t="s" s="4">
        <v>3901</v>
      </c>
      <c r="E629" t="s" s="4">
        <v>3901</v>
      </c>
      <c r="F629" t="s" s="4">
        <v>92</v>
      </c>
      <c r="G629" t="s" s="4">
        <v>3898</v>
      </c>
    </row>
    <row r="630" ht="45.0" customHeight="true">
      <c r="A630" t="s" s="4">
        <v>2410</v>
      </c>
      <c r="B630" t="s" s="4">
        <v>7639</v>
      </c>
      <c r="C630" t="s" s="4">
        <v>7012</v>
      </c>
      <c r="D630" t="s" s="4">
        <v>3901</v>
      </c>
      <c r="E630" t="s" s="4">
        <v>3901</v>
      </c>
      <c r="F630" t="s" s="4">
        <v>92</v>
      </c>
      <c r="G630" t="s" s="4">
        <v>3898</v>
      </c>
    </row>
    <row r="631" ht="45.0" customHeight="true">
      <c r="A631" t="s" s="4">
        <v>2414</v>
      </c>
      <c r="B631" t="s" s="4">
        <v>7640</v>
      </c>
      <c r="C631" t="s" s="4">
        <v>7012</v>
      </c>
      <c r="D631" t="s" s="4">
        <v>3901</v>
      </c>
      <c r="E631" t="s" s="4">
        <v>3901</v>
      </c>
      <c r="F631" t="s" s="4">
        <v>92</v>
      </c>
      <c r="G631" t="s" s="4">
        <v>3898</v>
      </c>
    </row>
    <row r="632" ht="45.0" customHeight="true">
      <c r="A632" t="s" s="4">
        <v>2420</v>
      </c>
      <c r="B632" t="s" s="4">
        <v>7641</v>
      </c>
      <c r="C632" t="s" s="4">
        <v>7012</v>
      </c>
      <c r="D632" t="s" s="4">
        <v>3901</v>
      </c>
      <c r="E632" t="s" s="4">
        <v>3901</v>
      </c>
      <c r="F632" t="s" s="4">
        <v>92</v>
      </c>
      <c r="G632" t="s" s="4">
        <v>3898</v>
      </c>
    </row>
    <row r="633" ht="45.0" customHeight="true">
      <c r="A633" t="s" s="4">
        <v>2426</v>
      </c>
      <c r="B633" t="s" s="4">
        <v>7642</v>
      </c>
      <c r="C633" t="s" s="4">
        <v>7012</v>
      </c>
      <c r="D633" t="s" s="4">
        <v>3901</v>
      </c>
      <c r="E633" t="s" s="4">
        <v>3901</v>
      </c>
      <c r="F633" t="s" s="4">
        <v>92</v>
      </c>
      <c r="G633" t="s" s="4">
        <v>3898</v>
      </c>
    </row>
    <row r="634" ht="45.0" customHeight="true">
      <c r="A634" t="s" s="4">
        <v>2430</v>
      </c>
      <c r="B634" t="s" s="4">
        <v>7643</v>
      </c>
      <c r="C634" t="s" s="4">
        <v>7012</v>
      </c>
      <c r="D634" t="s" s="4">
        <v>3901</v>
      </c>
      <c r="E634" t="s" s="4">
        <v>3901</v>
      </c>
      <c r="F634" t="s" s="4">
        <v>92</v>
      </c>
      <c r="G634" t="s" s="4">
        <v>3898</v>
      </c>
    </row>
    <row r="635" ht="45.0" customHeight="true">
      <c r="A635" t="s" s="4">
        <v>2435</v>
      </c>
      <c r="B635" t="s" s="4">
        <v>7644</v>
      </c>
      <c r="C635" t="s" s="4">
        <v>7012</v>
      </c>
      <c r="D635" t="s" s="4">
        <v>3901</v>
      </c>
      <c r="E635" t="s" s="4">
        <v>3901</v>
      </c>
      <c r="F635" t="s" s="4">
        <v>92</v>
      </c>
      <c r="G635" t="s" s="4">
        <v>3898</v>
      </c>
    </row>
    <row r="636" ht="45.0" customHeight="true">
      <c r="A636" t="s" s="4">
        <v>2439</v>
      </c>
      <c r="B636" t="s" s="4">
        <v>7645</v>
      </c>
      <c r="C636" t="s" s="4">
        <v>7012</v>
      </c>
      <c r="D636" t="s" s="4">
        <v>3901</v>
      </c>
      <c r="E636" t="s" s="4">
        <v>3901</v>
      </c>
      <c r="F636" t="s" s="4">
        <v>92</v>
      </c>
      <c r="G636" t="s" s="4">
        <v>3898</v>
      </c>
    </row>
    <row r="637" ht="45.0" customHeight="true">
      <c r="A637" t="s" s="4">
        <v>2444</v>
      </c>
      <c r="B637" t="s" s="4">
        <v>7646</v>
      </c>
      <c r="C637" t="s" s="4">
        <v>7012</v>
      </c>
      <c r="D637" t="s" s="4">
        <v>3901</v>
      </c>
      <c r="E637" t="s" s="4">
        <v>3901</v>
      </c>
      <c r="F637" t="s" s="4">
        <v>92</v>
      </c>
      <c r="G637" t="s" s="4">
        <v>3898</v>
      </c>
    </row>
    <row r="638" ht="45.0" customHeight="true">
      <c r="A638" t="s" s="4">
        <v>2449</v>
      </c>
      <c r="B638" t="s" s="4">
        <v>7647</v>
      </c>
      <c r="C638" t="s" s="4">
        <v>7012</v>
      </c>
      <c r="D638" t="s" s="4">
        <v>3901</v>
      </c>
      <c r="E638" t="s" s="4">
        <v>3901</v>
      </c>
      <c r="F638" t="s" s="4">
        <v>92</v>
      </c>
      <c r="G638" t="s" s="4">
        <v>3898</v>
      </c>
    </row>
    <row r="639" ht="45.0" customHeight="true">
      <c r="A639" t="s" s="4">
        <v>2454</v>
      </c>
      <c r="B639" t="s" s="4">
        <v>7648</v>
      </c>
      <c r="C639" t="s" s="4">
        <v>7012</v>
      </c>
      <c r="D639" t="s" s="4">
        <v>3901</v>
      </c>
      <c r="E639" t="s" s="4">
        <v>3901</v>
      </c>
      <c r="F639" t="s" s="4">
        <v>92</v>
      </c>
      <c r="G639" t="s" s="4">
        <v>3898</v>
      </c>
    </row>
    <row r="640" ht="45.0" customHeight="true">
      <c r="A640" t="s" s="4">
        <v>2458</v>
      </c>
      <c r="B640" t="s" s="4">
        <v>7649</v>
      </c>
      <c r="C640" t="s" s="4">
        <v>7012</v>
      </c>
      <c r="D640" t="s" s="4">
        <v>3901</v>
      </c>
      <c r="E640" t="s" s="4">
        <v>3901</v>
      </c>
      <c r="F640" t="s" s="4">
        <v>92</v>
      </c>
      <c r="G640" t="s" s="4">
        <v>3898</v>
      </c>
    </row>
    <row r="641" ht="45.0" customHeight="true">
      <c r="A641" t="s" s="4">
        <v>2462</v>
      </c>
      <c r="B641" t="s" s="4">
        <v>7650</v>
      </c>
      <c r="C641" t="s" s="4">
        <v>7012</v>
      </c>
      <c r="D641" t="s" s="4">
        <v>3901</v>
      </c>
      <c r="E641" t="s" s="4">
        <v>3901</v>
      </c>
      <c r="F641" t="s" s="4">
        <v>92</v>
      </c>
      <c r="G641" t="s" s="4">
        <v>3898</v>
      </c>
    </row>
    <row r="642" ht="45.0" customHeight="true">
      <c r="A642" t="s" s="4">
        <v>2467</v>
      </c>
      <c r="B642" t="s" s="4">
        <v>7651</v>
      </c>
      <c r="C642" t="s" s="4">
        <v>7012</v>
      </c>
      <c r="D642" t="s" s="4">
        <v>3901</v>
      </c>
      <c r="E642" t="s" s="4">
        <v>3901</v>
      </c>
      <c r="F642" t="s" s="4">
        <v>92</v>
      </c>
      <c r="G642" t="s" s="4">
        <v>3898</v>
      </c>
    </row>
    <row r="643" ht="45.0" customHeight="true">
      <c r="A643" t="s" s="4">
        <v>2472</v>
      </c>
      <c r="B643" t="s" s="4">
        <v>7652</v>
      </c>
      <c r="C643" t="s" s="4">
        <v>7012</v>
      </c>
      <c r="D643" t="s" s="4">
        <v>3901</v>
      </c>
      <c r="E643" t="s" s="4">
        <v>3901</v>
      </c>
      <c r="F643" t="s" s="4">
        <v>92</v>
      </c>
      <c r="G643" t="s" s="4">
        <v>3898</v>
      </c>
    </row>
    <row r="644" ht="45.0" customHeight="true">
      <c r="A644" t="s" s="4">
        <v>2476</v>
      </c>
      <c r="B644" t="s" s="4">
        <v>7653</v>
      </c>
      <c r="C644" t="s" s="4">
        <v>7012</v>
      </c>
      <c r="D644" t="s" s="4">
        <v>3901</v>
      </c>
      <c r="E644" t="s" s="4">
        <v>3901</v>
      </c>
      <c r="F644" t="s" s="4">
        <v>92</v>
      </c>
      <c r="G644" t="s" s="4">
        <v>3898</v>
      </c>
    </row>
    <row r="645" ht="45.0" customHeight="true">
      <c r="A645" t="s" s="4">
        <v>2481</v>
      </c>
      <c r="B645" t="s" s="4">
        <v>7654</v>
      </c>
      <c r="C645" t="s" s="4">
        <v>7012</v>
      </c>
      <c r="D645" t="s" s="4">
        <v>3901</v>
      </c>
      <c r="E645" t="s" s="4">
        <v>3901</v>
      </c>
      <c r="F645" t="s" s="4">
        <v>92</v>
      </c>
      <c r="G645" t="s" s="4">
        <v>3898</v>
      </c>
    </row>
    <row r="646" ht="45.0" customHeight="true">
      <c r="A646" t="s" s="4">
        <v>2486</v>
      </c>
      <c r="B646" t="s" s="4">
        <v>7655</v>
      </c>
      <c r="C646" t="s" s="4">
        <v>7012</v>
      </c>
      <c r="D646" t="s" s="4">
        <v>3901</v>
      </c>
      <c r="E646" t="s" s="4">
        <v>3901</v>
      </c>
      <c r="F646" t="s" s="4">
        <v>92</v>
      </c>
      <c r="G646" t="s" s="4">
        <v>3898</v>
      </c>
    </row>
    <row r="647" ht="45.0" customHeight="true">
      <c r="A647" t="s" s="4">
        <v>2490</v>
      </c>
      <c r="B647" t="s" s="4">
        <v>7656</v>
      </c>
      <c r="C647" t="s" s="4">
        <v>7012</v>
      </c>
      <c r="D647" t="s" s="4">
        <v>3901</v>
      </c>
      <c r="E647" t="s" s="4">
        <v>3901</v>
      </c>
      <c r="F647" t="s" s="4">
        <v>92</v>
      </c>
      <c r="G647" t="s" s="4">
        <v>3898</v>
      </c>
    </row>
    <row r="648" ht="45.0" customHeight="true">
      <c r="A648" t="s" s="4">
        <v>2494</v>
      </c>
      <c r="B648" t="s" s="4">
        <v>7657</v>
      </c>
      <c r="C648" t="s" s="4">
        <v>7012</v>
      </c>
      <c r="D648" t="s" s="4">
        <v>3901</v>
      </c>
      <c r="E648" t="s" s="4">
        <v>3901</v>
      </c>
      <c r="F648" t="s" s="4">
        <v>92</v>
      </c>
      <c r="G648" t="s" s="4">
        <v>3898</v>
      </c>
    </row>
    <row r="649" ht="45.0" customHeight="true">
      <c r="A649" t="s" s="4">
        <v>2497</v>
      </c>
      <c r="B649" t="s" s="4">
        <v>7658</v>
      </c>
      <c r="C649" t="s" s="4">
        <v>7012</v>
      </c>
      <c r="D649" t="s" s="4">
        <v>3901</v>
      </c>
      <c r="E649" t="s" s="4">
        <v>3901</v>
      </c>
      <c r="F649" t="s" s="4">
        <v>92</v>
      </c>
      <c r="G649" t="s" s="4">
        <v>3898</v>
      </c>
    </row>
    <row r="650" ht="45.0" customHeight="true">
      <c r="A650" t="s" s="4">
        <v>2502</v>
      </c>
      <c r="B650" t="s" s="4">
        <v>7659</v>
      </c>
      <c r="C650" t="s" s="4">
        <v>7012</v>
      </c>
      <c r="D650" t="s" s="4">
        <v>3901</v>
      </c>
      <c r="E650" t="s" s="4">
        <v>3901</v>
      </c>
      <c r="F650" t="s" s="4">
        <v>92</v>
      </c>
      <c r="G650" t="s" s="4">
        <v>3898</v>
      </c>
    </row>
    <row r="651" ht="45.0" customHeight="true">
      <c r="A651" t="s" s="4">
        <v>2505</v>
      </c>
      <c r="B651" t="s" s="4">
        <v>7660</v>
      </c>
      <c r="C651" t="s" s="4">
        <v>7012</v>
      </c>
      <c r="D651" t="s" s="4">
        <v>3901</v>
      </c>
      <c r="E651" t="s" s="4">
        <v>3901</v>
      </c>
      <c r="F651" t="s" s="4">
        <v>92</v>
      </c>
      <c r="G651" t="s" s="4">
        <v>3898</v>
      </c>
    </row>
    <row r="652" ht="45.0" customHeight="true">
      <c r="A652" t="s" s="4">
        <v>2509</v>
      </c>
      <c r="B652" t="s" s="4">
        <v>7661</v>
      </c>
      <c r="C652" t="s" s="4">
        <v>7012</v>
      </c>
      <c r="D652" t="s" s="4">
        <v>3901</v>
      </c>
      <c r="E652" t="s" s="4">
        <v>3901</v>
      </c>
      <c r="F652" t="s" s="4">
        <v>92</v>
      </c>
      <c r="G652" t="s" s="4">
        <v>3898</v>
      </c>
    </row>
    <row r="653" ht="45.0" customHeight="true">
      <c r="A653" t="s" s="4">
        <v>2514</v>
      </c>
      <c r="B653" t="s" s="4">
        <v>7662</v>
      </c>
      <c r="C653" t="s" s="4">
        <v>7012</v>
      </c>
      <c r="D653" t="s" s="4">
        <v>3901</v>
      </c>
      <c r="E653" t="s" s="4">
        <v>3901</v>
      </c>
      <c r="F653" t="s" s="4">
        <v>92</v>
      </c>
      <c r="G653" t="s" s="4">
        <v>3898</v>
      </c>
    </row>
    <row r="654" ht="45.0" customHeight="true">
      <c r="A654" t="s" s="4">
        <v>2519</v>
      </c>
      <c r="B654" t="s" s="4">
        <v>7663</v>
      </c>
      <c r="C654" t="s" s="4">
        <v>7012</v>
      </c>
      <c r="D654" t="s" s="4">
        <v>3901</v>
      </c>
      <c r="E654" t="s" s="4">
        <v>3901</v>
      </c>
      <c r="F654" t="s" s="4">
        <v>92</v>
      </c>
      <c r="G654" t="s" s="4">
        <v>3898</v>
      </c>
    </row>
    <row r="655" ht="45.0" customHeight="true">
      <c r="A655" t="s" s="4">
        <v>2524</v>
      </c>
      <c r="B655" t="s" s="4">
        <v>7664</v>
      </c>
      <c r="C655" t="s" s="4">
        <v>7012</v>
      </c>
      <c r="D655" t="s" s="4">
        <v>3901</v>
      </c>
      <c r="E655" t="s" s="4">
        <v>3901</v>
      </c>
      <c r="F655" t="s" s="4">
        <v>92</v>
      </c>
      <c r="G655" t="s" s="4">
        <v>3898</v>
      </c>
    </row>
    <row r="656" ht="45.0" customHeight="true">
      <c r="A656" t="s" s="4">
        <v>2529</v>
      </c>
      <c r="B656" t="s" s="4">
        <v>7665</v>
      </c>
      <c r="C656" t="s" s="4">
        <v>7012</v>
      </c>
      <c r="D656" t="s" s="4">
        <v>3901</v>
      </c>
      <c r="E656" t="s" s="4">
        <v>3901</v>
      </c>
      <c r="F656" t="s" s="4">
        <v>92</v>
      </c>
      <c r="G656" t="s" s="4">
        <v>3898</v>
      </c>
    </row>
    <row r="657" ht="45.0" customHeight="true">
      <c r="A657" t="s" s="4">
        <v>2533</v>
      </c>
      <c r="B657" t="s" s="4">
        <v>7666</v>
      </c>
      <c r="C657" t="s" s="4">
        <v>7012</v>
      </c>
      <c r="D657" t="s" s="4">
        <v>3901</v>
      </c>
      <c r="E657" t="s" s="4">
        <v>3901</v>
      </c>
      <c r="F657" t="s" s="4">
        <v>92</v>
      </c>
      <c r="G657" t="s" s="4">
        <v>3898</v>
      </c>
    </row>
    <row r="658" ht="45.0" customHeight="true">
      <c r="A658" t="s" s="4">
        <v>2538</v>
      </c>
      <c r="B658" t="s" s="4">
        <v>7667</v>
      </c>
      <c r="C658" t="s" s="4">
        <v>7012</v>
      </c>
      <c r="D658" t="s" s="4">
        <v>3901</v>
      </c>
      <c r="E658" t="s" s="4">
        <v>3901</v>
      </c>
      <c r="F658" t="s" s="4">
        <v>92</v>
      </c>
      <c r="G658" t="s" s="4">
        <v>3898</v>
      </c>
    </row>
    <row r="659" ht="45.0" customHeight="true">
      <c r="A659" t="s" s="4">
        <v>2543</v>
      </c>
      <c r="B659" t="s" s="4">
        <v>7668</v>
      </c>
      <c r="C659" t="s" s="4">
        <v>7012</v>
      </c>
      <c r="D659" t="s" s="4">
        <v>3901</v>
      </c>
      <c r="E659" t="s" s="4">
        <v>3901</v>
      </c>
      <c r="F659" t="s" s="4">
        <v>92</v>
      </c>
      <c r="G659" t="s" s="4">
        <v>3898</v>
      </c>
    </row>
    <row r="660" ht="45.0" customHeight="true">
      <c r="A660" t="s" s="4">
        <v>2547</v>
      </c>
      <c r="B660" t="s" s="4">
        <v>7669</v>
      </c>
      <c r="C660" t="s" s="4">
        <v>7012</v>
      </c>
      <c r="D660" t="s" s="4">
        <v>3901</v>
      </c>
      <c r="E660" t="s" s="4">
        <v>3901</v>
      </c>
      <c r="F660" t="s" s="4">
        <v>92</v>
      </c>
      <c r="G660" t="s" s="4">
        <v>3898</v>
      </c>
    </row>
    <row r="661" ht="45.0" customHeight="true">
      <c r="A661" t="s" s="4">
        <v>2551</v>
      </c>
      <c r="B661" t="s" s="4">
        <v>7670</v>
      </c>
      <c r="C661" t="s" s="4">
        <v>7012</v>
      </c>
      <c r="D661" t="s" s="4">
        <v>3901</v>
      </c>
      <c r="E661" t="s" s="4">
        <v>3901</v>
      </c>
      <c r="F661" t="s" s="4">
        <v>92</v>
      </c>
      <c r="G661" t="s" s="4">
        <v>3898</v>
      </c>
    </row>
    <row r="662" ht="45.0" customHeight="true">
      <c r="A662" t="s" s="4">
        <v>2555</v>
      </c>
      <c r="B662" t="s" s="4">
        <v>7671</v>
      </c>
      <c r="C662" t="s" s="4">
        <v>7012</v>
      </c>
      <c r="D662" t="s" s="4">
        <v>3901</v>
      </c>
      <c r="E662" t="s" s="4">
        <v>3901</v>
      </c>
      <c r="F662" t="s" s="4">
        <v>92</v>
      </c>
      <c r="G662" t="s" s="4">
        <v>3898</v>
      </c>
    </row>
    <row r="663" ht="45.0" customHeight="true">
      <c r="A663" t="s" s="4">
        <v>2560</v>
      </c>
      <c r="B663" t="s" s="4">
        <v>7672</v>
      </c>
      <c r="C663" t="s" s="4">
        <v>7012</v>
      </c>
      <c r="D663" t="s" s="4">
        <v>3901</v>
      </c>
      <c r="E663" t="s" s="4">
        <v>3901</v>
      </c>
      <c r="F663" t="s" s="4">
        <v>92</v>
      </c>
      <c r="G663" t="s" s="4">
        <v>3898</v>
      </c>
    </row>
    <row r="664" ht="45.0" customHeight="true">
      <c r="A664" t="s" s="4">
        <v>2564</v>
      </c>
      <c r="B664" t="s" s="4">
        <v>7673</v>
      </c>
      <c r="C664" t="s" s="4">
        <v>7012</v>
      </c>
      <c r="D664" t="s" s="4">
        <v>3901</v>
      </c>
      <c r="E664" t="s" s="4">
        <v>3901</v>
      </c>
      <c r="F664" t="s" s="4">
        <v>92</v>
      </c>
      <c r="G664" t="s" s="4">
        <v>3898</v>
      </c>
    </row>
    <row r="665" ht="45.0" customHeight="true">
      <c r="A665" t="s" s="4">
        <v>2569</v>
      </c>
      <c r="B665" t="s" s="4">
        <v>7674</v>
      </c>
      <c r="C665" t="s" s="4">
        <v>7012</v>
      </c>
      <c r="D665" t="s" s="4">
        <v>3901</v>
      </c>
      <c r="E665" t="s" s="4">
        <v>3901</v>
      </c>
      <c r="F665" t="s" s="4">
        <v>92</v>
      </c>
      <c r="G665" t="s" s="4">
        <v>3898</v>
      </c>
    </row>
    <row r="666" ht="45.0" customHeight="true">
      <c r="A666" t="s" s="4">
        <v>2572</v>
      </c>
      <c r="B666" t="s" s="4">
        <v>7675</v>
      </c>
      <c r="C666" t="s" s="4">
        <v>7012</v>
      </c>
      <c r="D666" t="s" s="4">
        <v>3901</v>
      </c>
      <c r="E666" t="s" s="4">
        <v>3901</v>
      </c>
      <c r="F666" t="s" s="4">
        <v>92</v>
      </c>
      <c r="G666" t="s" s="4">
        <v>3898</v>
      </c>
    </row>
    <row r="667" ht="45.0" customHeight="true">
      <c r="A667" t="s" s="4">
        <v>2577</v>
      </c>
      <c r="B667" t="s" s="4">
        <v>7676</v>
      </c>
      <c r="C667" t="s" s="4">
        <v>7012</v>
      </c>
      <c r="D667" t="s" s="4">
        <v>3901</v>
      </c>
      <c r="E667" t="s" s="4">
        <v>3901</v>
      </c>
      <c r="F667" t="s" s="4">
        <v>92</v>
      </c>
      <c r="G667" t="s" s="4">
        <v>3898</v>
      </c>
    </row>
    <row r="668" ht="45.0" customHeight="true">
      <c r="A668" t="s" s="4">
        <v>2581</v>
      </c>
      <c r="B668" t="s" s="4">
        <v>7677</v>
      </c>
      <c r="C668" t="s" s="4">
        <v>7012</v>
      </c>
      <c r="D668" t="s" s="4">
        <v>3901</v>
      </c>
      <c r="E668" t="s" s="4">
        <v>3901</v>
      </c>
      <c r="F668" t="s" s="4">
        <v>92</v>
      </c>
      <c r="G668" t="s" s="4">
        <v>3898</v>
      </c>
    </row>
    <row r="669" ht="45.0" customHeight="true">
      <c r="A669" t="s" s="4">
        <v>2586</v>
      </c>
      <c r="B669" t="s" s="4">
        <v>7678</v>
      </c>
      <c r="C669" t="s" s="4">
        <v>7012</v>
      </c>
      <c r="D669" t="s" s="4">
        <v>3901</v>
      </c>
      <c r="E669" t="s" s="4">
        <v>3901</v>
      </c>
      <c r="F669" t="s" s="4">
        <v>92</v>
      </c>
      <c r="G669" t="s" s="4">
        <v>3898</v>
      </c>
    </row>
    <row r="670" ht="45.0" customHeight="true">
      <c r="A670" t="s" s="4">
        <v>2591</v>
      </c>
      <c r="B670" t="s" s="4">
        <v>7679</v>
      </c>
      <c r="C670" t="s" s="4">
        <v>7012</v>
      </c>
      <c r="D670" t="s" s="4">
        <v>3901</v>
      </c>
      <c r="E670" t="s" s="4">
        <v>3901</v>
      </c>
      <c r="F670" t="s" s="4">
        <v>92</v>
      </c>
      <c r="G670" t="s" s="4">
        <v>3898</v>
      </c>
    </row>
    <row r="671" ht="45.0" customHeight="true">
      <c r="A671" t="s" s="4">
        <v>2597</v>
      </c>
      <c r="B671" t="s" s="4">
        <v>7680</v>
      </c>
      <c r="C671" t="s" s="4">
        <v>7012</v>
      </c>
      <c r="D671" t="s" s="4">
        <v>3901</v>
      </c>
      <c r="E671" t="s" s="4">
        <v>3901</v>
      </c>
      <c r="F671" t="s" s="4">
        <v>92</v>
      </c>
      <c r="G671" t="s" s="4">
        <v>3898</v>
      </c>
    </row>
    <row r="672" ht="45.0" customHeight="true">
      <c r="A672" t="s" s="4">
        <v>2597</v>
      </c>
      <c r="B672" t="s" s="4">
        <v>7681</v>
      </c>
      <c r="C672" t="s" s="4">
        <v>7012</v>
      </c>
      <c r="D672" t="s" s="4">
        <v>3901</v>
      </c>
      <c r="E672" t="s" s="4">
        <v>3901</v>
      </c>
      <c r="F672" t="s" s="4">
        <v>92</v>
      </c>
      <c r="G672" t="s" s="4">
        <v>3898</v>
      </c>
    </row>
    <row r="673" ht="45.0" customHeight="true">
      <c r="A673" t="s" s="4">
        <v>2602</v>
      </c>
      <c r="B673" t="s" s="4">
        <v>7682</v>
      </c>
      <c r="C673" t="s" s="4">
        <v>7012</v>
      </c>
      <c r="D673" t="s" s="4">
        <v>3901</v>
      </c>
      <c r="E673" t="s" s="4">
        <v>3901</v>
      </c>
      <c r="F673" t="s" s="4">
        <v>92</v>
      </c>
      <c r="G673" t="s" s="4">
        <v>3898</v>
      </c>
    </row>
    <row r="674" ht="45.0" customHeight="true">
      <c r="A674" t="s" s="4">
        <v>2606</v>
      </c>
      <c r="B674" t="s" s="4">
        <v>7683</v>
      </c>
      <c r="C674" t="s" s="4">
        <v>7012</v>
      </c>
      <c r="D674" t="s" s="4">
        <v>3901</v>
      </c>
      <c r="E674" t="s" s="4">
        <v>3901</v>
      </c>
      <c r="F674" t="s" s="4">
        <v>92</v>
      </c>
      <c r="G674" t="s" s="4">
        <v>3898</v>
      </c>
    </row>
    <row r="675" ht="45.0" customHeight="true">
      <c r="A675" t="s" s="4">
        <v>2611</v>
      </c>
      <c r="B675" t="s" s="4">
        <v>7684</v>
      </c>
      <c r="C675" t="s" s="4">
        <v>7012</v>
      </c>
      <c r="D675" t="s" s="4">
        <v>3901</v>
      </c>
      <c r="E675" t="s" s="4">
        <v>3901</v>
      </c>
      <c r="F675" t="s" s="4">
        <v>92</v>
      </c>
      <c r="G675" t="s" s="4">
        <v>3898</v>
      </c>
    </row>
    <row r="676" ht="45.0" customHeight="true">
      <c r="A676" t="s" s="4">
        <v>2615</v>
      </c>
      <c r="B676" t="s" s="4">
        <v>7685</v>
      </c>
      <c r="C676" t="s" s="4">
        <v>7012</v>
      </c>
      <c r="D676" t="s" s="4">
        <v>3901</v>
      </c>
      <c r="E676" t="s" s="4">
        <v>3901</v>
      </c>
      <c r="F676" t="s" s="4">
        <v>92</v>
      </c>
      <c r="G676" t="s" s="4">
        <v>3898</v>
      </c>
    </row>
    <row r="677" ht="45.0" customHeight="true">
      <c r="A677" t="s" s="4">
        <v>2619</v>
      </c>
      <c r="B677" t="s" s="4">
        <v>7686</v>
      </c>
      <c r="C677" t="s" s="4">
        <v>7012</v>
      </c>
      <c r="D677" t="s" s="4">
        <v>3901</v>
      </c>
      <c r="E677" t="s" s="4">
        <v>3901</v>
      </c>
      <c r="F677" t="s" s="4">
        <v>92</v>
      </c>
      <c r="G677" t="s" s="4">
        <v>3898</v>
      </c>
    </row>
    <row r="678" ht="45.0" customHeight="true">
      <c r="A678" t="s" s="4">
        <v>2623</v>
      </c>
      <c r="B678" t="s" s="4">
        <v>7687</v>
      </c>
      <c r="C678" t="s" s="4">
        <v>7012</v>
      </c>
      <c r="D678" t="s" s="4">
        <v>3901</v>
      </c>
      <c r="E678" t="s" s="4">
        <v>3901</v>
      </c>
      <c r="F678" t="s" s="4">
        <v>92</v>
      </c>
      <c r="G678" t="s" s="4">
        <v>3898</v>
      </c>
    </row>
    <row r="679" ht="45.0" customHeight="true">
      <c r="A679" t="s" s="4">
        <v>2626</v>
      </c>
      <c r="B679" t="s" s="4">
        <v>7688</v>
      </c>
      <c r="C679" t="s" s="4">
        <v>7012</v>
      </c>
      <c r="D679" t="s" s="4">
        <v>3901</v>
      </c>
      <c r="E679" t="s" s="4">
        <v>3901</v>
      </c>
      <c r="F679" t="s" s="4">
        <v>92</v>
      </c>
      <c r="G679" t="s" s="4">
        <v>3898</v>
      </c>
    </row>
    <row r="680" ht="45.0" customHeight="true">
      <c r="A680" t="s" s="4">
        <v>2629</v>
      </c>
      <c r="B680" t="s" s="4">
        <v>7689</v>
      </c>
      <c r="C680" t="s" s="4">
        <v>7012</v>
      </c>
      <c r="D680" t="s" s="4">
        <v>3901</v>
      </c>
      <c r="E680" t="s" s="4">
        <v>3901</v>
      </c>
      <c r="F680" t="s" s="4">
        <v>92</v>
      </c>
      <c r="G680" t="s" s="4">
        <v>3898</v>
      </c>
    </row>
    <row r="681" ht="45.0" customHeight="true">
      <c r="A681" t="s" s="4">
        <v>2633</v>
      </c>
      <c r="B681" t="s" s="4">
        <v>7690</v>
      </c>
      <c r="C681" t="s" s="4">
        <v>7012</v>
      </c>
      <c r="D681" t="s" s="4">
        <v>3901</v>
      </c>
      <c r="E681" t="s" s="4">
        <v>3901</v>
      </c>
      <c r="F681" t="s" s="4">
        <v>92</v>
      </c>
      <c r="G681" t="s" s="4">
        <v>3898</v>
      </c>
    </row>
    <row r="682" ht="45.0" customHeight="true">
      <c r="A682" t="s" s="4">
        <v>2637</v>
      </c>
      <c r="B682" t="s" s="4">
        <v>7691</v>
      </c>
      <c r="C682" t="s" s="4">
        <v>7012</v>
      </c>
      <c r="D682" t="s" s="4">
        <v>3901</v>
      </c>
      <c r="E682" t="s" s="4">
        <v>3901</v>
      </c>
      <c r="F682" t="s" s="4">
        <v>92</v>
      </c>
      <c r="G682" t="s" s="4">
        <v>3898</v>
      </c>
    </row>
    <row r="683" ht="45.0" customHeight="true">
      <c r="A683" t="s" s="4">
        <v>2641</v>
      </c>
      <c r="B683" t="s" s="4">
        <v>7692</v>
      </c>
      <c r="C683" t="s" s="4">
        <v>7012</v>
      </c>
      <c r="D683" t="s" s="4">
        <v>3901</v>
      </c>
      <c r="E683" t="s" s="4">
        <v>3901</v>
      </c>
      <c r="F683" t="s" s="4">
        <v>92</v>
      </c>
      <c r="G683" t="s" s="4">
        <v>3898</v>
      </c>
    </row>
    <row r="684" ht="45.0" customHeight="true">
      <c r="A684" t="s" s="4">
        <v>2646</v>
      </c>
      <c r="B684" t="s" s="4">
        <v>7693</v>
      </c>
      <c r="C684" t="s" s="4">
        <v>7012</v>
      </c>
      <c r="D684" t="s" s="4">
        <v>3901</v>
      </c>
      <c r="E684" t="s" s="4">
        <v>3901</v>
      </c>
      <c r="F684" t="s" s="4">
        <v>92</v>
      </c>
      <c r="G684" t="s" s="4">
        <v>3898</v>
      </c>
    </row>
    <row r="685" ht="45.0" customHeight="true">
      <c r="A685" t="s" s="4">
        <v>2650</v>
      </c>
      <c r="B685" t="s" s="4">
        <v>7694</v>
      </c>
      <c r="C685" t="s" s="4">
        <v>7012</v>
      </c>
      <c r="D685" t="s" s="4">
        <v>3901</v>
      </c>
      <c r="E685" t="s" s="4">
        <v>3901</v>
      </c>
      <c r="F685" t="s" s="4">
        <v>92</v>
      </c>
      <c r="G685" t="s" s="4">
        <v>3898</v>
      </c>
    </row>
    <row r="686" ht="45.0" customHeight="true">
      <c r="A686" t="s" s="4">
        <v>2654</v>
      </c>
      <c r="B686" t="s" s="4">
        <v>7695</v>
      </c>
      <c r="C686" t="s" s="4">
        <v>7012</v>
      </c>
      <c r="D686" t="s" s="4">
        <v>3901</v>
      </c>
      <c r="E686" t="s" s="4">
        <v>3901</v>
      </c>
      <c r="F686" t="s" s="4">
        <v>92</v>
      </c>
      <c r="G686" t="s" s="4">
        <v>3898</v>
      </c>
    </row>
    <row r="687" ht="45.0" customHeight="true">
      <c r="A687" t="s" s="4">
        <v>2658</v>
      </c>
      <c r="B687" t="s" s="4">
        <v>7696</v>
      </c>
      <c r="C687" t="s" s="4">
        <v>7012</v>
      </c>
      <c r="D687" t="s" s="4">
        <v>3901</v>
      </c>
      <c r="E687" t="s" s="4">
        <v>3901</v>
      </c>
      <c r="F687" t="s" s="4">
        <v>92</v>
      </c>
      <c r="G687" t="s" s="4">
        <v>3898</v>
      </c>
    </row>
    <row r="688" ht="45.0" customHeight="true">
      <c r="A688" t="s" s="4">
        <v>2663</v>
      </c>
      <c r="B688" t="s" s="4">
        <v>7697</v>
      </c>
      <c r="C688" t="s" s="4">
        <v>7012</v>
      </c>
      <c r="D688" t="s" s="4">
        <v>3901</v>
      </c>
      <c r="E688" t="s" s="4">
        <v>3901</v>
      </c>
      <c r="F688" t="s" s="4">
        <v>92</v>
      </c>
      <c r="G688" t="s" s="4">
        <v>3898</v>
      </c>
    </row>
    <row r="689" ht="45.0" customHeight="true">
      <c r="A689" t="s" s="4">
        <v>2667</v>
      </c>
      <c r="B689" t="s" s="4">
        <v>7698</v>
      </c>
      <c r="C689" t="s" s="4">
        <v>7012</v>
      </c>
      <c r="D689" t="s" s="4">
        <v>3901</v>
      </c>
      <c r="E689" t="s" s="4">
        <v>3901</v>
      </c>
      <c r="F689" t="s" s="4">
        <v>92</v>
      </c>
      <c r="G689" t="s" s="4">
        <v>3898</v>
      </c>
    </row>
    <row r="690" ht="45.0" customHeight="true">
      <c r="A690" t="s" s="4">
        <v>2671</v>
      </c>
      <c r="B690" t="s" s="4">
        <v>7699</v>
      </c>
      <c r="C690" t="s" s="4">
        <v>7012</v>
      </c>
      <c r="D690" t="s" s="4">
        <v>3901</v>
      </c>
      <c r="E690" t="s" s="4">
        <v>3901</v>
      </c>
      <c r="F690" t="s" s="4">
        <v>92</v>
      </c>
      <c r="G690" t="s" s="4">
        <v>3898</v>
      </c>
    </row>
    <row r="691" ht="45.0" customHeight="true">
      <c r="A691" t="s" s="4">
        <v>2675</v>
      </c>
      <c r="B691" t="s" s="4">
        <v>7700</v>
      </c>
      <c r="C691" t="s" s="4">
        <v>7012</v>
      </c>
      <c r="D691" t="s" s="4">
        <v>3901</v>
      </c>
      <c r="E691" t="s" s="4">
        <v>3901</v>
      </c>
      <c r="F691" t="s" s="4">
        <v>92</v>
      </c>
      <c r="G691" t="s" s="4">
        <v>3898</v>
      </c>
    </row>
    <row r="692" ht="45.0" customHeight="true">
      <c r="A692" t="s" s="4">
        <v>2679</v>
      </c>
      <c r="B692" t="s" s="4">
        <v>7701</v>
      </c>
      <c r="C692" t="s" s="4">
        <v>7012</v>
      </c>
      <c r="D692" t="s" s="4">
        <v>3901</v>
      </c>
      <c r="E692" t="s" s="4">
        <v>3901</v>
      </c>
      <c r="F692" t="s" s="4">
        <v>92</v>
      </c>
      <c r="G692" t="s" s="4">
        <v>3898</v>
      </c>
    </row>
    <row r="693" ht="45.0" customHeight="true">
      <c r="A693" t="s" s="4">
        <v>2682</v>
      </c>
      <c r="B693" t="s" s="4">
        <v>7702</v>
      </c>
      <c r="C693" t="s" s="4">
        <v>7012</v>
      </c>
      <c r="D693" t="s" s="4">
        <v>3901</v>
      </c>
      <c r="E693" t="s" s="4">
        <v>3901</v>
      </c>
      <c r="F693" t="s" s="4">
        <v>92</v>
      </c>
      <c r="G693" t="s" s="4">
        <v>3898</v>
      </c>
    </row>
    <row r="694" ht="45.0" customHeight="true">
      <c r="A694" t="s" s="4">
        <v>2685</v>
      </c>
      <c r="B694" t="s" s="4">
        <v>7703</v>
      </c>
      <c r="C694" t="s" s="4">
        <v>7012</v>
      </c>
      <c r="D694" t="s" s="4">
        <v>3901</v>
      </c>
      <c r="E694" t="s" s="4">
        <v>3901</v>
      </c>
      <c r="F694" t="s" s="4">
        <v>92</v>
      </c>
      <c r="G694" t="s" s="4">
        <v>3898</v>
      </c>
    </row>
    <row r="695" ht="45.0" customHeight="true">
      <c r="A695" t="s" s="4">
        <v>2689</v>
      </c>
      <c r="B695" t="s" s="4">
        <v>7704</v>
      </c>
      <c r="C695" t="s" s="4">
        <v>7012</v>
      </c>
      <c r="D695" t="s" s="4">
        <v>3901</v>
      </c>
      <c r="E695" t="s" s="4">
        <v>3901</v>
      </c>
      <c r="F695" t="s" s="4">
        <v>92</v>
      </c>
      <c r="G695" t="s" s="4">
        <v>3898</v>
      </c>
    </row>
    <row r="696" ht="45.0" customHeight="true">
      <c r="A696" t="s" s="4">
        <v>2692</v>
      </c>
      <c r="B696" t="s" s="4">
        <v>7705</v>
      </c>
      <c r="C696" t="s" s="4">
        <v>7012</v>
      </c>
      <c r="D696" t="s" s="4">
        <v>3901</v>
      </c>
      <c r="E696" t="s" s="4">
        <v>3901</v>
      </c>
      <c r="F696" t="s" s="4">
        <v>92</v>
      </c>
      <c r="G696" t="s" s="4">
        <v>3898</v>
      </c>
    </row>
    <row r="697" ht="45.0" customHeight="true">
      <c r="A697" t="s" s="4">
        <v>2695</v>
      </c>
      <c r="B697" t="s" s="4">
        <v>7706</v>
      </c>
      <c r="C697" t="s" s="4">
        <v>7012</v>
      </c>
      <c r="D697" t="s" s="4">
        <v>3901</v>
      </c>
      <c r="E697" t="s" s="4">
        <v>3901</v>
      </c>
      <c r="F697" t="s" s="4">
        <v>92</v>
      </c>
      <c r="G697" t="s" s="4">
        <v>3898</v>
      </c>
    </row>
    <row r="698" ht="45.0" customHeight="true">
      <c r="A698" t="s" s="4">
        <v>2698</v>
      </c>
      <c r="B698" t="s" s="4">
        <v>7707</v>
      </c>
      <c r="C698" t="s" s="4">
        <v>7012</v>
      </c>
      <c r="D698" t="s" s="4">
        <v>3901</v>
      </c>
      <c r="E698" t="s" s="4">
        <v>3901</v>
      </c>
      <c r="F698" t="s" s="4">
        <v>92</v>
      </c>
      <c r="G698" t="s" s="4">
        <v>3898</v>
      </c>
    </row>
    <row r="699" ht="45.0" customHeight="true">
      <c r="A699" t="s" s="4">
        <v>2701</v>
      </c>
      <c r="B699" t="s" s="4">
        <v>7708</v>
      </c>
      <c r="C699" t="s" s="4">
        <v>7012</v>
      </c>
      <c r="D699" t="s" s="4">
        <v>3901</v>
      </c>
      <c r="E699" t="s" s="4">
        <v>3901</v>
      </c>
      <c r="F699" t="s" s="4">
        <v>92</v>
      </c>
      <c r="G699" t="s" s="4">
        <v>3898</v>
      </c>
    </row>
    <row r="700" ht="45.0" customHeight="true">
      <c r="A700" t="s" s="4">
        <v>2704</v>
      </c>
      <c r="B700" t="s" s="4">
        <v>7709</v>
      </c>
      <c r="C700" t="s" s="4">
        <v>7012</v>
      </c>
      <c r="D700" t="s" s="4">
        <v>3901</v>
      </c>
      <c r="E700" t="s" s="4">
        <v>3901</v>
      </c>
      <c r="F700" t="s" s="4">
        <v>92</v>
      </c>
      <c r="G700" t="s" s="4">
        <v>3898</v>
      </c>
    </row>
    <row r="701" ht="45.0" customHeight="true">
      <c r="A701" t="s" s="4">
        <v>2709</v>
      </c>
      <c r="B701" t="s" s="4">
        <v>7710</v>
      </c>
      <c r="C701" t="s" s="4">
        <v>7012</v>
      </c>
      <c r="D701" t="s" s="4">
        <v>3901</v>
      </c>
      <c r="E701" t="s" s="4">
        <v>3901</v>
      </c>
      <c r="F701" t="s" s="4">
        <v>92</v>
      </c>
      <c r="G701" t="s" s="4">
        <v>3898</v>
      </c>
    </row>
    <row r="702" ht="45.0" customHeight="true">
      <c r="A702" t="s" s="4">
        <v>2714</v>
      </c>
      <c r="B702" t="s" s="4">
        <v>7711</v>
      </c>
      <c r="C702" t="s" s="4">
        <v>7012</v>
      </c>
      <c r="D702" t="s" s="4">
        <v>3901</v>
      </c>
      <c r="E702" t="s" s="4">
        <v>3901</v>
      </c>
      <c r="F702" t="s" s="4">
        <v>92</v>
      </c>
      <c r="G702" t="s" s="4">
        <v>3898</v>
      </c>
    </row>
    <row r="703" ht="45.0" customHeight="true">
      <c r="A703" t="s" s="4">
        <v>2719</v>
      </c>
      <c r="B703" t="s" s="4">
        <v>7712</v>
      </c>
      <c r="C703" t="s" s="4">
        <v>7012</v>
      </c>
      <c r="D703" t="s" s="4">
        <v>3901</v>
      </c>
      <c r="E703" t="s" s="4">
        <v>3901</v>
      </c>
      <c r="F703" t="s" s="4">
        <v>92</v>
      </c>
      <c r="G703" t="s" s="4">
        <v>3898</v>
      </c>
    </row>
    <row r="704" ht="45.0" customHeight="true">
      <c r="A704" t="s" s="4">
        <v>2723</v>
      </c>
      <c r="B704" t="s" s="4">
        <v>7713</v>
      </c>
      <c r="C704" t="s" s="4">
        <v>7012</v>
      </c>
      <c r="D704" t="s" s="4">
        <v>3901</v>
      </c>
      <c r="E704" t="s" s="4">
        <v>3901</v>
      </c>
      <c r="F704" t="s" s="4">
        <v>92</v>
      </c>
      <c r="G704" t="s" s="4">
        <v>3898</v>
      </c>
    </row>
    <row r="705" ht="45.0" customHeight="true">
      <c r="A705" t="s" s="4">
        <v>2727</v>
      </c>
      <c r="B705" t="s" s="4">
        <v>7714</v>
      </c>
      <c r="C705" t="s" s="4">
        <v>7012</v>
      </c>
      <c r="D705" t="s" s="4">
        <v>3901</v>
      </c>
      <c r="E705" t="s" s="4">
        <v>3901</v>
      </c>
      <c r="F705" t="s" s="4">
        <v>92</v>
      </c>
      <c r="G705" t="s" s="4">
        <v>3898</v>
      </c>
    </row>
    <row r="706" ht="45.0" customHeight="true">
      <c r="A706" t="s" s="4">
        <v>2731</v>
      </c>
      <c r="B706" t="s" s="4">
        <v>7715</v>
      </c>
      <c r="C706" t="s" s="4">
        <v>7012</v>
      </c>
      <c r="D706" t="s" s="4">
        <v>3901</v>
      </c>
      <c r="E706" t="s" s="4">
        <v>3901</v>
      </c>
      <c r="F706" t="s" s="4">
        <v>92</v>
      </c>
      <c r="G706" t="s" s="4">
        <v>3898</v>
      </c>
    </row>
    <row r="707" ht="45.0" customHeight="true">
      <c r="A707" t="s" s="4">
        <v>2736</v>
      </c>
      <c r="B707" t="s" s="4">
        <v>7716</v>
      </c>
      <c r="C707" t="s" s="4">
        <v>7012</v>
      </c>
      <c r="D707" t="s" s="4">
        <v>3901</v>
      </c>
      <c r="E707" t="s" s="4">
        <v>3901</v>
      </c>
      <c r="F707" t="s" s="4">
        <v>92</v>
      </c>
      <c r="G707" t="s" s="4">
        <v>3898</v>
      </c>
    </row>
    <row r="708" ht="45.0" customHeight="true">
      <c r="A708" t="s" s="4">
        <v>2739</v>
      </c>
      <c r="B708" t="s" s="4">
        <v>7717</v>
      </c>
      <c r="C708" t="s" s="4">
        <v>7012</v>
      </c>
      <c r="D708" t="s" s="4">
        <v>3901</v>
      </c>
      <c r="E708" t="s" s="4">
        <v>3901</v>
      </c>
      <c r="F708" t="s" s="4">
        <v>92</v>
      </c>
      <c r="G708" t="s" s="4">
        <v>3898</v>
      </c>
    </row>
    <row r="709" ht="45.0" customHeight="true">
      <c r="A709" t="s" s="4">
        <v>2743</v>
      </c>
      <c r="B709" t="s" s="4">
        <v>7718</v>
      </c>
      <c r="C709" t="s" s="4">
        <v>7012</v>
      </c>
      <c r="D709" t="s" s="4">
        <v>3901</v>
      </c>
      <c r="E709" t="s" s="4">
        <v>3901</v>
      </c>
      <c r="F709" t="s" s="4">
        <v>92</v>
      </c>
      <c r="G709" t="s" s="4">
        <v>3898</v>
      </c>
    </row>
    <row r="710" ht="45.0" customHeight="true">
      <c r="A710" t="s" s="4">
        <v>2745</v>
      </c>
      <c r="B710" t="s" s="4">
        <v>7719</v>
      </c>
      <c r="C710" t="s" s="4">
        <v>7012</v>
      </c>
      <c r="D710" t="s" s="4">
        <v>3901</v>
      </c>
      <c r="E710" t="s" s="4">
        <v>3901</v>
      </c>
      <c r="F710" t="s" s="4">
        <v>92</v>
      </c>
      <c r="G710" t="s" s="4">
        <v>3898</v>
      </c>
    </row>
    <row r="711" ht="45.0" customHeight="true">
      <c r="A711" t="s" s="4">
        <v>2750</v>
      </c>
      <c r="B711" t="s" s="4">
        <v>7720</v>
      </c>
      <c r="C711" t="s" s="4">
        <v>7012</v>
      </c>
      <c r="D711" t="s" s="4">
        <v>3901</v>
      </c>
      <c r="E711" t="s" s="4">
        <v>3901</v>
      </c>
      <c r="F711" t="s" s="4">
        <v>92</v>
      </c>
      <c r="G711" t="s" s="4">
        <v>3898</v>
      </c>
    </row>
    <row r="712" ht="45.0" customHeight="true">
      <c r="A712" t="s" s="4">
        <v>2754</v>
      </c>
      <c r="B712" t="s" s="4">
        <v>7721</v>
      </c>
      <c r="C712" t="s" s="4">
        <v>7012</v>
      </c>
      <c r="D712" t="s" s="4">
        <v>3901</v>
      </c>
      <c r="E712" t="s" s="4">
        <v>3901</v>
      </c>
      <c r="F712" t="s" s="4">
        <v>92</v>
      </c>
      <c r="G712" t="s" s="4">
        <v>3898</v>
      </c>
    </row>
    <row r="713" ht="45.0" customHeight="true">
      <c r="A713" t="s" s="4">
        <v>2759</v>
      </c>
      <c r="B713" t="s" s="4">
        <v>7722</v>
      </c>
      <c r="C713" t="s" s="4">
        <v>7012</v>
      </c>
      <c r="D713" t="s" s="4">
        <v>3901</v>
      </c>
      <c r="E713" t="s" s="4">
        <v>3901</v>
      </c>
      <c r="F713" t="s" s="4">
        <v>92</v>
      </c>
      <c r="G713" t="s" s="4">
        <v>3898</v>
      </c>
    </row>
    <row r="714" ht="45.0" customHeight="true">
      <c r="A714" t="s" s="4">
        <v>2763</v>
      </c>
      <c r="B714" t="s" s="4">
        <v>7723</v>
      </c>
      <c r="C714" t="s" s="4">
        <v>7012</v>
      </c>
      <c r="D714" t="s" s="4">
        <v>3901</v>
      </c>
      <c r="E714" t="s" s="4">
        <v>3901</v>
      </c>
      <c r="F714" t="s" s="4">
        <v>92</v>
      </c>
      <c r="G714" t="s" s="4">
        <v>3898</v>
      </c>
    </row>
    <row r="715" ht="45.0" customHeight="true">
      <c r="A715" t="s" s="4">
        <v>2768</v>
      </c>
      <c r="B715" t="s" s="4">
        <v>7724</v>
      </c>
      <c r="C715" t="s" s="4">
        <v>7012</v>
      </c>
      <c r="D715" t="s" s="4">
        <v>3901</v>
      </c>
      <c r="E715" t="s" s="4">
        <v>3901</v>
      </c>
      <c r="F715" t="s" s="4">
        <v>92</v>
      </c>
      <c r="G715" t="s" s="4">
        <v>3898</v>
      </c>
    </row>
    <row r="716" ht="45.0" customHeight="true">
      <c r="A716" t="s" s="4">
        <v>2771</v>
      </c>
      <c r="B716" t="s" s="4">
        <v>7725</v>
      </c>
      <c r="C716" t="s" s="4">
        <v>7012</v>
      </c>
      <c r="D716" t="s" s="4">
        <v>3901</v>
      </c>
      <c r="E716" t="s" s="4">
        <v>3901</v>
      </c>
      <c r="F716" t="s" s="4">
        <v>92</v>
      </c>
      <c r="G716" t="s" s="4">
        <v>3898</v>
      </c>
    </row>
    <row r="717" ht="45.0" customHeight="true">
      <c r="A717" t="s" s="4">
        <v>2775</v>
      </c>
      <c r="B717" t="s" s="4">
        <v>7726</v>
      </c>
      <c r="C717" t="s" s="4">
        <v>7012</v>
      </c>
      <c r="D717" t="s" s="4">
        <v>3901</v>
      </c>
      <c r="E717" t="s" s="4">
        <v>3901</v>
      </c>
      <c r="F717" t="s" s="4">
        <v>92</v>
      </c>
      <c r="G717" t="s" s="4">
        <v>3898</v>
      </c>
    </row>
    <row r="718" ht="45.0" customHeight="true">
      <c r="A718" t="s" s="4">
        <v>2778</v>
      </c>
      <c r="B718" t="s" s="4">
        <v>7727</v>
      </c>
      <c r="C718" t="s" s="4">
        <v>7012</v>
      </c>
      <c r="D718" t="s" s="4">
        <v>3901</v>
      </c>
      <c r="E718" t="s" s="4">
        <v>3901</v>
      </c>
      <c r="F718" t="s" s="4">
        <v>92</v>
      </c>
      <c r="G718" t="s" s="4">
        <v>3898</v>
      </c>
    </row>
    <row r="719" ht="45.0" customHeight="true">
      <c r="A719" t="s" s="4">
        <v>2781</v>
      </c>
      <c r="B719" t="s" s="4">
        <v>7728</v>
      </c>
      <c r="C719" t="s" s="4">
        <v>7012</v>
      </c>
      <c r="D719" t="s" s="4">
        <v>3901</v>
      </c>
      <c r="E719" t="s" s="4">
        <v>3901</v>
      </c>
      <c r="F719" t="s" s="4">
        <v>92</v>
      </c>
      <c r="G719" t="s" s="4">
        <v>3898</v>
      </c>
    </row>
    <row r="720" ht="45.0" customHeight="true">
      <c r="A720" t="s" s="4">
        <v>2784</v>
      </c>
      <c r="B720" t="s" s="4">
        <v>7729</v>
      </c>
      <c r="C720" t="s" s="4">
        <v>7012</v>
      </c>
      <c r="D720" t="s" s="4">
        <v>3901</v>
      </c>
      <c r="E720" t="s" s="4">
        <v>3901</v>
      </c>
      <c r="F720" t="s" s="4">
        <v>92</v>
      </c>
      <c r="G720" t="s" s="4">
        <v>3898</v>
      </c>
    </row>
    <row r="721" ht="45.0" customHeight="true">
      <c r="A721" t="s" s="4">
        <v>2787</v>
      </c>
      <c r="B721" t="s" s="4">
        <v>7730</v>
      </c>
      <c r="C721" t="s" s="4">
        <v>7012</v>
      </c>
      <c r="D721" t="s" s="4">
        <v>3901</v>
      </c>
      <c r="E721" t="s" s="4">
        <v>3901</v>
      </c>
      <c r="F721" t="s" s="4">
        <v>92</v>
      </c>
      <c r="G721" t="s" s="4">
        <v>3898</v>
      </c>
    </row>
    <row r="722" ht="45.0" customHeight="true">
      <c r="A722" t="s" s="4">
        <v>2792</v>
      </c>
      <c r="B722" t="s" s="4">
        <v>7731</v>
      </c>
      <c r="C722" t="s" s="4">
        <v>7012</v>
      </c>
      <c r="D722" t="s" s="4">
        <v>3901</v>
      </c>
      <c r="E722" t="s" s="4">
        <v>3901</v>
      </c>
      <c r="F722" t="s" s="4">
        <v>92</v>
      </c>
      <c r="G722" t="s" s="4">
        <v>3898</v>
      </c>
    </row>
    <row r="723" ht="45.0" customHeight="true">
      <c r="A723" t="s" s="4">
        <v>2797</v>
      </c>
      <c r="B723" t="s" s="4">
        <v>7732</v>
      </c>
      <c r="C723" t="s" s="4">
        <v>7012</v>
      </c>
      <c r="D723" t="s" s="4">
        <v>3901</v>
      </c>
      <c r="E723" t="s" s="4">
        <v>3901</v>
      </c>
      <c r="F723" t="s" s="4">
        <v>92</v>
      </c>
      <c r="G723" t="s" s="4">
        <v>3898</v>
      </c>
    </row>
    <row r="724" ht="45.0" customHeight="true">
      <c r="A724" t="s" s="4">
        <v>2801</v>
      </c>
      <c r="B724" t="s" s="4">
        <v>7733</v>
      </c>
      <c r="C724" t="s" s="4">
        <v>7012</v>
      </c>
      <c r="D724" t="s" s="4">
        <v>3901</v>
      </c>
      <c r="E724" t="s" s="4">
        <v>3901</v>
      </c>
      <c r="F724" t="s" s="4">
        <v>92</v>
      </c>
      <c r="G724" t="s" s="4">
        <v>3898</v>
      </c>
    </row>
    <row r="725" ht="45.0" customHeight="true">
      <c r="A725" t="s" s="4">
        <v>2804</v>
      </c>
      <c r="B725" t="s" s="4">
        <v>7734</v>
      </c>
      <c r="C725" t="s" s="4">
        <v>7012</v>
      </c>
      <c r="D725" t="s" s="4">
        <v>3901</v>
      </c>
      <c r="E725" t="s" s="4">
        <v>3901</v>
      </c>
      <c r="F725" t="s" s="4">
        <v>92</v>
      </c>
      <c r="G725" t="s" s="4">
        <v>3898</v>
      </c>
    </row>
    <row r="726" ht="45.0" customHeight="true">
      <c r="A726" t="s" s="4">
        <v>2808</v>
      </c>
      <c r="B726" t="s" s="4">
        <v>7735</v>
      </c>
      <c r="C726" t="s" s="4">
        <v>7012</v>
      </c>
      <c r="D726" t="s" s="4">
        <v>3901</v>
      </c>
      <c r="E726" t="s" s="4">
        <v>3901</v>
      </c>
      <c r="F726" t="s" s="4">
        <v>92</v>
      </c>
      <c r="G726" t="s" s="4">
        <v>3898</v>
      </c>
    </row>
    <row r="727" ht="45.0" customHeight="true">
      <c r="A727" t="s" s="4">
        <v>2812</v>
      </c>
      <c r="B727" t="s" s="4">
        <v>7736</v>
      </c>
      <c r="C727" t="s" s="4">
        <v>7012</v>
      </c>
      <c r="D727" t="s" s="4">
        <v>3901</v>
      </c>
      <c r="E727" t="s" s="4">
        <v>3901</v>
      </c>
      <c r="F727" t="s" s="4">
        <v>92</v>
      </c>
      <c r="G727" t="s" s="4">
        <v>3898</v>
      </c>
    </row>
    <row r="728" ht="45.0" customHeight="true">
      <c r="A728" t="s" s="4">
        <v>2817</v>
      </c>
      <c r="B728" t="s" s="4">
        <v>7737</v>
      </c>
      <c r="C728" t="s" s="4">
        <v>7012</v>
      </c>
      <c r="D728" t="s" s="4">
        <v>3901</v>
      </c>
      <c r="E728" t="s" s="4">
        <v>3901</v>
      </c>
      <c r="F728" t="s" s="4">
        <v>92</v>
      </c>
      <c r="G728" t="s" s="4">
        <v>3898</v>
      </c>
    </row>
    <row r="729" ht="45.0" customHeight="true">
      <c r="A729" t="s" s="4">
        <v>2821</v>
      </c>
      <c r="B729" t="s" s="4">
        <v>7738</v>
      </c>
      <c r="C729" t="s" s="4">
        <v>7012</v>
      </c>
      <c r="D729" t="s" s="4">
        <v>3901</v>
      </c>
      <c r="E729" t="s" s="4">
        <v>3901</v>
      </c>
      <c r="F729" t="s" s="4">
        <v>92</v>
      </c>
      <c r="G729" t="s" s="4">
        <v>3898</v>
      </c>
    </row>
    <row r="730" ht="45.0" customHeight="true">
      <c r="A730" t="s" s="4">
        <v>2826</v>
      </c>
      <c r="B730" t="s" s="4">
        <v>7739</v>
      </c>
      <c r="C730" t="s" s="4">
        <v>7012</v>
      </c>
      <c r="D730" t="s" s="4">
        <v>3901</v>
      </c>
      <c r="E730" t="s" s="4">
        <v>3901</v>
      </c>
      <c r="F730" t="s" s="4">
        <v>92</v>
      </c>
      <c r="G730" t="s" s="4">
        <v>3898</v>
      </c>
    </row>
    <row r="731" ht="45.0" customHeight="true">
      <c r="A731" t="s" s="4">
        <v>2831</v>
      </c>
      <c r="B731" t="s" s="4">
        <v>7740</v>
      </c>
      <c r="C731" t="s" s="4">
        <v>7012</v>
      </c>
      <c r="D731" t="s" s="4">
        <v>3901</v>
      </c>
      <c r="E731" t="s" s="4">
        <v>3901</v>
      </c>
      <c r="F731" t="s" s="4">
        <v>92</v>
      </c>
      <c r="G731" t="s" s="4">
        <v>3898</v>
      </c>
    </row>
    <row r="732" ht="45.0" customHeight="true">
      <c r="A732" t="s" s="4">
        <v>2835</v>
      </c>
      <c r="B732" t="s" s="4">
        <v>7741</v>
      </c>
      <c r="C732" t="s" s="4">
        <v>7012</v>
      </c>
      <c r="D732" t="s" s="4">
        <v>3901</v>
      </c>
      <c r="E732" t="s" s="4">
        <v>3901</v>
      </c>
      <c r="F732" t="s" s="4">
        <v>92</v>
      </c>
      <c r="G732" t="s" s="4">
        <v>3898</v>
      </c>
    </row>
    <row r="733" ht="45.0" customHeight="true">
      <c r="A733" t="s" s="4">
        <v>2840</v>
      </c>
      <c r="B733" t="s" s="4">
        <v>7742</v>
      </c>
      <c r="C733" t="s" s="4">
        <v>7012</v>
      </c>
      <c r="D733" t="s" s="4">
        <v>3901</v>
      </c>
      <c r="E733" t="s" s="4">
        <v>3901</v>
      </c>
      <c r="F733" t="s" s="4">
        <v>92</v>
      </c>
      <c r="G733" t="s" s="4">
        <v>3898</v>
      </c>
    </row>
    <row r="734" ht="45.0" customHeight="true">
      <c r="A734" t="s" s="4">
        <v>2845</v>
      </c>
      <c r="B734" t="s" s="4">
        <v>7743</v>
      </c>
      <c r="C734" t="s" s="4">
        <v>7012</v>
      </c>
      <c r="D734" t="s" s="4">
        <v>3901</v>
      </c>
      <c r="E734" t="s" s="4">
        <v>3901</v>
      </c>
      <c r="F734" t="s" s="4">
        <v>92</v>
      </c>
      <c r="G734" t="s" s="4">
        <v>3898</v>
      </c>
    </row>
    <row r="735" ht="45.0" customHeight="true">
      <c r="A735" t="s" s="4">
        <v>2849</v>
      </c>
      <c r="B735" t="s" s="4">
        <v>7744</v>
      </c>
      <c r="C735" t="s" s="4">
        <v>7012</v>
      </c>
      <c r="D735" t="s" s="4">
        <v>3901</v>
      </c>
      <c r="E735" t="s" s="4">
        <v>3901</v>
      </c>
      <c r="F735" t="s" s="4">
        <v>92</v>
      </c>
      <c r="G735" t="s" s="4">
        <v>3898</v>
      </c>
    </row>
    <row r="736" ht="45.0" customHeight="true">
      <c r="A736" t="s" s="4">
        <v>2853</v>
      </c>
      <c r="B736" t="s" s="4">
        <v>7745</v>
      </c>
      <c r="C736" t="s" s="4">
        <v>7012</v>
      </c>
      <c r="D736" t="s" s="4">
        <v>3901</v>
      </c>
      <c r="E736" t="s" s="4">
        <v>3901</v>
      </c>
      <c r="F736" t="s" s="4">
        <v>92</v>
      </c>
      <c r="G736" t="s" s="4">
        <v>3898</v>
      </c>
    </row>
    <row r="737" ht="45.0" customHeight="true">
      <c r="A737" t="s" s="4">
        <v>2857</v>
      </c>
      <c r="B737" t="s" s="4">
        <v>7746</v>
      </c>
      <c r="C737" t="s" s="4">
        <v>7012</v>
      </c>
      <c r="D737" t="s" s="4">
        <v>3901</v>
      </c>
      <c r="E737" t="s" s="4">
        <v>3901</v>
      </c>
      <c r="F737" t="s" s="4">
        <v>92</v>
      </c>
      <c r="G737" t="s" s="4">
        <v>3898</v>
      </c>
    </row>
    <row r="738" ht="45.0" customHeight="true">
      <c r="A738" t="s" s="4">
        <v>2861</v>
      </c>
      <c r="B738" t="s" s="4">
        <v>7747</v>
      </c>
      <c r="C738" t="s" s="4">
        <v>7012</v>
      </c>
      <c r="D738" t="s" s="4">
        <v>3901</v>
      </c>
      <c r="E738" t="s" s="4">
        <v>3901</v>
      </c>
      <c r="F738" t="s" s="4">
        <v>92</v>
      </c>
      <c r="G738" t="s" s="4">
        <v>3898</v>
      </c>
    </row>
    <row r="739" ht="45.0" customHeight="true">
      <c r="A739" t="s" s="4">
        <v>2866</v>
      </c>
      <c r="B739" t="s" s="4">
        <v>7748</v>
      </c>
      <c r="C739" t="s" s="4">
        <v>7012</v>
      </c>
      <c r="D739" t="s" s="4">
        <v>3901</v>
      </c>
      <c r="E739" t="s" s="4">
        <v>3901</v>
      </c>
      <c r="F739" t="s" s="4">
        <v>92</v>
      </c>
      <c r="G739" t="s" s="4">
        <v>3898</v>
      </c>
    </row>
    <row r="740" ht="45.0" customHeight="true">
      <c r="A740" t="s" s="4">
        <v>2870</v>
      </c>
      <c r="B740" t="s" s="4">
        <v>7749</v>
      </c>
      <c r="C740" t="s" s="4">
        <v>7012</v>
      </c>
      <c r="D740" t="s" s="4">
        <v>3901</v>
      </c>
      <c r="E740" t="s" s="4">
        <v>3901</v>
      </c>
      <c r="F740" t="s" s="4">
        <v>92</v>
      </c>
      <c r="G740" t="s" s="4">
        <v>3898</v>
      </c>
    </row>
    <row r="741" ht="45.0" customHeight="true">
      <c r="A741" t="s" s="4">
        <v>2873</v>
      </c>
      <c r="B741" t="s" s="4">
        <v>7750</v>
      </c>
      <c r="C741" t="s" s="4">
        <v>7012</v>
      </c>
      <c r="D741" t="s" s="4">
        <v>3901</v>
      </c>
      <c r="E741" t="s" s="4">
        <v>3901</v>
      </c>
      <c r="F741" t="s" s="4">
        <v>92</v>
      </c>
      <c r="G741" t="s" s="4">
        <v>3898</v>
      </c>
    </row>
    <row r="742" ht="45.0" customHeight="true">
      <c r="A742" t="s" s="4">
        <v>2877</v>
      </c>
      <c r="B742" t="s" s="4">
        <v>7751</v>
      </c>
      <c r="C742" t="s" s="4">
        <v>7012</v>
      </c>
      <c r="D742" t="s" s="4">
        <v>3901</v>
      </c>
      <c r="E742" t="s" s="4">
        <v>3901</v>
      </c>
      <c r="F742" t="s" s="4">
        <v>92</v>
      </c>
      <c r="G742" t="s" s="4">
        <v>3898</v>
      </c>
    </row>
    <row r="743" ht="45.0" customHeight="true">
      <c r="A743" t="s" s="4">
        <v>2881</v>
      </c>
      <c r="B743" t="s" s="4">
        <v>7752</v>
      </c>
      <c r="C743" t="s" s="4">
        <v>7012</v>
      </c>
      <c r="D743" t="s" s="4">
        <v>3901</v>
      </c>
      <c r="E743" t="s" s="4">
        <v>3901</v>
      </c>
      <c r="F743" t="s" s="4">
        <v>92</v>
      </c>
      <c r="G743" t="s" s="4">
        <v>3898</v>
      </c>
    </row>
    <row r="744" ht="45.0" customHeight="true">
      <c r="A744" t="s" s="4">
        <v>2885</v>
      </c>
      <c r="B744" t="s" s="4">
        <v>7753</v>
      </c>
      <c r="C744" t="s" s="4">
        <v>7012</v>
      </c>
      <c r="D744" t="s" s="4">
        <v>3901</v>
      </c>
      <c r="E744" t="s" s="4">
        <v>3901</v>
      </c>
      <c r="F744" t="s" s="4">
        <v>92</v>
      </c>
      <c r="G744" t="s" s="4">
        <v>3898</v>
      </c>
    </row>
    <row r="745" ht="45.0" customHeight="true">
      <c r="A745" t="s" s="4">
        <v>2889</v>
      </c>
      <c r="B745" t="s" s="4">
        <v>7754</v>
      </c>
      <c r="C745" t="s" s="4">
        <v>7012</v>
      </c>
      <c r="D745" t="s" s="4">
        <v>3901</v>
      </c>
      <c r="E745" t="s" s="4">
        <v>3901</v>
      </c>
      <c r="F745" t="s" s="4">
        <v>92</v>
      </c>
      <c r="G745" t="s" s="4">
        <v>3898</v>
      </c>
    </row>
    <row r="746" ht="45.0" customHeight="true">
      <c r="A746" t="s" s="4">
        <v>2892</v>
      </c>
      <c r="B746" t="s" s="4">
        <v>7755</v>
      </c>
      <c r="C746" t="s" s="4">
        <v>7012</v>
      </c>
      <c r="D746" t="s" s="4">
        <v>3901</v>
      </c>
      <c r="E746" t="s" s="4">
        <v>3901</v>
      </c>
      <c r="F746" t="s" s="4">
        <v>92</v>
      </c>
      <c r="G746" t="s" s="4">
        <v>3898</v>
      </c>
    </row>
    <row r="747" ht="45.0" customHeight="true">
      <c r="A747" t="s" s="4">
        <v>2897</v>
      </c>
      <c r="B747" t="s" s="4">
        <v>7756</v>
      </c>
      <c r="C747" t="s" s="4">
        <v>7012</v>
      </c>
      <c r="D747" t="s" s="4">
        <v>3901</v>
      </c>
      <c r="E747" t="s" s="4">
        <v>3901</v>
      </c>
      <c r="F747" t="s" s="4">
        <v>92</v>
      </c>
      <c r="G747" t="s" s="4">
        <v>3898</v>
      </c>
    </row>
    <row r="748" ht="45.0" customHeight="true">
      <c r="A748" t="s" s="4">
        <v>2901</v>
      </c>
      <c r="B748" t="s" s="4">
        <v>7757</v>
      </c>
      <c r="C748" t="s" s="4">
        <v>7012</v>
      </c>
      <c r="D748" t="s" s="4">
        <v>3901</v>
      </c>
      <c r="E748" t="s" s="4">
        <v>3901</v>
      </c>
      <c r="F748" t="s" s="4">
        <v>92</v>
      </c>
      <c r="G748" t="s" s="4">
        <v>3898</v>
      </c>
    </row>
    <row r="749" ht="45.0" customHeight="true">
      <c r="A749" t="s" s="4">
        <v>2904</v>
      </c>
      <c r="B749" t="s" s="4">
        <v>7758</v>
      </c>
      <c r="C749" t="s" s="4">
        <v>7012</v>
      </c>
      <c r="D749" t="s" s="4">
        <v>3901</v>
      </c>
      <c r="E749" t="s" s="4">
        <v>3901</v>
      </c>
      <c r="F749" t="s" s="4">
        <v>92</v>
      </c>
      <c r="G749" t="s" s="4">
        <v>3898</v>
      </c>
    </row>
    <row r="750" ht="45.0" customHeight="true">
      <c r="A750" t="s" s="4">
        <v>2908</v>
      </c>
      <c r="B750" t="s" s="4">
        <v>7759</v>
      </c>
      <c r="C750" t="s" s="4">
        <v>7012</v>
      </c>
      <c r="D750" t="s" s="4">
        <v>3901</v>
      </c>
      <c r="E750" t="s" s="4">
        <v>3901</v>
      </c>
      <c r="F750" t="s" s="4">
        <v>92</v>
      </c>
      <c r="G750" t="s" s="4">
        <v>3898</v>
      </c>
    </row>
    <row r="751" ht="45.0" customHeight="true">
      <c r="A751" t="s" s="4">
        <v>2911</v>
      </c>
      <c r="B751" t="s" s="4">
        <v>7760</v>
      </c>
      <c r="C751" t="s" s="4">
        <v>7012</v>
      </c>
      <c r="D751" t="s" s="4">
        <v>3901</v>
      </c>
      <c r="E751" t="s" s="4">
        <v>3901</v>
      </c>
      <c r="F751" t="s" s="4">
        <v>92</v>
      </c>
      <c r="G751" t="s" s="4">
        <v>3898</v>
      </c>
    </row>
    <row r="752" ht="45.0" customHeight="true">
      <c r="A752" t="s" s="4">
        <v>2915</v>
      </c>
      <c r="B752" t="s" s="4">
        <v>7761</v>
      </c>
      <c r="C752" t="s" s="4">
        <v>7012</v>
      </c>
      <c r="D752" t="s" s="4">
        <v>3901</v>
      </c>
      <c r="E752" t="s" s="4">
        <v>3901</v>
      </c>
      <c r="F752" t="s" s="4">
        <v>92</v>
      </c>
      <c r="G752" t="s" s="4">
        <v>3898</v>
      </c>
    </row>
    <row r="753" ht="45.0" customHeight="true">
      <c r="A753" t="s" s="4">
        <v>2920</v>
      </c>
      <c r="B753" t="s" s="4">
        <v>7762</v>
      </c>
      <c r="C753" t="s" s="4">
        <v>7012</v>
      </c>
      <c r="D753" t="s" s="4">
        <v>3901</v>
      </c>
      <c r="E753" t="s" s="4">
        <v>3901</v>
      </c>
      <c r="F753" t="s" s="4">
        <v>92</v>
      </c>
      <c r="G753" t="s" s="4">
        <v>3898</v>
      </c>
    </row>
    <row r="754" ht="45.0" customHeight="true">
      <c r="A754" t="s" s="4">
        <v>2924</v>
      </c>
      <c r="B754" t="s" s="4">
        <v>7763</v>
      </c>
      <c r="C754" t="s" s="4">
        <v>7012</v>
      </c>
      <c r="D754" t="s" s="4">
        <v>3901</v>
      </c>
      <c r="E754" t="s" s="4">
        <v>3901</v>
      </c>
      <c r="F754" t="s" s="4">
        <v>92</v>
      </c>
      <c r="G754" t="s" s="4">
        <v>3898</v>
      </c>
    </row>
    <row r="755" ht="45.0" customHeight="true">
      <c r="A755" t="s" s="4">
        <v>2927</v>
      </c>
      <c r="B755" t="s" s="4">
        <v>7764</v>
      </c>
      <c r="C755" t="s" s="4">
        <v>7012</v>
      </c>
      <c r="D755" t="s" s="4">
        <v>3901</v>
      </c>
      <c r="E755" t="s" s="4">
        <v>3901</v>
      </c>
      <c r="F755" t="s" s="4">
        <v>92</v>
      </c>
      <c r="G755" t="s" s="4">
        <v>3898</v>
      </c>
    </row>
    <row r="756" ht="45.0" customHeight="true">
      <c r="A756" t="s" s="4">
        <v>2931</v>
      </c>
      <c r="B756" t="s" s="4">
        <v>7765</v>
      </c>
      <c r="C756" t="s" s="4">
        <v>7012</v>
      </c>
      <c r="D756" t="s" s="4">
        <v>3901</v>
      </c>
      <c r="E756" t="s" s="4">
        <v>3901</v>
      </c>
      <c r="F756" t="s" s="4">
        <v>92</v>
      </c>
      <c r="G756" t="s" s="4">
        <v>3898</v>
      </c>
    </row>
    <row r="757" ht="45.0" customHeight="true">
      <c r="A757" t="s" s="4">
        <v>2934</v>
      </c>
      <c r="B757" t="s" s="4">
        <v>7766</v>
      </c>
      <c r="C757" t="s" s="4">
        <v>7012</v>
      </c>
      <c r="D757" t="s" s="4">
        <v>3901</v>
      </c>
      <c r="E757" t="s" s="4">
        <v>3901</v>
      </c>
      <c r="F757" t="s" s="4">
        <v>92</v>
      </c>
      <c r="G757" t="s" s="4">
        <v>3898</v>
      </c>
    </row>
    <row r="758" ht="45.0" customHeight="true">
      <c r="A758" t="s" s="4">
        <v>2938</v>
      </c>
      <c r="B758" t="s" s="4">
        <v>7767</v>
      </c>
      <c r="C758" t="s" s="4">
        <v>7012</v>
      </c>
      <c r="D758" t="s" s="4">
        <v>3901</v>
      </c>
      <c r="E758" t="s" s="4">
        <v>3901</v>
      </c>
      <c r="F758" t="s" s="4">
        <v>92</v>
      </c>
      <c r="G758" t="s" s="4">
        <v>3898</v>
      </c>
    </row>
    <row r="759" ht="45.0" customHeight="true">
      <c r="A759" t="s" s="4">
        <v>2942</v>
      </c>
      <c r="B759" t="s" s="4">
        <v>7768</v>
      </c>
      <c r="C759" t="s" s="4">
        <v>7012</v>
      </c>
      <c r="D759" t="s" s="4">
        <v>3901</v>
      </c>
      <c r="E759" t="s" s="4">
        <v>3901</v>
      </c>
      <c r="F759" t="s" s="4">
        <v>92</v>
      </c>
      <c r="G759" t="s" s="4">
        <v>3898</v>
      </c>
    </row>
    <row r="760" ht="45.0" customHeight="true">
      <c r="A760" t="s" s="4">
        <v>2945</v>
      </c>
      <c r="B760" t="s" s="4">
        <v>7769</v>
      </c>
      <c r="C760" t="s" s="4">
        <v>7012</v>
      </c>
      <c r="D760" t="s" s="4">
        <v>3901</v>
      </c>
      <c r="E760" t="s" s="4">
        <v>3901</v>
      </c>
      <c r="F760" t="s" s="4">
        <v>92</v>
      </c>
      <c r="G760" t="s" s="4">
        <v>3898</v>
      </c>
    </row>
    <row r="761" ht="45.0" customHeight="true">
      <c r="A761" t="s" s="4">
        <v>2949</v>
      </c>
      <c r="B761" t="s" s="4">
        <v>7770</v>
      </c>
      <c r="C761" t="s" s="4">
        <v>7012</v>
      </c>
      <c r="D761" t="s" s="4">
        <v>3901</v>
      </c>
      <c r="E761" t="s" s="4">
        <v>3901</v>
      </c>
      <c r="F761" t="s" s="4">
        <v>92</v>
      </c>
      <c r="G761" t="s" s="4">
        <v>3898</v>
      </c>
    </row>
    <row r="762" ht="45.0" customHeight="true">
      <c r="A762" t="s" s="4">
        <v>2952</v>
      </c>
      <c r="B762" t="s" s="4">
        <v>7771</v>
      </c>
      <c r="C762" t="s" s="4">
        <v>7012</v>
      </c>
      <c r="D762" t="s" s="4">
        <v>3901</v>
      </c>
      <c r="E762" t="s" s="4">
        <v>3901</v>
      </c>
      <c r="F762" t="s" s="4">
        <v>92</v>
      </c>
      <c r="G762" t="s" s="4">
        <v>3898</v>
      </c>
    </row>
    <row r="763" ht="45.0" customHeight="true">
      <c r="A763" t="s" s="4">
        <v>2955</v>
      </c>
      <c r="B763" t="s" s="4">
        <v>7772</v>
      </c>
      <c r="C763" t="s" s="4">
        <v>7012</v>
      </c>
      <c r="D763" t="s" s="4">
        <v>3901</v>
      </c>
      <c r="E763" t="s" s="4">
        <v>3901</v>
      </c>
      <c r="F763" t="s" s="4">
        <v>92</v>
      </c>
      <c r="G763" t="s" s="4">
        <v>3898</v>
      </c>
    </row>
    <row r="764" ht="45.0" customHeight="true">
      <c r="A764" t="s" s="4">
        <v>2959</v>
      </c>
      <c r="B764" t="s" s="4">
        <v>7773</v>
      </c>
      <c r="C764" t="s" s="4">
        <v>7012</v>
      </c>
      <c r="D764" t="s" s="4">
        <v>3901</v>
      </c>
      <c r="E764" t="s" s="4">
        <v>3901</v>
      </c>
      <c r="F764" t="s" s="4">
        <v>92</v>
      </c>
      <c r="G764" t="s" s="4">
        <v>3898</v>
      </c>
    </row>
    <row r="765" ht="45.0" customHeight="true">
      <c r="A765" t="s" s="4">
        <v>2964</v>
      </c>
      <c r="B765" t="s" s="4">
        <v>7774</v>
      </c>
      <c r="C765" t="s" s="4">
        <v>7012</v>
      </c>
      <c r="D765" t="s" s="4">
        <v>3901</v>
      </c>
      <c r="E765" t="s" s="4">
        <v>3901</v>
      </c>
      <c r="F765" t="s" s="4">
        <v>92</v>
      </c>
      <c r="G765" t="s" s="4">
        <v>3898</v>
      </c>
    </row>
    <row r="766" ht="45.0" customHeight="true">
      <c r="A766" t="s" s="4">
        <v>2968</v>
      </c>
      <c r="B766" t="s" s="4">
        <v>7775</v>
      </c>
      <c r="C766" t="s" s="4">
        <v>7012</v>
      </c>
      <c r="D766" t="s" s="4">
        <v>3901</v>
      </c>
      <c r="E766" t="s" s="4">
        <v>3901</v>
      </c>
      <c r="F766" t="s" s="4">
        <v>92</v>
      </c>
      <c r="G766" t="s" s="4">
        <v>3898</v>
      </c>
    </row>
    <row r="767" ht="45.0" customHeight="true">
      <c r="A767" t="s" s="4">
        <v>2972</v>
      </c>
      <c r="B767" t="s" s="4">
        <v>7776</v>
      </c>
      <c r="C767" t="s" s="4">
        <v>7012</v>
      </c>
      <c r="D767" t="s" s="4">
        <v>3901</v>
      </c>
      <c r="E767" t="s" s="4">
        <v>3901</v>
      </c>
      <c r="F767" t="s" s="4">
        <v>92</v>
      </c>
      <c r="G767" t="s" s="4">
        <v>3898</v>
      </c>
    </row>
    <row r="768" ht="45.0" customHeight="true">
      <c r="A768" t="s" s="4">
        <v>2977</v>
      </c>
      <c r="B768" t="s" s="4">
        <v>7777</v>
      </c>
      <c r="C768" t="s" s="4">
        <v>7012</v>
      </c>
      <c r="D768" t="s" s="4">
        <v>3901</v>
      </c>
      <c r="E768" t="s" s="4">
        <v>3901</v>
      </c>
      <c r="F768" t="s" s="4">
        <v>92</v>
      </c>
      <c r="G768" t="s" s="4">
        <v>3898</v>
      </c>
    </row>
    <row r="769" ht="45.0" customHeight="true">
      <c r="A769" t="s" s="4">
        <v>2980</v>
      </c>
      <c r="B769" t="s" s="4">
        <v>7778</v>
      </c>
      <c r="C769" t="s" s="4">
        <v>7012</v>
      </c>
      <c r="D769" t="s" s="4">
        <v>3901</v>
      </c>
      <c r="E769" t="s" s="4">
        <v>3901</v>
      </c>
      <c r="F769" t="s" s="4">
        <v>92</v>
      </c>
      <c r="G769" t="s" s="4">
        <v>3898</v>
      </c>
    </row>
    <row r="770" ht="45.0" customHeight="true">
      <c r="A770" t="s" s="4">
        <v>2986</v>
      </c>
      <c r="B770" t="s" s="4">
        <v>7779</v>
      </c>
      <c r="C770" t="s" s="4">
        <v>7012</v>
      </c>
      <c r="D770" t="s" s="4">
        <v>3901</v>
      </c>
      <c r="E770" t="s" s="4">
        <v>3901</v>
      </c>
      <c r="F770" t="s" s="4">
        <v>92</v>
      </c>
      <c r="G770" t="s" s="4">
        <v>3898</v>
      </c>
    </row>
    <row r="771" ht="45.0" customHeight="true">
      <c r="A771" t="s" s="4">
        <v>2986</v>
      </c>
      <c r="B771" t="s" s="4">
        <v>7780</v>
      </c>
      <c r="C771" t="s" s="4">
        <v>7012</v>
      </c>
      <c r="D771" t="s" s="4">
        <v>3901</v>
      </c>
      <c r="E771" t="s" s="4">
        <v>3901</v>
      </c>
      <c r="F771" t="s" s="4">
        <v>92</v>
      </c>
      <c r="G771" t="s" s="4">
        <v>3898</v>
      </c>
    </row>
    <row r="772" ht="45.0" customHeight="true">
      <c r="A772" t="s" s="4">
        <v>2990</v>
      </c>
      <c r="B772" t="s" s="4">
        <v>7781</v>
      </c>
      <c r="C772" t="s" s="4">
        <v>7012</v>
      </c>
      <c r="D772" t="s" s="4">
        <v>3901</v>
      </c>
      <c r="E772" t="s" s="4">
        <v>3901</v>
      </c>
      <c r="F772" t="s" s="4">
        <v>92</v>
      </c>
      <c r="G772" t="s" s="4">
        <v>3898</v>
      </c>
    </row>
    <row r="773" ht="45.0" customHeight="true">
      <c r="A773" t="s" s="4">
        <v>2995</v>
      </c>
      <c r="B773" t="s" s="4">
        <v>7782</v>
      </c>
      <c r="C773" t="s" s="4">
        <v>7012</v>
      </c>
      <c r="D773" t="s" s="4">
        <v>3901</v>
      </c>
      <c r="E773" t="s" s="4">
        <v>3901</v>
      </c>
      <c r="F773" t="s" s="4">
        <v>92</v>
      </c>
      <c r="G773" t="s" s="4">
        <v>3898</v>
      </c>
    </row>
    <row r="774" ht="45.0" customHeight="true">
      <c r="A774" t="s" s="4">
        <v>2999</v>
      </c>
      <c r="B774" t="s" s="4">
        <v>7783</v>
      </c>
      <c r="C774" t="s" s="4">
        <v>7012</v>
      </c>
      <c r="D774" t="s" s="4">
        <v>3901</v>
      </c>
      <c r="E774" t="s" s="4">
        <v>3901</v>
      </c>
      <c r="F774" t="s" s="4">
        <v>92</v>
      </c>
      <c r="G774" t="s" s="4">
        <v>3898</v>
      </c>
    </row>
    <row r="775" ht="45.0" customHeight="true">
      <c r="A775" t="s" s="4">
        <v>3003</v>
      </c>
      <c r="B775" t="s" s="4">
        <v>7784</v>
      </c>
      <c r="C775" t="s" s="4">
        <v>7012</v>
      </c>
      <c r="D775" t="s" s="4">
        <v>3901</v>
      </c>
      <c r="E775" t="s" s="4">
        <v>3901</v>
      </c>
      <c r="F775" t="s" s="4">
        <v>92</v>
      </c>
      <c r="G775" t="s" s="4">
        <v>3898</v>
      </c>
    </row>
    <row r="776" ht="45.0" customHeight="true">
      <c r="A776" t="s" s="4">
        <v>3003</v>
      </c>
      <c r="B776" t="s" s="4">
        <v>7785</v>
      </c>
      <c r="C776" t="s" s="4">
        <v>7012</v>
      </c>
      <c r="D776" t="s" s="4">
        <v>3901</v>
      </c>
      <c r="E776" t="s" s="4">
        <v>3901</v>
      </c>
      <c r="F776" t="s" s="4">
        <v>92</v>
      </c>
      <c r="G776" t="s" s="4">
        <v>3898</v>
      </c>
    </row>
    <row r="777" ht="45.0" customHeight="true">
      <c r="A777" t="s" s="4">
        <v>3006</v>
      </c>
      <c r="B777" t="s" s="4">
        <v>7786</v>
      </c>
      <c r="C777" t="s" s="4">
        <v>7012</v>
      </c>
      <c r="D777" t="s" s="4">
        <v>3901</v>
      </c>
      <c r="E777" t="s" s="4">
        <v>3901</v>
      </c>
      <c r="F777" t="s" s="4">
        <v>92</v>
      </c>
      <c r="G777" t="s" s="4">
        <v>3898</v>
      </c>
    </row>
    <row r="778" ht="45.0" customHeight="true">
      <c r="A778" t="s" s="4">
        <v>3009</v>
      </c>
      <c r="B778" t="s" s="4">
        <v>7787</v>
      </c>
      <c r="C778" t="s" s="4">
        <v>7012</v>
      </c>
      <c r="D778" t="s" s="4">
        <v>3901</v>
      </c>
      <c r="E778" t="s" s="4">
        <v>3901</v>
      </c>
      <c r="F778" t="s" s="4">
        <v>92</v>
      </c>
      <c r="G778" t="s" s="4">
        <v>3898</v>
      </c>
    </row>
    <row r="779" ht="45.0" customHeight="true">
      <c r="A779" t="s" s="4">
        <v>3012</v>
      </c>
      <c r="B779" t="s" s="4">
        <v>7788</v>
      </c>
      <c r="C779" t="s" s="4">
        <v>7012</v>
      </c>
      <c r="D779" t="s" s="4">
        <v>3901</v>
      </c>
      <c r="E779" t="s" s="4">
        <v>3901</v>
      </c>
      <c r="F779" t="s" s="4">
        <v>92</v>
      </c>
      <c r="G779" t="s" s="4">
        <v>3898</v>
      </c>
    </row>
    <row r="780" ht="45.0" customHeight="true">
      <c r="A780" t="s" s="4">
        <v>3015</v>
      </c>
      <c r="B780" t="s" s="4">
        <v>7789</v>
      </c>
      <c r="C780" t="s" s="4">
        <v>7012</v>
      </c>
      <c r="D780" t="s" s="4">
        <v>3901</v>
      </c>
      <c r="E780" t="s" s="4">
        <v>3901</v>
      </c>
      <c r="F780" t="s" s="4">
        <v>92</v>
      </c>
      <c r="G780" t="s" s="4">
        <v>3898</v>
      </c>
    </row>
    <row r="781" ht="45.0" customHeight="true">
      <c r="A781" t="s" s="4">
        <v>3018</v>
      </c>
      <c r="B781" t="s" s="4">
        <v>7790</v>
      </c>
      <c r="C781" t="s" s="4">
        <v>7012</v>
      </c>
      <c r="D781" t="s" s="4">
        <v>3901</v>
      </c>
      <c r="E781" t="s" s="4">
        <v>3901</v>
      </c>
      <c r="F781" t="s" s="4">
        <v>92</v>
      </c>
      <c r="G781" t="s" s="4">
        <v>3898</v>
      </c>
    </row>
    <row r="782" ht="45.0" customHeight="true">
      <c r="A782" t="s" s="4">
        <v>3023</v>
      </c>
      <c r="B782" t="s" s="4">
        <v>7791</v>
      </c>
      <c r="C782" t="s" s="4">
        <v>7012</v>
      </c>
      <c r="D782" t="s" s="4">
        <v>3901</v>
      </c>
      <c r="E782" t="s" s="4">
        <v>3901</v>
      </c>
      <c r="F782" t="s" s="4">
        <v>92</v>
      </c>
      <c r="G782" t="s" s="4">
        <v>3898</v>
      </c>
    </row>
    <row r="783" ht="45.0" customHeight="true">
      <c r="A783" t="s" s="4">
        <v>3027</v>
      </c>
      <c r="B783" t="s" s="4">
        <v>7792</v>
      </c>
      <c r="C783" t="s" s="4">
        <v>7012</v>
      </c>
      <c r="D783" t="s" s="4">
        <v>3901</v>
      </c>
      <c r="E783" t="s" s="4">
        <v>3901</v>
      </c>
      <c r="F783" t="s" s="4">
        <v>92</v>
      </c>
      <c r="G783" t="s" s="4">
        <v>3898</v>
      </c>
    </row>
    <row r="784" ht="45.0" customHeight="true">
      <c r="A784" t="s" s="4">
        <v>3030</v>
      </c>
      <c r="B784" t="s" s="4">
        <v>7793</v>
      </c>
      <c r="C784" t="s" s="4">
        <v>7012</v>
      </c>
      <c r="D784" t="s" s="4">
        <v>3901</v>
      </c>
      <c r="E784" t="s" s="4">
        <v>3901</v>
      </c>
      <c r="F784" t="s" s="4">
        <v>92</v>
      </c>
      <c r="G784" t="s" s="4">
        <v>3898</v>
      </c>
    </row>
    <row r="785" ht="45.0" customHeight="true">
      <c r="A785" t="s" s="4">
        <v>3033</v>
      </c>
      <c r="B785" t="s" s="4">
        <v>7794</v>
      </c>
      <c r="C785" t="s" s="4">
        <v>7012</v>
      </c>
      <c r="D785" t="s" s="4">
        <v>3901</v>
      </c>
      <c r="E785" t="s" s="4">
        <v>3901</v>
      </c>
      <c r="F785" t="s" s="4">
        <v>92</v>
      </c>
      <c r="G785" t="s" s="4">
        <v>3898</v>
      </c>
    </row>
    <row r="786" ht="45.0" customHeight="true">
      <c r="A786" t="s" s="4">
        <v>3036</v>
      </c>
      <c r="B786" t="s" s="4">
        <v>7795</v>
      </c>
      <c r="C786" t="s" s="4">
        <v>7012</v>
      </c>
      <c r="D786" t="s" s="4">
        <v>3901</v>
      </c>
      <c r="E786" t="s" s="4">
        <v>3901</v>
      </c>
      <c r="F786" t="s" s="4">
        <v>92</v>
      </c>
      <c r="G786" t="s" s="4">
        <v>3898</v>
      </c>
    </row>
    <row r="787" ht="45.0" customHeight="true">
      <c r="A787" t="s" s="4">
        <v>3039</v>
      </c>
      <c r="B787" t="s" s="4">
        <v>7796</v>
      </c>
      <c r="C787" t="s" s="4">
        <v>7012</v>
      </c>
      <c r="D787" t="s" s="4">
        <v>3901</v>
      </c>
      <c r="E787" t="s" s="4">
        <v>3901</v>
      </c>
      <c r="F787" t="s" s="4">
        <v>92</v>
      </c>
      <c r="G787" t="s" s="4">
        <v>3898</v>
      </c>
    </row>
    <row r="788" ht="45.0" customHeight="true">
      <c r="A788" t="s" s="4">
        <v>3043</v>
      </c>
      <c r="B788" t="s" s="4">
        <v>7797</v>
      </c>
      <c r="C788" t="s" s="4">
        <v>7012</v>
      </c>
      <c r="D788" t="s" s="4">
        <v>3901</v>
      </c>
      <c r="E788" t="s" s="4">
        <v>3901</v>
      </c>
      <c r="F788" t="s" s="4">
        <v>92</v>
      </c>
      <c r="G788" t="s" s="4">
        <v>3898</v>
      </c>
    </row>
    <row r="789" ht="45.0" customHeight="true">
      <c r="A789" t="s" s="4">
        <v>3046</v>
      </c>
      <c r="B789" t="s" s="4">
        <v>7798</v>
      </c>
      <c r="C789" t="s" s="4">
        <v>7012</v>
      </c>
      <c r="D789" t="s" s="4">
        <v>3901</v>
      </c>
      <c r="E789" t="s" s="4">
        <v>3901</v>
      </c>
      <c r="F789" t="s" s="4">
        <v>92</v>
      </c>
      <c r="G789" t="s" s="4">
        <v>3898</v>
      </c>
    </row>
    <row r="790" ht="45.0" customHeight="true">
      <c r="A790" t="s" s="4">
        <v>3049</v>
      </c>
      <c r="B790" t="s" s="4">
        <v>7799</v>
      </c>
      <c r="C790" t="s" s="4">
        <v>7012</v>
      </c>
      <c r="D790" t="s" s="4">
        <v>3901</v>
      </c>
      <c r="E790" t="s" s="4">
        <v>3901</v>
      </c>
      <c r="F790" t="s" s="4">
        <v>92</v>
      </c>
      <c r="G790" t="s" s="4">
        <v>3898</v>
      </c>
    </row>
    <row r="791" ht="45.0" customHeight="true">
      <c r="A791" t="s" s="4">
        <v>3052</v>
      </c>
      <c r="B791" t="s" s="4">
        <v>7800</v>
      </c>
      <c r="C791" t="s" s="4">
        <v>7012</v>
      </c>
      <c r="D791" t="s" s="4">
        <v>3901</v>
      </c>
      <c r="E791" t="s" s="4">
        <v>3901</v>
      </c>
      <c r="F791" t="s" s="4">
        <v>92</v>
      </c>
      <c r="G791" t="s" s="4">
        <v>3898</v>
      </c>
    </row>
    <row r="792" ht="45.0" customHeight="true">
      <c r="A792" t="s" s="4">
        <v>3056</v>
      </c>
      <c r="B792" t="s" s="4">
        <v>7801</v>
      </c>
      <c r="C792" t="s" s="4">
        <v>7012</v>
      </c>
      <c r="D792" t="s" s="4">
        <v>3901</v>
      </c>
      <c r="E792" t="s" s="4">
        <v>3901</v>
      </c>
      <c r="F792" t="s" s="4">
        <v>92</v>
      </c>
      <c r="G792" t="s" s="4">
        <v>3898</v>
      </c>
    </row>
    <row r="793" ht="45.0" customHeight="true">
      <c r="A793" t="s" s="4">
        <v>3059</v>
      </c>
      <c r="B793" t="s" s="4">
        <v>7802</v>
      </c>
      <c r="C793" t="s" s="4">
        <v>7012</v>
      </c>
      <c r="D793" t="s" s="4">
        <v>3901</v>
      </c>
      <c r="E793" t="s" s="4">
        <v>3901</v>
      </c>
      <c r="F793" t="s" s="4">
        <v>92</v>
      </c>
      <c r="G793" t="s" s="4">
        <v>3898</v>
      </c>
    </row>
    <row r="794" ht="45.0" customHeight="true">
      <c r="A794" t="s" s="4">
        <v>3062</v>
      </c>
      <c r="B794" t="s" s="4">
        <v>7803</v>
      </c>
      <c r="C794" t="s" s="4">
        <v>7012</v>
      </c>
      <c r="D794" t="s" s="4">
        <v>3901</v>
      </c>
      <c r="E794" t="s" s="4">
        <v>3901</v>
      </c>
      <c r="F794" t="s" s="4">
        <v>92</v>
      </c>
      <c r="G794" t="s" s="4">
        <v>3898</v>
      </c>
    </row>
    <row r="795" ht="45.0" customHeight="true">
      <c r="A795" t="s" s="4">
        <v>3066</v>
      </c>
      <c r="B795" t="s" s="4">
        <v>7804</v>
      </c>
      <c r="C795" t="s" s="4">
        <v>7012</v>
      </c>
      <c r="D795" t="s" s="4">
        <v>3901</v>
      </c>
      <c r="E795" t="s" s="4">
        <v>3901</v>
      </c>
      <c r="F795" t="s" s="4">
        <v>92</v>
      </c>
      <c r="G795" t="s" s="4">
        <v>3898</v>
      </c>
    </row>
    <row r="796" ht="45.0" customHeight="true">
      <c r="A796" t="s" s="4">
        <v>3070</v>
      </c>
      <c r="B796" t="s" s="4">
        <v>7805</v>
      </c>
      <c r="C796" t="s" s="4">
        <v>7012</v>
      </c>
      <c r="D796" t="s" s="4">
        <v>3901</v>
      </c>
      <c r="E796" t="s" s="4">
        <v>3901</v>
      </c>
      <c r="F796" t="s" s="4">
        <v>92</v>
      </c>
      <c r="G796" t="s" s="4">
        <v>3898</v>
      </c>
    </row>
    <row r="797" ht="45.0" customHeight="true">
      <c r="A797" t="s" s="4">
        <v>3074</v>
      </c>
      <c r="B797" t="s" s="4">
        <v>7806</v>
      </c>
      <c r="C797" t="s" s="4">
        <v>7012</v>
      </c>
      <c r="D797" t="s" s="4">
        <v>3901</v>
      </c>
      <c r="E797" t="s" s="4">
        <v>3901</v>
      </c>
      <c r="F797" t="s" s="4">
        <v>92</v>
      </c>
      <c r="G797" t="s" s="4">
        <v>3898</v>
      </c>
    </row>
    <row r="798" ht="45.0" customHeight="true">
      <c r="A798" t="s" s="4">
        <v>3077</v>
      </c>
      <c r="B798" t="s" s="4">
        <v>7807</v>
      </c>
      <c r="C798" t="s" s="4">
        <v>7012</v>
      </c>
      <c r="D798" t="s" s="4">
        <v>3901</v>
      </c>
      <c r="E798" t="s" s="4">
        <v>3901</v>
      </c>
      <c r="F798" t="s" s="4">
        <v>92</v>
      </c>
      <c r="G798" t="s" s="4">
        <v>3898</v>
      </c>
    </row>
    <row r="799" ht="45.0" customHeight="true">
      <c r="A799" t="s" s="4">
        <v>3080</v>
      </c>
      <c r="B799" t="s" s="4">
        <v>7808</v>
      </c>
      <c r="C799" t="s" s="4">
        <v>7012</v>
      </c>
      <c r="D799" t="s" s="4">
        <v>3901</v>
      </c>
      <c r="E799" t="s" s="4">
        <v>3901</v>
      </c>
      <c r="F799" t="s" s="4">
        <v>92</v>
      </c>
      <c r="G799" t="s" s="4">
        <v>3898</v>
      </c>
    </row>
    <row r="800" ht="45.0" customHeight="true">
      <c r="A800" t="s" s="4">
        <v>3083</v>
      </c>
      <c r="B800" t="s" s="4">
        <v>7809</v>
      </c>
      <c r="C800" t="s" s="4">
        <v>7012</v>
      </c>
      <c r="D800" t="s" s="4">
        <v>3901</v>
      </c>
      <c r="E800" t="s" s="4">
        <v>3901</v>
      </c>
      <c r="F800" t="s" s="4">
        <v>92</v>
      </c>
      <c r="G800" t="s" s="4">
        <v>3898</v>
      </c>
    </row>
    <row r="801" ht="45.0" customHeight="true">
      <c r="A801" t="s" s="4">
        <v>3086</v>
      </c>
      <c r="B801" t="s" s="4">
        <v>7810</v>
      </c>
      <c r="C801" t="s" s="4">
        <v>7012</v>
      </c>
      <c r="D801" t="s" s="4">
        <v>3901</v>
      </c>
      <c r="E801" t="s" s="4">
        <v>3901</v>
      </c>
      <c r="F801" t="s" s="4">
        <v>92</v>
      </c>
      <c r="G801" t="s" s="4">
        <v>3898</v>
      </c>
    </row>
    <row r="802" ht="45.0" customHeight="true">
      <c r="A802" t="s" s="4">
        <v>3089</v>
      </c>
      <c r="B802" t="s" s="4">
        <v>7811</v>
      </c>
      <c r="C802" t="s" s="4">
        <v>7012</v>
      </c>
      <c r="D802" t="s" s="4">
        <v>3901</v>
      </c>
      <c r="E802" t="s" s="4">
        <v>3901</v>
      </c>
      <c r="F802" t="s" s="4">
        <v>92</v>
      </c>
      <c r="G802" t="s" s="4">
        <v>3898</v>
      </c>
    </row>
    <row r="803" ht="45.0" customHeight="true">
      <c r="A803" t="s" s="4">
        <v>3093</v>
      </c>
      <c r="B803" t="s" s="4">
        <v>7812</v>
      </c>
      <c r="C803" t="s" s="4">
        <v>7012</v>
      </c>
      <c r="D803" t="s" s="4">
        <v>3901</v>
      </c>
      <c r="E803" t="s" s="4">
        <v>3901</v>
      </c>
      <c r="F803" t="s" s="4">
        <v>92</v>
      </c>
      <c r="G803" t="s" s="4">
        <v>3898</v>
      </c>
    </row>
    <row r="804" ht="45.0" customHeight="true">
      <c r="A804" t="s" s="4">
        <v>3096</v>
      </c>
      <c r="B804" t="s" s="4">
        <v>7813</v>
      </c>
      <c r="C804" t="s" s="4">
        <v>7012</v>
      </c>
      <c r="D804" t="s" s="4">
        <v>3901</v>
      </c>
      <c r="E804" t="s" s="4">
        <v>3901</v>
      </c>
      <c r="F804" t="s" s="4">
        <v>92</v>
      </c>
      <c r="G804" t="s" s="4">
        <v>3898</v>
      </c>
    </row>
    <row r="805" ht="45.0" customHeight="true">
      <c r="A805" t="s" s="4">
        <v>3099</v>
      </c>
      <c r="B805" t="s" s="4">
        <v>7814</v>
      </c>
      <c r="C805" t="s" s="4">
        <v>7012</v>
      </c>
      <c r="D805" t="s" s="4">
        <v>3901</v>
      </c>
      <c r="E805" t="s" s="4">
        <v>3901</v>
      </c>
      <c r="F805" t="s" s="4">
        <v>92</v>
      </c>
      <c r="G805" t="s" s="4">
        <v>3898</v>
      </c>
    </row>
    <row r="806" ht="45.0" customHeight="true">
      <c r="A806" t="s" s="4">
        <v>3102</v>
      </c>
      <c r="B806" t="s" s="4">
        <v>7815</v>
      </c>
      <c r="C806" t="s" s="4">
        <v>7012</v>
      </c>
      <c r="D806" t="s" s="4">
        <v>3901</v>
      </c>
      <c r="E806" t="s" s="4">
        <v>3901</v>
      </c>
      <c r="F806" t="s" s="4">
        <v>92</v>
      </c>
      <c r="G806" t="s" s="4">
        <v>3898</v>
      </c>
    </row>
    <row r="807" ht="45.0" customHeight="true">
      <c r="A807" t="s" s="4">
        <v>3106</v>
      </c>
      <c r="B807" t="s" s="4">
        <v>7816</v>
      </c>
      <c r="C807" t="s" s="4">
        <v>7012</v>
      </c>
      <c r="D807" t="s" s="4">
        <v>3901</v>
      </c>
      <c r="E807" t="s" s="4">
        <v>3901</v>
      </c>
      <c r="F807" t="s" s="4">
        <v>92</v>
      </c>
      <c r="G807" t="s" s="4">
        <v>3898</v>
      </c>
    </row>
    <row r="808" ht="45.0" customHeight="true">
      <c r="A808" t="s" s="4">
        <v>3109</v>
      </c>
      <c r="B808" t="s" s="4">
        <v>7817</v>
      </c>
      <c r="C808" t="s" s="4">
        <v>7012</v>
      </c>
      <c r="D808" t="s" s="4">
        <v>3901</v>
      </c>
      <c r="E808" t="s" s="4">
        <v>3901</v>
      </c>
      <c r="F808" t="s" s="4">
        <v>92</v>
      </c>
      <c r="G808" t="s" s="4">
        <v>3898</v>
      </c>
    </row>
    <row r="809" ht="45.0" customHeight="true">
      <c r="A809" t="s" s="4">
        <v>3113</v>
      </c>
      <c r="B809" t="s" s="4">
        <v>7818</v>
      </c>
      <c r="C809" t="s" s="4">
        <v>7012</v>
      </c>
      <c r="D809" t="s" s="4">
        <v>3901</v>
      </c>
      <c r="E809" t="s" s="4">
        <v>3901</v>
      </c>
      <c r="F809" t="s" s="4">
        <v>92</v>
      </c>
      <c r="G809" t="s" s="4">
        <v>3898</v>
      </c>
    </row>
    <row r="810" ht="45.0" customHeight="true">
      <c r="A810" t="s" s="4">
        <v>3117</v>
      </c>
      <c r="B810" t="s" s="4">
        <v>7819</v>
      </c>
      <c r="C810" t="s" s="4">
        <v>7012</v>
      </c>
      <c r="D810" t="s" s="4">
        <v>3901</v>
      </c>
      <c r="E810" t="s" s="4">
        <v>3901</v>
      </c>
      <c r="F810" t="s" s="4">
        <v>92</v>
      </c>
      <c r="G810" t="s" s="4">
        <v>3898</v>
      </c>
    </row>
    <row r="811" ht="45.0" customHeight="true">
      <c r="A811" t="s" s="4">
        <v>3122</v>
      </c>
      <c r="B811" t="s" s="4">
        <v>7820</v>
      </c>
      <c r="C811" t="s" s="4">
        <v>7012</v>
      </c>
      <c r="D811" t="s" s="4">
        <v>3901</v>
      </c>
      <c r="E811" t="s" s="4">
        <v>3901</v>
      </c>
      <c r="F811" t="s" s="4">
        <v>92</v>
      </c>
      <c r="G811" t="s" s="4">
        <v>3898</v>
      </c>
    </row>
    <row r="812" ht="45.0" customHeight="true">
      <c r="A812" t="s" s="4">
        <v>3126</v>
      </c>
      <c r="B812" t="s" s="4">
        <v>7821</v>
      </c>
      <c r="C812" t="s" s="4">
        <v>7012</v>
      </c>
      <c r="D812" t="s" s="4">
        <v>3901</v>
      </c>
      <c r="E812" t="s" s="4">
        <v>3901</v>
      </c>
      <c r="F812" t="s" s="4">
        <v>92</v>
      </c>
      <c r="G812" t="s" s="4">
        <v>3898</v>
      </c>
    </row>
    <row r="813" ht="45.0" customHeight="true">
      <c r="A813" t="s" s="4">
        <v>3130</v>
      </c>
      <c r="B813" t="s" s="4">
        <v>7822</v>
      </c>
      <c r="C813" t="s" s="4">
        <v>7012</v>
      </c>
      <c r="D813" t="s" s="4">
        <v>3901</v>
      </c>
      <c r="E813" t="s" s="4">
        <v>3901</v>
      </c>
      <c r="F813" t="s" s="4">
        <v>92</v>
      </c>
      <c r="G813" t="s" s="4">
        <v>3898</v>
      </c>
    </row>
    <row r="814" ht="45.0" customHeight="true">
      <c r="A814" t="s" s="4">
        <v>3133</v>
      </c>
      <c r="B814" t="s" s="4">
        <v>7823</v>
      </c>
      <c r="C814" t="s" s="4">
        <v>7012</v>
      </c>
      <c r="D814" t="s" s="4">
        <v>3901</v>
      </c>
      <c r="E814" t="s" s="4">
        <v>3901</v>
      </c>
      <c r="F814" t="s" s="4">
        <v>92</v>
      </c>
      <c r="G814" t="s" s="4">
        <v>3898</v>
      </c>
    </row>
    <row r="815" ht="45.0" customHeight="true">
      <c r="A815" t="s" s="4">
        <v>3136</v>
      </c>
      <c r="B815" t="s" s="4">
        <v>7824</v>
      </c>
      <c r="C815" t="s" s="4">
        <v>7012</v>
      </c>
      <c r="D815" t="s" s="4">
        <v>3901</v>
      </c>
      <c r="E815" t="s" s="4">
        <v>3901</v>
      </c>
      <c r="F815" t="s" s="4">
        <v>92</v>
      </c>
      <c r="G815" t="s" s="4">
        <v>3898</v>
      </c>
    </row>
    <row r="816" ht="45.0" customHeight="true">
      <c r="A816" t="s" s="4">
        <v>3140</v>
      </c>
      <c r="B816" t="s" s="4">
        <v>7825</v>
      </c>
      <c r="C816" t="s" s="4">
        <v>7012</v>
      </c>
      <c r="D816" t="s" s="4">
        <v>3901</v>
      </c>
      <c r="E816" t="s" s="4">
        <v>3901</v>
      </c>
      <c r="F816" t="s" s="4">
        <v>92</v>
      </c>
      <c r="G816" t="s" s="4">
        <v>3898</v>
      </c>
    </row>
    <row r="817" ht="45.0" customHeight="true">
      <c r="A817" t="s" s="4">
        <v>3144</v>
      </c>
      <c r="B817" t="s" s="4">
        <v>7826</v>
      </c>
      <c r="C817" t="s" s="4">
        <v>7012</v>
      </c>
      <c r="D817" t="s" s="4">
        <v>3901</v>
      </c>
      <c r="E817" t="s" s="4">
        <v>3901</v>
      </c>
      <c r="F817" t="s" s="4">
        <v>92</v>
      </c>
      <c r="G817" t="s" s="4">
        <v>3898</v>
      </c>
    </row>
    <row r="818" ht="45.0" customHeight="true">
      <c r="A818" t="s" s="4">
        <v>3148</v>
      </c>
      <c r="B818" t="s" s="4">
        <v>7827</v>
      </c>
      <c r="C818" t="s" s="4">
        <v>7012</v>
      </c>
      <c r="D818" t="s" s="4">
        <v>3901</v>
      </c>
      <c r="E818" t="s" s="4">
        <v>3901</v>
      </c>
      <c r="F818" t="s" s="4">
        <v>92</v>
      </c>
      <c r="G818" t="s" s="4">
        <v>3898</v>
      </c>
    </row>
    <row r="819" ht="45.0" customHeight="true">
      <c r="A819" t="s" s="4">
        <v>3152</v>
      </c>
      <c r="B819" t="s" s="4">
        <v>7828</v>
      </c>
      <c r="C819" t="s" s="4">
        <v>7012</v>
      </c>
      <c r="D819" t="s" s="4">
        <v>3901</v>
      </c>
      <c r="E819" t="s" s="4">
        <v>3901</v>
      </c>
      <c r="F819" t="s" s="4">
        <v>92</v>
      </c>
      <c r="G819" t="s" s="4">
        <v>3898</v>
      </c>
    </row>
    <row r="820" ht="45.0" customHeight="true">
      <c r="A820" t="s" s="4">
        <v>3155</v>
      </c>
      <c r="B820" t="s" s="4">
        <v>7829</v>
      </c>
      <c r="C820" t="s" s="4">
        <v>7012</v>
      </c>
      <c r="D820" t="s" s="4">
        <v>3901</v>
      </c>
      <c r="E820" t="s" s="4">
        <v>3901</v>
      </c>
      <c r="F820" t="s" s="4">
        <v>92</v>
      </c>
      <c r="G820" t="s" s="4">
        <v>3898</v>
      </c>
    </row>
    <row r="821" ht="45.0" customHeight="true">
      <c r="A821" t="s" s="4">
        <v>3159</v>
      </c>
      <c r="B821" t="s" s="4">
        <v>7830</v>
      </c>
      <c r="C821" t="s" s="4">
        <v>7012</v>
      </c>
      <c r="D821" t="s" s="4">
        <v>3901</v>
      </c>
      <c r="E821" t="s" s="4">
        <v>3901</v>
      </c>
      <c r="F821" t="s" s="4">
        <v>92</v>
      </c>
      <c r="G821" t="s" s="4">
        <v>3898</v>
      </c>
    </row>
    <row r="822" ht="45.0" customHeight="true">
      <c r="A822" t="s" s="4">
        <v>3162</v>
      </c>
      <c r="B822" t="s" s="4">
        <v>7831</v>
      </c>
      <c r="C822" t="s" s="4">
        <v>7012</v>
      </c>
      <c r="D822" t="s" s="4">
        <v>3901</v>
      </c>
      <c r="E822" t="s" s="4">
        <v>3901</v>
      </c>
      <c r="F822" t="s" s="4">
        <v>92</v>
      </c>
      <c r="G822" t="s" s="4">
        <v>3898</v>
      </c>
    </row>
    <row r="823" ht="45.0" customHeight="true">
      <c r="A823" t="s" s="4">
        <v>3165</v>
      </c>
      <c r="B823" t="s" s="4">
        <v>7832</v>
      </c>
      <c r="C823" t="s" s="4">
        <v>7012</v>
      </c>
      <c r="D823" t="s" s="4">
        <v>3901</v>
      </c>
      <c r="E823" t="s" s="4">
        <v>3901</v>
      </c>
      <c r="F823" t="s" s="4">
        <v>92</v>
      </c>
      <c r="G823" t="s" s="4">
        <v>3898</v>
      </c>
    </row>
    <row r="824" ht="45.0" customHeight="true">
      <c r="A824" t="s" s="4">
        <v>3169</v>
      </c>
      <c r="B824" t="s" s="4">
        <v>7833</v>
      </c>
      <c r="C824" t="s" s="4">
        <v>7012</v>
      </c>
      <c r="D824" t="s" s="4">
        <v>3901</v>
      </c>
      <c r="E824" t="s" s="4">
        <v>3901</v>
      </c>
      <c r="F824" t="s" s="4">
        <v>92</v>
      </c>
      <c r="G824" t="s" s="4">
        <v>3898</v>
      </c>
    </row>
    <row r="825" ht="45.0" customHeight="true">
      <c r="A825" t="s" s="4">
        <v>3174</v>
      </c>
      <c r="B825" t="s" s="4">
        <v>7834</v>
      </c>
      <c r="C825" t="s" s="4">
        <v>7012</v>
      </c>
      <c r="D825" t="s" s="4">
        <v>3901</v>
      </c>
      <c r="E825" t="s" s="4">
        <v>3901</v>
      </c>
      <c r="F825" t="s" s="4">
        <v>92</v>
      </c>
      <c r="G825" t="s" s="4">
        <v>3898</v>
      </c>
    </row>
    <row r="826" ht="45.0" customHeight="true">
      <c r="A826" t="s" s="4">
        <v>3178</v>
      </c>
      <c r="B826" t="s" s="4">
        <v>7835</v>
      </c>
      <c r="C826" t="s" s="4">
        <v>7012</v>
      </c>
      <c r="D826" t="s" s="4">
        <v>3901</v>
      </c>
      <c r="E826" t="s" s="4">
        <v>3901</v>
      </c>
      <c r="F826" t="s" s="4">
        <v>92</v>
      </c>
      <c r="G826" t="s" s="4">
        <v>3898</v>
      </c>
    </row>
    <row r="827" ht="45.0" customHeight="true">
      <c r="A827" t="s" s="4">
        <v>3181</v>
      </c>
      <c r="B827" t="s" s="4">
        <v>7836</v>
      </c>
      <c r="C827" t="s" s="4">
        <v>7012</v>
      </c>
      <c r="D827" t="s" s="4">
        <v>3901</v>
      </c>
      <c r="E827" t="s" s="4">
        <v>3901</v>
      </c>
      <c r="F827" t="s" s="4">
        <v>92</v>
      </c>
      <c r="G827" t="s" s="4">
        <v>3898</v>
      </c>
    </row>
    <row r="828" ht="45.0" customHeight="true">
      <c r="A828" t="s" s="4">
        <v>3184</v>
      </c>
      <c r="B828" t="s" s="4">
        <v>7837</v>
      </c>
      <c r="C828" t="s" s="4">
        <v>7012</v>
      </c>
      <c r="D828" t="s" s="4">
        <v>3901</v>
      </c>
      <c r="E828" t="s" s="4">
        <v>3901</v>
      </c>
      <c r="F828" t="s" s="4">
        <v>92</v>
      </c>
      <c r="G828" t="s" s="4">
        <v>3898</v>
      </c>
    </row>
    <row r="829" ht="45.0" customHeight="true">
      <c r="A829" t="s" s="4">
        <v>3187</v>
      </c>
      <c r="B829" t="s" s="4">
        <v>7838</v>
      </c>
      <c r="C829" t="s" s="4">
        <v>7012</v>
      </c>
      <c r="D829" t="s" s="4">
        <v>3901</v>
      </c>
      <c r="E829" t="s" s="4">
        <v>3901</v>
      </c>
      <c r="F829" t="s" s="4">
        <v>92</v>
      </c>
      <c r="G829" t="s" s="4">
        <v>3898</v>
      </c>
    </row>
    <row r="830" ht="45.0" customHeight="true">
      <c r="A830" t="s" s="4">
        <v>3190</v>
      </c>
      <c r="B830" t="s" s="4">
        <v>7839</v>
      </c>
      <c r="C830" t="s" s="4">
        <v>7012</v>
      </c>
      <c r="D830" t="s" s="4">
        <v>3901</v>
      </c>
      <c r="E830" t="s" s="4">
        <v>3901</v>
      </c>
      <c r="F830" t="s" s="4">
        <v>92</v>
      </c>
      <c r="G830" t="s" s="4">
        <v>3898</v>
      </c>
    </row>
    <row r="831" ht="45.0" customHeight="true">
      <c r="A831" t="s" s="4">
        <v>3195</v>
      </c>
      <c r="B831" t="s" s="4">
        <v>7840</v>
      </c>
      <c r="C831" t="s" s="4">
        <v>7012</v>
      </c>
      <c r="D831" t="s" s="4">
        <v>3901</v>
      </c>
      <c r="E831" t="s" s="4">
        <v>3901</v>
      </c>
      <c r="F831" t="s" s="4">
        <v>92</v>
      </c>
      <c r="G831" t="s" s="4">
        <v>3898</v>
      </c>
    </row>
    <row r="832" ht="45.0" customHeight="true">
      <c r="A832" t="s" s="4">
        <v>3199</v>
      </c>
      <c r="B832" t="s" s="4">
        <v>7841</v>
      </c>
      <c r="C832" t="s" s="4">
        <v>7012</v>
      </c>
      <c r="D832" t="s" s="4">
        <v>3901</v>
      </c>
      <c r="E832" t="s" s="4">
        <v>3901</v>
      </c>
      <c r="F832" t="s" s="4">
        <v>92</v>
      </c>
      <c r="G832" t="s" s="4">
        <v>3898</v>
      </c>
    </row>
    <row r="833" ht="45.0" customHeight="true">
      <c r="A833" t="s" s="4">
        <v>3202</v>
      </c>
      <c r="B833" t="s" s="4">
        <v>7842</v>
      </c>
      <c r="C833" t="s" s="4">
        <v>7012</v>
      </c>
      <c r="D833" t="s" s="4">
        <v>3901</v>
      </c>
      <c r="E833" t="s" s="4">
        <v>3901</v>
      </c>
      <c r="F833" t="s" s="4">
        <v>92</v>
      </c>
      <c r="G833" t="s" s="4">
        <v>3898</v>
      </c>
    </row>
    <row r="834" ht="45.0" customHeight="true">
      <c r="A834" t="s" s="4">
        <v>3206</v>
      </c>
      <c r="B834" t="s" s="4">
        <v>7843</v>
      </c>
      <c r="C834" t="s" s="4">
        <v>7012</v>
      </c>
      <c r="D834" t="s" s="4">
        <v>3901</v>
      </c>
      <c r="E834" t="s" s="4">
        <v>3901</v>
      </c>
      <c r="F834" t="s" s="4">
        <v>92</v>
      </c>
      <c r="G834" t="s" s="4">
        <v>3898</v>
      </c>
    </row>
    <row r="835" ht="45.0" customHeight="true">
      <c r="A835" t="s" s="4">
        <v>3208</v>
      </c>
      <c r="B835" t="s" s="4">
        <v>7844</v>
      </c>
      <c r="C835" t="s" s="4">
        <v>7012</v>
      </c>
      <c r="D835" t="s" s="4">
        <v>3901</v>
      </c>
      <c r="E835" t="s" s="4">
        <v>3901</v>
      </c>
      <c r="F835" t="s" s="4">
        <v>92</v>
      </c>
      <c r="G835" t="s" s="4">
        <v>3898</v>
      </c>
    </row>
    <row r="836" ht="45.0" customHeight="true">
      <c r="A836" t="s" s="4">
        <v>3212</v>
      </c>
      <c r="B836" t="s" s="4">
        <v>7845</v>
      </c>
      <c r="C836" t="s" s="4">
        <v>7012</v>
      </c>
      <c r="D836" t="s" s="4">
        <v>3901</v>
      </c>
      <c r="E836" t="s" s="4">
        <v>3901</v>
      </c>
      <c r="F836" t="s" s="4">
        <v>92</v>
      </c>
      <c r="G836" t="s" s="4">
        <v>3898</v>
      </c>
    </row>
    <row r="837" ht="45.0" customHeight="true">
      <c r="A837" t="s" s="4">
        <v>3212</v>
      </c>
      <c r="B837" t="s" s="4">
        <v>7846</v>
      </c>
      <c r="C837" t="s" s="4">
        <v>7012</v>
      </c>
      <c r="D837" t="s" s="4">
        <v>3901</v>
      </c>
      <c r="E837" t="s" s="4">
        <v>3901</v>
      </c>
      <c r="F837" t="s" s="4">
        <v>92</v>
      </c>
      <c r="G837" t="s" s="4">
        <v>3898</v>
      </c>
    </row>
    <row r="838" ht="45.0" customHeight="true">
      <c r="A838" t="s" s="4">
        <v>3217</v>
      </c>
      <c r="B838" t="s" s="4">
        <v>7847</v>
      </c>
      <c r="C838" t="s" s="4">
        <v>7012</v>
      </c>
      <c r="D838" t="s" s="4">
        <v>3901</v>
      </c>
      <c r="E838" t="s" s="4">
        <v>3901</v>
      </c>
      <c r="F838" t="s" s="4">
        <v>92</v>
      </c>
      <c r="G838" t="s" s="4">
        <v>3898</v>
      </c>
    </row>
    <row r="839" ht="45.0" customHeight="true">
      <c r="A839" t="s" s="4">
        <v>3221</v>
      </c>
      <c r="B839" t="s" s="4">
        <v>7848</v>
      </c>
      <c r="C839" t="s" s="4">
        <v>7012</v>
      </c>
      <c r="D839" t="s" s="4">
        <v>3901</v>
      </c>
      <c r="E839" t="s" s="4">
        <v>3901</v>
      </c>
      <c r="F839" t="s" s="4">
        <v>92</v>
      </c>
      <c r="G839" t="s" s="4">
        <v>3898</v>
      </c>
    </row>
    <row r="840" ht="45.0" customHeight="true">
      <c r="A840" t="s" s="4">
        <v>3224</v>
      </c>
      <c r="B840" t="s" s="4">
        <v>7849</v>
      </c>
      <c r="C840" t="s" s="4">
        <v>7012</v>
      </c>
      <c r="D840" t="s" s="4">
        <v>3901</v>
      </c>
      <c r="E840" t="s" s="4">
        <v>3901</v>
      </c>
      <c r="F840" t="s" s="4">
        <v>92</v>
      </c>
      <c r="G840" t="s" s="4">
        <v>3898</v>
      </c>
    </row>
    <row r="841" ht="45.0" customHeight="true">
      <c r="A841" t="s" s="4">
        <v>3229</v>
      </c>
      <c r="B841" t="s" s="4">
        <v>7850</v>
      </c>
      <c r="C841" t="s" s="4">
        <v>7012</v>
      </c>
      <c r="D841" t="s" s="4">
        <v>3901</v>
      </c>
      <c r="E841" t="s" s="4">
        <v>3901</v>
      </c>
      <c r="F841" t="s" s="4">
        <v>92</v>
      </c>
      <c r="G841" t="s" s="4">
        <v>3898</v>
      </c>
    </row>
    <row r="842" ht="45.0" customHeight="true">
      <c r="A842" t="s" s="4">
        <v>3232</v>
      </c>
      <c r="B842" t="s" s="4">
        <v>7851</v>
      </c>
      <c r="C842" t="s" s="4">
        <v>7012</v>
      </c>
      <c r="D842" t="s" s="4">
        <v>3901</v>
      </c>
      <c r="E842" t="s" s="4">
        <v>3901</v>
      </c>
      <c r="F842" t="s" s="4">
        <v>92</v>
      </c>
      <c r="G842" t="s" s="4">
        <v>3898</v>
      </c>
    </row>
    <row r="843" ht="45.0" customHeight="true">
      <c r="A843" t="s" s="4">
        <v>3234</v>
      </c>
      <c r="B843" t="s" s="4">
        <v>7852</v>
      </c>
      <c r="C843" t="s" s="4">
        <v>7012</v>
      </c>
      <c r="D843" t="s" s="4">
        <v>3901</v>
      </c>
      <c r="E843" t="s" s="4">
        <v>3901</v>
      </c>
      <c r="F843" t="s" s="4">
        <v>92</v>
      </c>
      <c r="G843" t="s" s="4">
        <v>3898</v>
      </c>
    </row>
    <row r="844" ht="45.0" customHeight="true">
      <c r="A844" t="s" s="4">
        <v>3238</v>
      </c>
      <c r="B844" t="s" s="4">
        <v>7853</v>
      </c>
      <c r="C844" t="s" s="4">
        <v>7012</v>
      </c>
      <c r="D844" t="s" s="4">
        <v>3901</v>
      </c>
      <c r="E844" t="s" s="4">
        <v>3901</v>
      </c>
      <c r="F844" t="s" s="4">
        <v>92</v>
      </c>
      <c r="G844" t="s" s="4">
        <v>3898</v>
      </c>
    </row>
    <row r="845" ht="45.0" customHeight="true">
      <c r="A845" t="s" s="4">
        <v>3243</v>
      </c>
      <c r="B845" t="s" s="4">
        <v>7854</v>
      </c>
      <c r="C845" t="s" s="4">
        <v>7012</v>
      </c>
      <c r="D845" t="s" s="4">
        <v>3901</v>
      </c>
      <c r="E845" t="s" s="4">
        <v>3901</v>
      </c>
      <c r="F845" t="s" s="4">
        <v>92</v>
      </c>
      <c r="G845" t="s" s="4">
        <v>3898</v>
      </c>
    </row>
    <row r="846" ht="45.0" customHeight="true">
      <c r="A846" t="s" s="4">
        <v>3247</v>
      </c>
      <c r="B846" t="s" s="4">
        <v>7855</v>
      </c>
      <c r="C846" t="s" s="4">
        <v>7012</v>
      </c>
      <c r="D846" t="s" s="4">
        <v>3901</v>
      </c>
      <c r="E846" t="s" s="4">
        <v>3901</v>
      </c>
      <c r="F846" t="s" s="4">
        <v>92</v>
      </c>
      <c r="G846" t="s" s="4">
        <v>3898</v>
      </c>
    </row>
    <row r="847" ht="45.0" customHeight="true">
      <c r="A847" t="s" s="4">
        <v>3250</v>
      </c>
      <c r="B847" t="s" s="4">
        <v>7856</v>
      </c>
      <c r="C847" t="s" s="4">
        <v>7012</v>
      </c>
      <c r="D847" t="s" s="4">
        <v>3901</v>
      </c>
      <c r="E847" t="s" s="4">
        <v>3901</v>
      </c>
      <c r="F847" t="s" s="4">
        <v>92</v>
      </c>
      <c r="G847" t="s" s="4">
        <v>3898</v>
      </c>
    </row>
    <row r="848" ht="45.0" customHeight="true">
      <c r="A848" t="s" s="4">
        <v>3254</v>
      </c>
      <c r="B848" t="s" s="4">
        <v>7857</v>
      </c>
      <c r="C848" t="s" s="4">
        <v>7012</v>
      </c>
      <c r="D848" t="s" s="4">
        <v>3901</v>
      </c>
      <c r="E848" t="s" s="4">
        <v>3901</v>
      </c>
      <c r="F848" t="s" s="4">
        <v>92</v>
      </c>
      <c r="G848" t="s" s="4">
        <v>3898</v>
      </c>
    </row>
    <row r="849" ht="45.0" customHeight="true">
      <c r="A849" t="s" s="4">
        <v>3257</v>
      </c>
      <c r="B849" t="s" s="4">
        <v>7858</v>
      </c>
      <c r="C849" t="s" s="4">
        <v>7012</v>
      </c>
      <c r="D849" t="s" s="4">
        <v>3901</v>
      </c>
      <c r="E849" t="s" s="4">
        <v>3901</v>
      </c>
      <c r="F849" t="s" s="4">
        <v>92</v>
      </c>
      <c r="G849" t="s" s="4">
        <v>3898</v>
      </c>
    </row>
    <row r="850" ht="45.0" customHeight="true">
      <c r="A850" t="s" s="4">
        <v>3260</v>
      </c>
      <c r="B850" t="s" s="4">
        <v>7859</v>
      </c>
      <c r="C850" t="s" s="4">
        <v>7012</v>
      </c>
      <c r="D850" t="s" s="4">
        <v>3901</v>
      </c>
      <c r="E850" t="s" s="4">
        <v>3901</v>
      </c>
      <c r="F850" t="s" s="4">
        <v>92</v>
      </c>
      <c r="G850" t="s" s="4">
        <v>3898</v>
      </c>
    </row>
    <row r="851" ht="45.0" customHeight="true">
      <c r="A851" t="s" s="4">
        <v>3265</v>
      </c>
      <c r="B851" t="s" s="4">
        <v>7860</v>
      </c>
      <c r="C851" t="s" s="4">
        <v>7012</v>
      </c>
      <c r="D851" t="s" s="4">
        <v>3901</v>
      </c>
      <c r="E851" t="s" s="4">
        <v>3901</v>
      </c>
      <c r="F851" t="s" s="4">
        <v>92</v>
      </c>
      <c r="G851" t="s" s="4">
        <v>3898</v>
      </c>
    </row>
    <row r="852" ht="45.0" customHeight="true">
      <c r="A852" t="s" s="4">
        <v>3268</v>
      </c>
      <c r="B852" t="s" s="4">
        <v>7861</v>
      </c>
      <c r="C852" t="s" s="4">
        <v>7012</v>
      </c>
      <c r="D852" t="s" s="4">
        <v>3901</v>
      </c>
      <c r="E852" t="s" s="4">
        <v>3901</v>
      </c>
      <c r="F852" t="s" s="4">
        <v>92</v>
      </c>
      <c r="G852" t="s" s="4">
        <v>3898</v>
      </c>
    </row>
    <row r="853" ht="45.0" customHeight="true">
      <c r="A853" t="s" s="4">
        <v>3270</v>
      </c>
      <c r="B853" t="s" s="4">
        <v>7862</v>
      </c>
      <c r="C853" t="s" s="4">
        <v>7012</v>
      </c>
      <c r="D853" t="s" s="4">
        <v>3901</v>
      </c>
      <c r="E853" t="s" s="4">
        <v>3901</v>
      </c>
      <c r="F853" t="s" s="4">
        <v>92</v>
      </c>
      <c r="G853" t="s" s="4">
        <v>3898</v>
      </c>
    </row>
    <row r="854" ht="45.0" customHeight="true">
      <c r="A854" t="s" s="4">
        <v>3273</v>
      </c>
      <c r="B854" t="s" s="4">
        <v>7863</v>
      </c>
      <c r="C854" t="s" s="4">
        <v>7012</v>
      </c>
      <c r="D854" t="s" s="4">
        <v>3901</v>
      </c>
      <c r="E854" t="s" s="4">
        <v>3901</v>
      </c>
      <c r="F854" t="s" s="4">
        <v>92</v>
      </c>
      <c r="G854" t="s" s="4">
        <v>3898</v>
      </c>
    </row>
    <row r="855" ht="45.0" customHeight="true">
      <c r="A855" t="s" s="4">
        <v>3278</v>
      </c>
      <c r="B855" t="s" s="4">
        <v>7864</v>
      </c>
      <c r="C855" t="s" s="4">
        <v>7012</v>
      </c>
      <c r="D855" t="s" s="4">
        <v>3901</v>
      </c>
      <c r="E855" t="s" s="4">
        <v>3901</v>
      </c>
      <c r="F855" t="s" s="4">
        <v>92</v>
      </c>
      <c r="G855" t="s" s="4">
        <v>3898</v>
      </c>
    </row>
    <row r="856" ht="45.0" customHeight="true">
      <c r="A856" t="s" s="4">
        <v>3282</v>
      </c>
      <c r="B856" t="s" s="4">
        <v>7865</v>
      </c>
      <c r="C856" t="s" s="4">
        <v>7012</v>
      </c>
      <c r="D856" t="s" s="4">
        <v>3901</v>
      </c>
      <c r="E856" t="s" s="4">
        <v>3901</v>
      </c>
      <c r="F856" t="s" s="4">
        <v>92</v>
      </c>
      <c r="G856" t="s" s="4">
        <v>3898</v>
      </c>
    </row>
    <row r="857" ht="45.0" customHeight="true">
      <c r="A857" t="s" s="4">
        <v>3284</v>
      </c>
      <c r="B857" t="s" s="4">
        <v>7866</v>
      </c>
      <c r="C857" t="s" s="4">
        <v>7012</v>
      </c>
      <c r="D857" t="s" s="4">
        <v>3901</v>
      </c>
      <c r="E857" t="s" s="4">
        <v>3901</v>
      </c>
      <c r="F857" t="s" s="4">
        <v>92</v>
      </c>
      <c r="G857" t="s" s="4">
        <v>3898</v>
      </c>
    </row>
    <row r="858" ht="45.0" customHeight="true">
      <c r="A858" t="s" s="4">
        <v>3286</v>
      </c>
      <c r="B858" t="s" s="4">
        <v>7867</v>
      </c>
      <c r="C858" t="s" s="4">
        <v>7012</v>
      </c>
      <c r="D858" t="s" s="4">
        <v>3901</v>
      </c>
      <c r="E858" t="s" s="4">
        <v>3901</v>
      </c>
      <c r="F858" t="s" s="4">
        <v>92</v>
      </c>
      <c r="G858" t="s" s="4">
        <v>3898</v>
      </c>
    </row>
    <row r="859" ht="45.0" customHeight="true">
      <c r="A859" t="s" s="4">
        <v>3291</v>
      </c>
      <c r="B859" t="s" s="4">
        <v>7868</v>
      </c>
      <c r="C859" t="s" s="4">
        <v>7012</v>
      </c>
      <c r="D859" t="s" s="4">
        <v>3901</v>
      </c>
      <c r="E859" t="s" s="4">
        <v>3901</v>
      </c>
      <c r="F859" t="s" s="4">
        <v>92</v>
      </c>
      <c r="G859" t="s" s="4">
        <v>3898</v>
      </c>
    </row>
    <row r="860" ht="45.0" customHeight="true">
      <c r="A860" t="s" s="4">
        <v>3295</v>
      </c>
      <c r="B860" t="s" s="4">
        <v>7869</v>
      </c>
      <c r="C860" t="s" s="4">
        <v>7012</v>
      </c>
      <c r="D860" t="s" s="4">
        <v>3901</v>
      </c>
      <c r="E860" t="s" s="4">
        <v>3901</v>
      </c>
      <c r="F860" t="s" s="4">
        <v>92</v>
      </c>
      <c r="G860" t="s" s="4">
        <v>3898</v>
      </c>
    </row>
    <row r="861" ht="45.0" customHeight="true">
      <c r="A861" t="s" s="4">
        <v>3299</v>
      </c>
      <c r="B861" t="s" s="4">
        <v>7870</v>
      </c>
      <c r="C861" t="s" s="4">
        <v>7012</v>
      </c>
      <c r="D861" t="s" s="4">
        <v>3901</v>
      </c>
      <c r="E861" t="s" s="4">
        <v>3901</v>
      </c>
      <c r="F861" t="s" s="4">
        <v>92</v>
      </c>
      <c r="G861" t="s" s="4">
        <v>3898</v>
      </c>
    </row>
    <row r="862" ht="45.0" customHeight="true">
      <c r="A862" t="s" s="4">
        <v>3304</v>
      </c>
      <c r="B862" t="s" s="4">
        <v>7871</v>
      </c>
      <c r="C862" t="s" s="4">
        <v>7012</v>
      </c>
      <c r="D862" t="s" s="4">
        <v>3901</v>
      </c>
      <c r="E862" t="s" s="4">
        <v>3901</v>
      </c>
      <c r="F862" t="s" s="4">
        <v>92</v>
      </c>
      <c r="G862" t="s" s="4">
        <v>3898</v>
      </c>
    </row>
    <row r="863" ht="45.0" customHeight="true">
      <c r="A863" t="s" s="4">
        <v>3308</v>
      </c>
      <c r="B863" t="s" s="4">
        <v>7872</v>
      </c>
      <c r="C863" t="s" s="4">
        <v>7012</v>
      </c>
      <c r="D863" t="s" s="4">
        <v>3901</v>
      </c>
      <c r="E863" t="s" s="4">
        <v>3901</v>
      </c>
      <c r="F863" t="s" s="4">
        <v>92</v>
      </c>
      <c r="G863" t="s" s="4">
        <v>3898</v>
      </c>
    </row>
    <row r="864" ht="45.0" customHeight="true">
      <c r="A864" t="s" s="4">
        <v>3310</v>
      </c>
      <c r="B864" t="s" s="4">
        <v>7873</v>
      </c>
      <c r="C864" t="s" s="4">
        <v>7012</v>
      </c>
      <c r="D864" t="s" s="4">
        <v>3901</v>
      </c>
      <c r="E864" t="s" s="4">
        <v>3901</v>
      </c>
      <c r="F864" t="s" s="4">
        <v>92</v>
      </c>
      <c r="G864" t="s" s="4">
        <v>3898</v>
      </c>
    </row>
    <row r="865" ht="45.0" customHeight="true">
      <c r="A865" t="s" s="4">
        <v>3314</v>
      </c>
      <c r="B865" t="s" s="4">
        <v>7874</v>
      </c>
      <c r="C865" t="s" s="4">
        <v>7012</v>
      </c>
      <c r="D865" t="s" s="4">
        <v>3901</v>
      </c>
      <c r="E865" t="s" s="4">
        <v>3901</v>
      </c>
      <c r="F865" t="s" s="4">
        <v>92</v>
      </c>
      <c r="G865" t="s" s="4">
        <v>3898</v>
      </c>
    </row>
    <row r="866" ht="45.0" customHeight="true">
      <c r="A866" t="s" s="4">
        <v>3318</v>
      </c>
      <c r="B866" t="s" s="4">
        <v>7875</v>
      </c>
      <c r="C866" t="s" s="4">
        <v>7012</v>
      </c>
      <c r="D866" t="s" s="4">
        <v>3901</v>
      </c>
      <c r="E866" t="s" s="4">
        <v>3901</v>
      </c>
      <c r="F866" t="s" s="4">
        <v>92</v>
      </c>
      <c r="G866" t="s" s="4">
        <v>3898</v>
      </c>
    </row>
    <row r="867" ht="45.0" customHeight="true">
      <c r="A867" t="s" s="4">
        <v>3320</v>
      </c>
      <c r="B867" t="s" s="4">
        <v>7876</v>
      </c>
      <c r="C867" t="s" s="4">
        <v>7012</v>
      </c>
      <c r="D867" t="s" s="4">
        <v>3901</v>
      </c>
      <c r="E867" t="s" s="4">
        <v>3901</v>
      </c>
      <c r="F867" t="s" s="4">
        <v>92</v>
      </c>
      <c r="G867" t="s" s="4">
        <v>3898</v>
      </c>
    </row>
    <row r="868" ht="45.0" customHeight="true">
      <c r="A868" t="s" s="4">
        <v>3323</v>
      </c>
      <c r="B868" t="s" s="4">
        <v>7877</v>
      </c>
      <c r="C868" t="s" s="4">
        <v>7012</v>
      </c>
      <c r="D868" t="s" s="4">
        <v>3901</v>
      </c>
      <c r="E868" t="s" s="4">
        <v>3901</v>
      </c>
      <c r="F868" t="s" s="4">
        <v>92</v>
      </c>
      <c r="G868" t="s" s="4">
        <v>3898</v>
      </c>
    </row>
    <row r="869" ht="45.0" customHeight="true">
      <c r="A869" t="s" s="4">
        <v>3326</v>
      </c>
      <c r="B869" t="s" s="4">
        <v>7878</v>
      </c>
      <c r="C869" t="s" s="4">
        <v>7012</v>
      </c>
      <c r="D869" t="s" s="4">
        <v>3901</v>
      </c>
      <c r="E869" t="s" s="4">
        <v>3901</v>
      </c>
      <c r="F869" t="s" s="4">
        <v>92</v>
      </c>
      <c r="G869" t="s" s="4">
        <v>3898</v>
      </c>
    </row>
    <row r="870" ht="45.0" customHeight="true">
      <c r="A870" t="s" s="4">
        <v>3331</v>
      </c>
      <c r="B870" t="s" s="4">
        <v>7879</v>
      </c>
      <c r="C870" t="s" s="4">
        <v>7012</v>
      </c>
      <c r="D870" t="s" s="4">
        <v>3901</v>
      </c>
      <c r="E870" t="s" s="4">
        <v>3901</v>
      </c>
      <c r="F870" t="s" s="4">
        <v>92</v>
      </c>
      <c r="G870" t="s" s="4">
        <v>3898</v>
      </c>
    </row>
    <row r="871" ht="45.0" customHeight="true">
      <c r="A871" t="s" s="4">
        <v>3334</v>
      </c>
      <c r="B871" t="s" s="4">
        <v>7880</v>
      </c>
      <c r="C871" t="s" s="4">
        <v>7012</v>
      </c>
      <c r="D871" t="s" s="4">
        <v>3901</v>
      </c>
      <c r="E871" t="s" s="4">
        <v>3901</v>
      </c>
      <c r="F871" t="s" s="4">
        <v>92</v>
      </c>
      <c r="G871" t="s" s="4">
        <v>3898</v>
      </c>
    </row>
    <row r="872" ht="45.0" customHeight="true">
      <c r="A872" t="s" s="4">
        <v>3338</v>
      </c>
      <c r="B872" t="s" s="4">
        <v>7881</v>
      </c>
      <c r="C872" t="s" s="4">
        <v>7012</v>
      </c>
      <c r="D872" t="s" s="4">
        <v>3901</v>
      </c>
      <c r="E872" t="s" s="4">
        <v>3901</v>
      </c>
      <c r="F872" t="s" s="4">
        <v>92</v>
      </c>
      <c r="G872" t="s" s="4">
        <v>3898</v>
      </c>
    </row>
    <row r="873" ht="45.0" customHeight="true">
      <c r="A873" t="s" s="4">
        <v>3341</v>
      </c>
      <c r="B873" t="s" s="4">
        <v>7882</v>
      </c>
      <c r="C873" t="s" s="4">
        <v>7012</v>
      </c>
      <c r="D873" t="s" s="4">
        <v>3901</v>
      </c>
      <c r="E873" t="s" s="4">
        <v>3901</v>
      </c>
      <c r="F873" t="s" s="4">
        <v>92</v>
      </c>
      <c r="G873" t="s" s="4">
        <v>3898</v>
      </c>
    </row>
    <row r="874" ht="45.0" customHeight="true">
      <c r="A874" t="s" s="4">
        <v>3345</v>
      </c>
      <c r="B874" t="s" s="4">
        <v>7883</v>
      </c>
      <c r="C874" t="s" s="4">
        <v>7012</v>
      </c>
      <c r="D874" t="s" s="4">
        <v>3901</v>
      </c>
      <c r="E874" t="s" s="4">
        <v>3901</v>
      </c>
      <c r="F874" t="s" s="4">
        <v>92</v>
      </c>
      <c r="G874" t="s" s="4">
        <v>3898</v>
      </c>
    </row>
    <row r="875" ht="45.0" customHeight="true">
      <c r="A875" t="s" s="4">
        <v>3349</v>
      </c>
      <c r="B875" t="s" s="4">
        <v>7884</v>
      </c>
      <c r="C875" t="s" s="4">
        <v>7012</v>
      </c>
      <c r="D875" t="s" s="4">
        <v>3901</v>
      </c>
      <c r="E875" t="s" s="4">
        <v>3901</v>
      </c>
      <c r="F875" t="s" s="4">
        <v>92</v>
      </c>
      <c r="G875" t="s" s="4">
        <v>3898</v>
      </c>
    </row>
    <row r="876" ht="45.0" customHeight="true">
      <c r="A876" t="s" s="4">
        <v>3353</v>
      </c>
      <c r="B876" t="s" s="4">
        <v>7885</v>
      </c>
      <c r="C876" t="s" s="4">
        <v>7012</v>
      </c>
      <c r="D876" t="s" s="4">
        <v>3901</v>
      </c>
      <c r="E876" t="s" s="4">
        <v>3901</v>
      </c>
      <c r="F876" t="s" s="4">
        <v>92</v>
      </c>
      <c r="G876" t="s" s="4">
        <v>3898</v>
      </c>
    </row>
    <row r="877" ht="45.0" customHeight="true">
      <c r="A877" t="s" s="4">
        <v>3358</v>
      </c>
      <c r="B877" t="s" s="4">
        <v>7886</v>
      </c>
      <c r="C877" t="s" s="4">
        <v>7012</v>
      </c>
      <c r="D877" t="s" s="4">
        <v>3901</v>
      </c>
      <c r="E877" t="s" s="4">
        <v>3901</v>
      </c>
      <c r="F877" t="s" s="4">
        <v>92</v>
      </c>
      <c r="G877" t="s" s="4">
        <v>3898</v>
      </c>
    </row>
    <row r="878" ht="45.0" customHeight="true">
      <c r="A878" t="s" s="4">
        <v>3361</v>
      </c>
      <c r="B878" t="s" s="4">
        <v>7887</v>
      </c>
      <c r="C878" t="s" s="4">
        <v>7012</v>
      </c>
      <c r="D878" t="s" s="4">
        <v>3901</v>
      </c>
      <c r="E878" t="s" s="4">
        <v>3901</v>
      </c>
      <c r="F878" t="s" s="4">
        <v>92</v>
      </c>
      <c r="G878" t="s" s="4">
        <v>3898</v>
      </c>
    </row>
    <row r="879" ht="45.0" customHeight="true">
      <c r="A879" t="s" s="4">
        <v>3365</v>
      </c>
      <c r="B879" t="s" s="4">
        <v>7888</v>
      </c>
      <c r="C879" t="s" s="4">
        <v>7012</v>
      </c>
      <c r="D879" t="s" s="4">
        <v>3901</v>
      </c>
      <c r="E879" t="s" s="4">
        <v>3901</v>
      </c>
      <c r="F879" t="s" s="4">
        <v>92</v>
      </c>
      <c r="G879" t="s" s="4">
        <v>3898</v>
      </c>
    </row>
    <row r="880" ht="45.0" customHeight="true">
      <c r="A880" t="s" s="4">
        <v>3368</v>
      </c>
      <c r="B880" t="s" s="4">
        <v>7889</v>
      </c>
      <c r="C880" t="s" s="4">
        <v>7012</v>
      </c>
      <c r="D880" t="s" s="4">
        <v>3901</v>
      </c>
      <c r="E880" t="s" s="4">
        <v>3901</v>
      </c>
      <c r="F880" t="s" s="4">
        <v>92</v>
      </c>
      <c r="G880" t="s" s="4">
        <v>3898</v>
      </c>
    </row>
    <row r="881" ht="45.0" customHeight="true">
      <c r="A881" t="s" s="4">
        <v>3371</v>
      </c>
      <c r="B881" t="s" s="4">
        <v>7890</v>
      </c>
      <c r="C881" t="s" s="4">
        <v>7012</v>
      </c>
      <c r="D881" t="s" s="4">
        <v>3901</v>
      </c>
      <c r="E881" t="s" s="4">
        <v>3901</v>
      </c>
      <c r="F881" t="s" s="4">
        <v>92</v>
      </c>
      <c r="G881" t="s" s="4">
        <v>3898</v>
      </c>
    </row>
    <row r="882" ht="45.0" customHeight="true">
      <c r="A882" t="s" s="4">
        <v>3374</v>
      </c>
      <c r="B882" t="s" s="4">
        <v>7891</v>
      </c>
      <c r="C882" t="s" s="4">
        <v>7012</v>
      </c>
      <c r="D882" t="s" s="4">
        <v>3901</v>
      </c>
      <c r="E882" t="s" s="4">
        <v>3901</v>
      </c>
      <c r="F882" t="s" s="4">
        <v>92</v>
      </c>
      <c r="G882" t="s" s="4">
        <v>3898</v>
      </c>
    </row>
    <row r="883" ht="45.0" customHeight="true">
      <c r="A883" t="s" s="4">
        <v>3378</v>
      </c>
      <c r="B883" t="s" s="4">
        <v>7892</v>
      </c>
      <c r="C883" t="s" s="4">
        <v>7012</v>
      </c>
      <c r="D883" t="s" s="4">
        <v>3901</v>
      </c>
      <c r="E883" t="s" s="4">
        <v>3901</v>
      </c>
      <c r="F883" t="s" s="4">
        <v>92</v>
      </c>
      <c r="G883" t="s" s="4">
        <v>3898</v>
      </c>
    </row>
    <row r="884" ht="45.0" customHeight="true">
      <c r="A884" t="s" s="4">
        <v>3381</v>
      </c>
      <c r="B884" t="s" s="4">
        <v>7893</v>
      </c>
      <c r="C884" t="s" s="4">
        <v>7012</v>
      </c>
      <c r="D884" t="s" s="4">
        <v>3901</v>
      </c>
      <c r="E884" t="s" s="4">
        <v>3901</v>
      </c>
      <c r="F884" t="s" s="4">
        <v>92</v>
      </c>
      <c r="G884" t="s" s="4">
        <v>3898</v>
      </c>
    </row>
    <row r="885" ht="45.0" customHeight="true">
      <c r="A885" t="s" s="4">
        <v>3384</v>
      </c>
      <c r="B885" t="s" s="4">
        <v>7894</v>
      </c>
      <c r="C885" t="s" s="4">
        <v>7012</v>
      </c>
      <c r="D885" t="s" s="4">
        <v>3901</v>
      </c>
      <c r="E885" t="s" s="4">
        <v>3901</v>
      </c>
      <c r="F885" t="s" s="4">
        <v>92</v>
      </c>
      <c r="G885" t="s" s="4">
        <v>3898</v>
      </c>
    </row>
    <row r="886" ht="45.0" customHeight="true">
      <c r="A886" t="s" s="4">
        <v>3386</v>
      </c>
      <c r="B886" t="s" s="4">
        <v>7895</v>
      </c>
      <c r="C886" t="s" s="4">
        <v>7012</v>
      </c>
      <c r="D886" t="s" s="4">
        <v>3901</v>
      </c>
      <c r="E886" t="s" s="4">
        <v>3901</v>
      </c>
      <c r="F886" t="s" s="4">
        <v>92</v>
      </c>
      <c r="G886" t="s" s="4">
        <v>3898</v>
      </c>
    </row>
    <row r="887" ht="45.0" customHeight="true">
      <c r="A887" t="s" s="4">
        <v>3390</v>
      </c>
      <c r="B887" t="s" s="4">
        <v>7896</v>
      </c>
      <c r="C887" t="s" s="4">
        <v>7012</v>
      </c>
      <c r="D887" t="s" s="4">
        <v>3901</v>
      </c>
      <c r="E887" t="s" s="4">
        <v>3901</v>
      </c>
      <c r="F887" t="s" s="4">
        <v>92</v>
      </c>
      <c r="G887" t="s" s="4">
        <v>3898</v>
      </c>
    </row>
    <row r="888" ht="45.0" customHeight="true">
      <c r="A888" t="s" s="4">
        <v>3395</v>
      </c>
      <c r="B888" t="s" s="4">
        <v>7897</v>
      </c>
      <c r="C888" t="s" s="4">
        <v>7012</v>
      </c>
      <c r="D888" t="s" s="4">
        <v>3901</v>
      </c>
      <c r="E888" t="s" s="4">
        <v>3901</v>
      </c>
      <c r="F888" t="s" s="4">
        <v>92</v>
      </c>
      <c r="G888" t="s" s="4">
        <v>3898</v>
      </c>
    </row>
    <row r="889" ht="45.0" customHeight="true">
      <c r="A889" t="s" s="4">
        <v>3398</v>
      </c>
      <c r="B889" t="s" s="4">
        <v>7898</v>
      </c>
      <c r="C889" t="s" s="4">
        <v>7012</v>
      </c>
      <c r="D889" t="s" s="4">
        <v>3901</v>
      </c>
      <c r="E889" t="s" s="4">
        <v>3901</v>
      </c>
      <c r="F889" t="s" s="4">
        <v>92</v>
      </c>
      <c r="G889" t="s" s="4">
        <v>3898</v>
      </c>
    </row>
    <row r="890" ht="45.0" customHeight="true">
      <c r="A890" t="s" s="4">
        <v>3401</v>
      </c>
      <c r="B890" t="s" s="4">
        <v>7899</v>
      </c>
      <c r="C890" t="s" s="4">
        <v>7012</v>
      </c>
      <c r="D890" t="s" s="4">
        <v>3901</v>
      </c>
      <c r="E890" t="s" s="4">
        <v>3901</v>
      </c>
      <c r="F890" t="s" s="4">
        <v>92</v>
      </c>
      <c r="G890" t="s" s="4">
        <v>3898</v>
      </c>
    </row>
    <row r="891" ht="45.0" customHeight="true">
      <c r="A891" t="s" s="4">
        <v>3405</v>
      </c>
      <c r="B891" t="s" s="4">
        <v>7900</v>
      </c>
      <c r="C891" t="s" s="4">
        <v>7012</v>
      </c>
      <c r="D891" t="s" s="4">
        <v>3901</v>
      </c>
      <c r="E891" t="s" s="4">
        <v>3901</v>
      </c>
      <c r="F891" t="s" s="4">
        <v>92</v>
      </c>
      <c r="G891" t="s" s="4">
        <v>3898</v>
      </c>
    </row>
    <row r="892" ht="45.0" customHeight="true">
      <c r="A892" t="s" s="4">
        <v>3410</v>
      </c>
      <c r="B892" t="s" s="4">
        <v>7901</v>
      </c>
      <c r="C892" t="s" s="4">
        <v>7012</v>
      </c>
      <c r="D892" t="s" s="4">
        <v>3901</v>
      </c>
      <c r="E892" t="s" s="4">
        <v>3901</v>
      </c>
      <c r="F892" t="s" s="4">
        <v>92</v>
      </c>
      <c r="G892" t="s" s="4">
        <v>3898</v>
      </c>
    </row>
    <row r="893" ht="45.0" customHeight="true">
      <c r="A893" t="s" s="4">
        <v>3414</v>
      </c>
      <c r="B893" t="s" s="4">
        <v>7902</v>
      </c>
      <c r="C893" t="s" s="4">
        <v>7012</v>
      </c>
      <c r="D893" t="s" s="4">
        <v>3901</v>
      </c>
      <c r="E893" t="s" s="4">
        <v>3901</v>
      </c>
      <c r="F893" t="s" s="4">
        <v>92</v>
      </c>
      <c r="G893" t="s" s="4">
        <v>3898</v>
      </c>
    </row>
    <row r="894" ht="45.0" customHeight="true">
      <c r="A894" t="s" s="4">
        <v>3416</v>
      </c>
      <c r="B894" t="s" s="4">
        <v>7903</v>
      </c>
      <c r="C894" t="s" s="4">
        <v>7012</v>
      </c>
      <c r="D894" t="s" s="4">
        <v>3901</v>
      </c>
      <c r="E894" t="s" s="4">
        <v>3901</v>
      </c>
      <c r="F894" t="s" s="4">
        <v>92</v>
      </c>
      <c r="G894" t="s" s="4">
        <v>3898</v>
      </c>
    </row>
    <row r="895" ht="45.0" customHeight="true">
      <c r="A895" t="s" s="4">
        <v>3420</v>
      </c>
      <c r="B895" t="s" s="4">
        <v>7904</v>
      </c>
      <c r="C895" t="s" s="4">
        <v>7012</v>
      </c>
      <c r="D895" t="s" s="4">
        <v>3901</v>
      </c>
      <c r="E895" t="s" s="4">
        <v>3901</v>
      </c>
      <c r="F895" t="s" s="4">
        <v>92</v>
      </c>
      <c r="G895" t="s" s="4">
        <v>3898</v>
      </c>
    </row>
    <row r="896" ht="45.0" customHeight="true">
      <c r="A896" t="s" s="4">
        <v>3424</v>
      </c>
      <c r="B896" t="s" s="4">
        <v>7905</v>
      </c>
      <c r="C896" t="s" s="4">
        <v>7012</v>
      </c>
      <c r="D896" t="s" s="4">
        <v>3901</v>
      </c>
      <c r="E896" t="s" s="4">
        <v>3901</v>
      </c>
      <c r="F896" t="s" s="4">
        <v>92</v>
      </c>
      <c r="G896" t="s" s="4">
        <v>3898</v>
      </c>
    </row>
    <row r="897" ht="45.0" customHeight="true">
      <c r="A897" t="s" s="4">
        <v>3428</v>
      </c>
      <c r="B897" t="s" s="4">
        <v>7906</v>
      </c>
      <c r="C897" t="s" s="4">
        <v>7012</v>
      </c>
      <c r="D897" t="s" s="4">
        <v>3901</v>
      </c>
      <c r="E897" t="s" s="4">
        <v>3901</v>
      </c>
      <c r="F897" t="s" s="4">
        <v>92</v>
      </c>
      <c r="G897" t="s" s="4">
        <v>3898</v>
      </c>
    </row>
    <row r="898" ht="45.0" customHeight="true">
      <c r="A898" t="s" s="4">
        <v>3432</v>
      </c>
      <c r="B898" t="s" s="4">
        <v>7907</v>
      </c>
      <c r="C898" t="s" s="4">
        <v>7012</v>
      </c>
      <c r="D898" t="s" s="4">
        <v>3901</v>
      </c>
      <c r="E898" t="s" s="4">
        <v>3901</v>
      </c>
      <c r="F898" t="s" s="4">
        <v>92</v>
      </c>
      <c r="G898" t="s" s="4">
        <v>3898</v>
      </c>
    </row>
    <row r="899" ht="45.0" customHeight="true">
      <c r="A899" t="s" s="4">
        <v>3436</v>
      </c>
      <c r="B899" t="s" s="4">
        <v>7908</v>
      </c>
      <c r="C899" t="s" s="4">
        <v>7012</v>
      </c>
      <c r="D899" t="s" s="4">
        <v>3901</v>
      </c>
      <c r="E899" t="s" s="4">
        <v>3901</v>
      </c>
      <c r="F899" t="s" s="4">
        <v>92</v>
      </c>
      <c r="G899" t="s" s="4">
        <v>3898</v>
      </c>
    </row>
    <row r="900" ht="45.0" customHeight="true">
      <c r="A900" t="s" s="4">
        <v>3440</v>
      </c>
      <c r="B900" t="s" s="4">
        <v>7909</v>
      </c>
      <c r="C900" t="s" s="4">
        <v>7012</v>
      </c>
      <c r="D900" t="s" s="4">
        <v>3901</v>
      </c>
      <c r="E900" t="s" s="4">
        <v>3901</v>
      </c>
      <c r="F900" t="s" s="4">
        <v>92</v>
      </c>
      <c r="G900" t="s" s="4">
        <v>3898</v>
      </c>
    </row>
    <row r="901" ht="45.0" customHeight="true">
      <c r="A901" t="s" s="4">
        <v>3443</v>
      </c>
      <c r="B901" t="s" s="4">
        <v>7910</v>
      </c>
      <c r="C901" t="s" s="4">
        <v>7012</v>
      </c>
      <c r="D901" t="s" s="4">
        <v>3901</v>
      </c>
      <c r="E901" t="s" s="4">
        <v>3901</v>
      </c>
      <c r="F901" t="s" s="4">
        <v>92</v>
      </c>
      <c r="G901" t="s" s="4">
        <v>3898</v>
      </c>
    </row>
    <row r="902" ht="45.0" customHeight="true">
      <c r="A902" t="s" s="4">
        <v>3447</v>
      </c>
      <c r="B902" t="s" s="4">
        <v>7911</v>
      </c>
      <c r="C902" t="s" s="4">
        <v>7012</v>
      </c>
      <c r="D902" t="s" s="4">
        <v>3901</v>
      </c>
      <c r="E902" t="s" s="4">
        <v>3901</v>
      </c>
      <c r="F902" t="s" s="4">
        <v>92</v>
      </c>
      <c r="G902" t="s" s="4">
        <v>3898</v>
      </c>
    </row>
    <row r="903" ht="45.0" customHeight="true">
      <c r="A903" t="s" s="4">
        <v>3450</v>
      </c>
      <c r="B903" t="s" s="4">
        <v>7912</v>
      </c>
      <c r="C903" t="s" s="4">
        <v>7012</v>
      </c>
      <c r="D903" t="s" s="4">
        <v>3901</v>
      </c>
      <c r="E903" t="s" s="4">
        <v>3901</v>
      </c>
      <c r="F903" t="s" s="4">
        <v>92</v>
      </c>
      <c r="G903" t="s" s="4">
        <v>3898</v>
      </c>
    </row>
    <row r="904" ht="45.0" customHeight="true">
      <c r="A904" t="s" s="4">
        <v>3454</v>
      </c>
      <c r="B904" t="s" s="4">
        <v>7913</v>
      </c>
      <c r="C904" t="s" s="4">
        <v>7012</v>
      </c>
      <c r="D904" t="s" s="4">
        <v>3901</v>
      </c>
      <c r="E904" t="s" s="4">
        <v>3901</v>
      </c>
      <c r="F904" t="s" s="4">
        <v>92</v>
      </c>
      <c r="G904" t="s" s="4">
        <v>3898</v>
      </c>
    </row>
    <row r="905" ht="45.0" customHeight="true">
      <c r="A905" t="s" s="4">
        <v>3458</v>
      </c>
      <c r="B905" t="s" s="4">
        <v>7914</v>
      </c>
      <c r="C905" t="s" s="4">
        <v>7012</v>
      </c>
      <c r="D905" t="s" s="4">
        <v>3901</v>
      </c>
      <c r="E905" t="s" s="4">
        <v>3901</v>
      </c>
      <c r="F905" t="s" s="4">
        <v>92</v>
      </c>
      <c r="G905" t="s" s="4">
        <v>3898</v>
      </c>
    </row>
    <row r="906" ht="45.0" customHeight="true">
      <c r="A906" t="s" s="4">
        <v>3461</v>
      </c>
      <c r="B906" t="s" s="4">
        <v>7915</v>
      </c>
      <c r="C906" t="s" s="4">
        <v>7012</v>
      </c>
      <c r="D906" t="s" s="4">
        <v>3901</v>
      </c>
      <c r="E906" t="s" s="4">
        <v>3901</v>
      </c>
      <c r="F906" t="s" s="4">
        <v>92</v>
      </c>
      <c r="G906" t="s" s="4">
        <v>3898</v>
      </c>
    </row>
    <row r="907" ht="45.0" customHeight="true">
      <c r="A907" t="s" s="4">
        <v>3464</v>
      </c>
      <c r="B907" t="s" s="4">
        <v>7916</v>
      </c>
      <c r="C907" t="s" s="4">
        <v>7012</v>
      </c>
      <c r="D907" t="s" s="4">
        <v>3901</v>
      </c>
      <c r="E907" t="s" s="4">
        <v>3901</v>
      </c>
      <c r="F907" t="s" s="4">
        <v>92</v>
      </c>
      <c r="G907" t="s" s="4">
        <v>3898</v>
      </c>
    </row>
    <row r="908" ht="45.0" customHeight="true">
      <c r="A908" t="s" s="4">
        <v>3467</v>
      </c>
      <c r="B908" t="s" s="4">
        <v>7917</v>
      </c>
      <c r="C908" t="s" s="4">
        <v>7012</v>
      </c>
      <c r="D908" t="s" s="4">
        <v>3901</v>
      </c>
      <c r="E908" t="s" s="4">
        <v>3901</v>
      </c>
      <c r="F908" t="s" s="4">
        <v>92</v>
      </c>
      <c r="G908" t="s" s="4">
        <v>3898</v>
      </c>
    </row>
    <row r="909" ht="45.0" customHeight="true">
      <c r="A909" t="s" s="4">
        <v>3470</v>
      </c>
      <c r="B909" t="s" s="4">
        <v>7918</v>
      </c>
      <c r="C909" t="s" s="4">
        <v>7012</v>
      </c>
      <c r="D909" t="s" s="4">
        <v>3901</v>
      </c>
      <c r="E909" t="s" s="4">
        <v>3901</v>
      </c>
      <c r="F909" t="s" s="4">
        <v>92</v>
      </c>
      <c r="G909" t="s" s="4">
        <v>3898</v>
      </c>
    </row>
    <row r="910" ht="45.0" customHeight="true">
      <c r="A910" t="s" s="4">
        <v>3473</v>
      </c>
      <c r="B910" t="s" s="4">
        <v>7919</v>
      </c>
      <c r="C910" t="s" s="4">
        <v>7012</v>
      </c>
      <c r="D910" t="s" s="4">
        <v>3901</v>
      </c>
      <c r="E910" t="s" s="4">
        <v>3901</v>
      </c>
      <c r="F910" t="s" s="4">
        <v>92</v>
      </c>
      <c r="G910" t="s" s="4">
        <v>3898</v>
      </c>
    </row>
    <row r="911" ht="45.0" customHeight="true">
      <c r="A911" t="s" s="4">
        <v>3476</v>
      </c>
      <c r="B911" t="s" s="4">
        <v>7920</v>
      </c>
      <c r="C911" t="s" s="4">
        <v>7012</v>
      </c>
      <c r="D911" t="s" s="4">
        <v>3901</v>
      </c>
      <c r="E911" t="s" s="4">
        <v>3901</v>
      </c>
      <c r="F911" t="s" s="4">
        <v>92</v>
      </c>
      <c r="G911" t="s" s="4">
        <v>3898</v>
      </c>
    </row>
    <row r="912" ht="45.0" customHeight="true">
      <c r="A912" t="s" s="4">
        <v>3478</v>
      </c>
      <c r="B912" t="s" s="4">
        <v>7921</v>
      </c>
      <c r="C912" t="s" s="4">
        <v>7012</v>
      </c>
      <c r="D912" t="s" s="4">
        <v>3901</v>
      </c>
      <c r="E912" t="s" s="4">
        <v>3901</v>
      </c>
      <c r="F912" t="s" s="4">
        <v>92</v>
      </c>
      <c r="G912" t="s" s="4">
        <v>3898</v>
      </c>
    </row>
    <row r="913" ht="45.0" customHeight="true">
      <c r="A913" t="s" s="4">
        <v>3482</v>
      </c>
      <c r="B913" t="s" s="4">
        <v>7922</v>
      </c>
      <c r="C913" t="s" s="4">
        <v>7012</v>
      </c>
      <c r="D913" t="s" s="4">
        <v>3901</v>
      </c>
      <c r="E913" t="s" s="4">
        <v>3901</v>
      </c>
      <c r="F913" t="s" s="4">
        <v>92</v>
      </c>
      <c r="G913" t="s" s="4">
        <v>3898</v>
      </c>
    </row>
    <row r="914" ht="45.0" customHeight="true">
      <c r="A914" t="s" s="4">
        <v>3487</v>
      </c>
      <c r="B914" t="s" s="4">
        <v>7923</v>
      </c>
      <c r="C914" t="s" s="4">
        <v>7012</v>
      </c>
      <c r="D914" t="s" s="4">
        <v>3901</v>
      </c>
      <c r="E914" t="s" s="4">
        <v>3901</v>
      </c>
      <c r="F914" t="s" s="4">
        <v>92</v>
      </c>
      <c r="G914" t="s" s="4">
        <v>3898</v>
      </c>
    </row>
    <row r="915" ht="45.0" customHeight="true">
      <c r="A915" t="s" s="4">
        <v>3490</v>
      </c>
      <c r="B915" t="s" s="4">
        <v>7924</v>
      </c>
      <c r="C915" t="s" s="4">
        <v>7012</v>
      </c>
      <c r="D915" t="s" s="4">
        <v>3901</v>
      </c>
      <c r="E915" t="s" s="4">
        <v>3901</v>
      </c>
      <c r="F915" t="s" s="4">
        <v>92</v>
      </c>
      <c r="G915" t="s" s="4">
        <v>3898</v>
      </c>
    </row>
    <row r="916" ht="45.0" customHeight="true">
      <c r="A916" t="s" s="4">
        <v>3495</v>
      </c>
      <c r="B916" t="s" s="4">
        <v>7925</v>
      </c>
      <c r="C916" t="s" s="4">
        <v>7012</v>
      </c>
      <c r="D916" t="s" s="4">
        <v>3901</v>
      </c>
      <c r="E916" t="s" s="4">
        <v>3901</v>
      </c>
      <c r="F916" t="s" s="4">
        <v>92</v>
      </c>
      <c r="G916" t="s" s="4">
        <v>3898</v>
      </c>
    </row>
    <row r="917" ht="45.0" customHeight="true">
      <c r="A917" t="s" s="4">
        <v>3500</v>
      </c>
      <c r="B917" t="s" s="4">
        <v>7926</v>
      </c>
      <c r="C917" t="s" s="4">
        <v>7012</v>
      </c>
      <c r="D917" t="s" s="4">
        <v>3901</v>
      </c>
      <c r="E917" t="s" s="4">
        <v>3901</v>
      </c>
      <c r="F917" t="s" s="4">
        <v>92</v>
      </c>
      <c r="G917" t="s" s="4">
        <v>3898</v>
      </c>
    </row>
    <row r="918" ht="45.0" customHeight="true">
      <c r="A918" t="s" s="4">
        <v>3504</v>
      </c>
      <c r="B918" t="s" s="4">
        <v>7927</v>
      </c>
      <c r="C918" t="s" s="4">
        <v>7012</v>
      </c>
      <c r="D918" t="s" s="4">
        <v>3901</v>
      </c>
      <c r="E918" t="s" s="4">
        <v>3901</v>
      </c>
      <c r="F918" t="s" s="4">
        <v>92</v>
      </c>
      <c r="G918" t="s" s="4">
        <v>3898</v>
      </c>
    </row>
    <row r="919" ht="45.0" customHeight="true">
      <c r="A919" t="s" s="4">
        <v>3507</v>
      </c>
      <c r="B919" t="s" s="4">
        <v>7928</v>
      </c>
      <c r="C919" t="s" s="4">
        <v>7012</v>
      </c>
      <c r="D919" t="s" s="4">
        <v>3901</v>
      </c>
      <c r="E919" t="s" s="4">
        <v>3901</v>
      </c>
      <c r="F919" t="s" s="4">
        <v>92</v>
      </c>
      <c r="G919" t="s" s="4">
        <v>3898</v>
      </c>
    </row>
    <row r="920" ht="45.0" customHeight="true">
      <c r="A920" t="s" s="4">
        <v>3509</v>
      </c>
      <c r="B920" t="s" s="4">
        <v>7929</v>
      </c>
      <c r="C920" t="s" s="4">
        <v>7012</v>
      </c>
      <c r="D920" t="s" s="4">
        <v>3901</v>
      </c>
      <c r="E920" t="s" s="4">
        <v>3901</v>
      </c>
      <c r="F920" t="s" s="4">
        <v>92</v>
      </c>
      <c r="G920" t="s" s="4">
        <v>3898</v>
      </c>
    </row>
    <row r="921" ht="45.0" customHeight="true">
      <c r="A921" t="s" s="4">
        <v>3512</v>
      </c>
      <c r="B921" t="s" s="4">
        <v>7930</v>
      </c>
      <c r="C921" t="s" s="4">
        <v>7012</v>
      </c>
      <c r="D921" t="s" s="4">
        <v>3901</v>
      </c>
      <c r="E921" t="s" s="4">
        <v>3901</v>
      </c>
      <c r="F921" t="s" s="4">
        <v>92</v>
      </c>
      <c r="G921" t="s" s="4">
        <v>3898</v>
      </c>
    </row>
    <row r="922" ht="45.0" customHeight="true">
      <c r="A922" t="s" s="4">
        <v>3516</v>
      </c>
      <c r="B922" t="s" s="4">
        <v>7931</v>
      </c>
      <c r="C922" t="s" s="4">
        <v>7012</v>
      </c>
      <c r="D922" t="s" s="4">
        <v>3901</v>
      </c>
      <c r="E922" t="s" s="4">
        <v>3901</v>
      </c>
      <c r="F922" t="s" s="4">
        <v>92</v>
      </c>
      <c r="G922" t="s" s="4">
        <v>3898</v>
      </c>
    </row>
    <row r="923" ht="45.0" customHeight="true">
      <c r="A923" t="s" s="4">
        <v>3519</v>
      </c>
      <c r="B923" t="s" s="4">
        <v>7932</v>
      </c>
      <c r="C923" t="s" s="4">
        <v>7012</v>
      </c>
      <c r="D923" t="s" s="4">
        <v>3901</v>
      </c>
      <c r="E923" t="s" s="4">
        <v>3901</v>
      </c>
      <c r="F923" t="s" s="4">
        <v>92</v>
      </c>
      <c r="G923" t="s" s="4">
        <v>3898</v>
      </c>
    </row>
    <row r="924" ht="45.0" customHeight="true">
      <c r="A924" t="s" s="4">
        <v>3524</v>
      </c>
      <c r="B924" t="s" s="4">
        <v>7933</v>
      </c>
      <c r="C924" t="s" s="4">
        <v>7012</v>
      </c>
      <c r="D924" t="s" s="4">
        <v>3901</v>
      </c>
      <c r="E924" t="s" s="4">
        <v>3901</v>
      </c>
      <c r="F924" t="s" s="4">
        <v>92</v>
      </c>
      <c r="G924" t="s" s="4">
        <v>3898</v>
      </c>
    </row>
    <row r="925" ht="45.0" customHeight="true">
      <c r="A925" t="s" s="4">
        <v>3527</v>
      </c>
      <c r="B925" t="s" s="4">
        <v>7934</v>
      </c>
      <c r="C925" t="s" s="4">
        <v>7012</v>
      </c>
      <c r="D925" t="s" s="4">
        <v>3901</v>
      </c>
      <c r="E925" t="s" s="4">
        <v>3901</v>
      </c>
      <c r="F925" t="s" s="4">
        <v>92</v>
      </c>
      <c r="G925" t="s" s="4">
        <v>3898</v>
      </c>
    </row>
    <row r="926" ht="45.0" customHeight="true">
      <c r="A926" t="s" s="4">
        <v>3530</v>
      </c>
      <c r="B926" t="s" s="4">
        <v>7935</v>
      </c>
      <c r="C926" t="s" s="4">
        <v>7012</v>
      </c>
      <c r="D926" t="s" s="4">
        <v>3901</v>
      </c>
      <c r="E926" t="s" s="4">
        <v>3901</v>
      </c>
      <c r="F926" t="s" s="4">
        <v>92</v>
      </c>
      <c r="G926" t="s" s="4">
        <v>3898</v>
      </c>
    </row>
    <row r="927" ht="45.0" customHeight="true">
      <c r="A927" t="s" s="4">
        <v>3533</v>
      </c>
      <c r="B927" t="s" s="4">
        <v>7936</v>
      </c>
      <c r="C927" t="s" s="4">
        <v>7012</v>
      </c>
      <c r="D927" t="s" s="4">
        <v>3901</v>
      </c>
      <c r="E927" t="s" s="4">
        <v>3901</v>
      </c>
      <c r="F927" t="s" s="4">
        <v>92</v>
      </c>
      <c r="G927" t="s" s="4">
        <v>3898</v>
      </c>
    </row>
    <row r="928" ht="45.0" customHeight="true">
      <c r="A928" t="s" s="4">
        <v>3537</v>
      </c>
      <c r="B928" t="s" s="4">
        <v>7937</v>
      </c>
      <c r="C928" t="s" s="4">
        <v>7012</v>
      </c>
      <c r="D928" t="s" s="4">
        <v>3901</v>
      </c>
      <c r="E928" t="s" s="4">
        <v>3901</v>
      </c>
      <c r="F928" t="s" s="4">
        <v>92</v>
      </c>
      <c r="G928" t="s" s="4">
        <v>3898</v>
      </c>
    </row>
    <row r="929" ht="45.0" customHeight="true">
      <c r="A929" t="s" s="4">
        <v>3540</v>
      </c>
      <c r="B929" t="s" s="4">
        <v>7938</v>
      </c>
      <c r="C929" t="s" s="4">
        <v>7012</v>
      </c>
      <c r="D929" t="s" s="4">
        <v>3901</v>
      </c>
      <c r="E929" t="s" s="4">
        <v>3901</v>
      </c>
      <c r="F929" t="s" s="4">
        <v>92</v>
      </c>
      <c r="G929" t="s" s="4">
        <v>3898</v>
      </c>
    </row>
    <row r="930" ht="45.0" customHeight="true">
      <c r="A930" t="s" s="4">
        <v>3543</v>
      </c>
      <c r="B930" t="s" s="4">
        <v>7939</v>
      </c>
      <c r="C930" t="s" s="4">
        <v>7012</v>
      </c>
      <c r="D930" t="s" s="4">
        <v>3901</v>
      </c>
      <c r="E930" t="s" s="4">
        <v>3901</v>
      </c>
      <c r="F930" t="s" s="4">
        <v>92</v>
      </c>
      <c r="G930" t="s" s="4">
        <v>3898</v>
      </c>
    </row>
    <row r="931" ht="45.0" customHeight="true">
      <c r="A931" t="s" s="4">
        <v>3547</v>
      </c>
      <c r="B931" t="s" s="4">
        <v>7940</v>
      </c>
      <c r="C931" t="s" s="4">
        <v>7012</v>
      </c>
      <c r="D931" t="s" s="4">
        <v>3901</v>
      </c>
      <c r="E931" t="s" s="4">
        <v>3901</v>
      </c>
      <c r="F931" t="s" s="4">
        <v>92</v>
      </c>
      <c r="G931" t="s" s="4">
        <v>3898</v>
      </c>
    </row>
    <row r="932" ht="45.0" customHeight="true">
      <c r="A932" t="s" s="4">
        <v>3551</v>
      </c>
      <c r="B932" t="s" s="4">
        <v>7941</v>
      </c>
      <c r="C932" t="s" s="4">
        <v>7012</v>
      </c>
      <c r="D932" t="s" s="4">
        <v>3901</v>
      </c>
      <c r="E932" t="s" s="4">
        <v>3901</v>
      </c>
      <c r="F932" t="s" s="4">
        <v>92</v>
      </c>
      <c r="G932" t="s" s="4">
        <v>3898</v>
      </c>
    </row>
    <row r="933" ht="45.0" customHeight="true">
      <c r="A933" t="s" s="4">
        <v>3556</v>
      </c>
      <c r="B933" t="s" s="4">
        <v>7942</v>
      </c>
      <c r="C933" t="s" s="4">
        <v>7012</v>
      </c>
      <c r="D933" t="s" s="4">
        <v>3901</v>
      </c>
      <c r="E933" t="s" s="4">
        <v>3901</v>
      </c>
      <c r="F933" t="s" s="4">
        <v>92</v>
      </c>
      <c r="G933" t="s" s="4">
        <v>3898</v>
      </c>
    </row>
    <row r="934" ht="45.0" customHeight="true">
      <c r="A934" t="s" s="4">
        <v>3561</v>
      </c>
      <c r="B934" t="s" s="4">
        <v>7943</v>
      </c>
      <c r="C934" t="s" s="4">
        <v>7012</v>
      </c>
      <c r="D934" t="s" s="4">
        <v>3901</v>
      </c>
      <c r="E934" t="s" s="4">
        <v>3901</v>
      </c>
      <c r="F934" t="s" s="4">
        <v>92</v>
      </c>
      <c r="G934" t="s" s="4">
        <v>3898</v>
      </c>
    </row>
    <row r="935" ht="45.0" customHeight="true">
      <c r="A935" t="s" s="4">
        <v>3565</v>
      </c>
      <c r="B935" t="s" s="4">
        <v>7944</v>
      </c>
      <c r="C935" t="s" s="4">
        <v>7012</v>
      </c>
      <c r="D935" t="s" s="4">
        <v>3901</v>
      </c>
      <c r="E935" t="s" s="4">
        <v>3901</v>
      </c>
      <c r="F935" t="s" s="4">
        <v>92</v>
      </c>
      <c r="G935" t="s" s="4">
        <v>3898</v>
      </c>
    </row>
    <row r="936" ht="45.0" customHeight="true">
      <c r="A936" t="s" s="4">
        <v>3570</v>
      </c>
      <c r="B936" t="s" s="4">
        <v>7945</v>
      </c>
      <c r="C936" t="s" s="4">
        <v>7012</v>
      </c>
      <c r="D936" t="s" s="4">
        <v>3901</v>
      </c>
      <c r="E936" t="s" s="4">
        <v>3901</v>
      </c>
      <c r="F936" t="s" s="4">
        <v>92</v>
      </c>
      <c r="G936" t="s" s="4">
        <v>3898</v>
      </c>
    </row>
    <row r="937" ht="45.0" customHeight="true">
      <c r="A937" t="s" s="4">
        <v>3574</v>
      </c>
      <c r="B937" t="s" s="4">
        <v>7946</v>
      </c>
      <c r="C937" t="s" s="4">
        <v>7012</v>
      </c>
      <c r="D937" t="s" s="4">
        <v>3901</v>
      </c>
      <c r="E937" t="s" s="4">
        <v>3901</v>
      </c>
      <c r="F937" t="s" s="4">
        <v>92</v>
      </c>
      <c r="G937" t="s" s="4">
        <v>3898</v>
      </c>
    </row>
    <row r="938" ht="45.0" customHeight="true">
      <c r="A938" t="s" s="4">
        <v>3579</v>
      </c>
      <c r="B938" t="s" s="4">
        <v>7947</v>
      </c>
      <c r="C938" t="s" s="4">
        <v>7012</v>
      </c>
      <c r="D938" t="s" s="4">
        <v>3901</v>
      </c>
      <c r="E938" t="s" s="4">
        <v>3901</v>
      </c>
      <c r="F938" t="s" s="4">
        <v>92</v>
      </c>
      <c r="G938" t="s" s="4">
        <v>3898</v>
      </c>
    </row>
    <row r="939" ht="45.0" customHeight="true">
      <c r="A939" t="s" s="4">
        <v>3581</v>
      </c>
      <c r="B939" t="s" s="4">
        <v>7948</v>
      </c>
      <c r="C939" t="s" s="4">
        <v>7012</v>
      </c>
      <c r="D939" t="s" s="4">
        <v>3901</v>
      </c>
      <c r="E939" t="s" s="4">
        <v>3901</v>
      </c>
      <c r="F939" t="s" s="4">
        <v>92</v>
      </c>
      <c r="G939" t="s" s="4">
        <v>3898</v>
      </c>
    </row>
    <row r="940" ht="45.0" customHeight="true">
      <c r="A940" t="s" s="4">
        <v>3583</v>
      </c>
      <c r="B940" t="s" s="4">
        <v>7949</v>
      </c>
      <c r="C940" t="s" s="4">
        <v>7012</v>
      </c>
      <c r="D940" t="s" s="4">
        <v>3901</v>
      </c>
      <c r="E940" t="s" s="4">
        <v>3901</v>
      </c>
      <c r="F940" t="s" s="4">
        <v>92</v>
      </c>
      <c r="G940" t="s" s="4">
        <v>3898</v>
      </c>
    </row>
    <row r="941" ht="45.0" customHeight="true">
      <c r="A941" t="s" s="4">
        <v>3587</v>
      </c>
      <c r="B941" t="s" s="4">
        <v>7950</v>
      </c>
      <c r="C941" t="s" s="4">
        <v>7012</v>
      </c>
      <c r="D941" t="s" s="4">
        <v>3901</v>
      </c>
      <c r="E941" t="s" s="4">
        <v>3901</v>
      </c>
      <c r="F941" t="s" s="4">
        <v>92</v>
      </c>
      <c r="G941" t="s" s="4">
        <v>3898</v>
      </c>
    </row>
    <row r="942" ht="45.0" customHeight="true">
      <c r="A942" t="s" s="4">
        <v>3591</v>
      </c>
      <c r="B942" t="s" s="4">
        <v>7951</v>
      </c>
      <c r="C942" t="s" s="4">
        <v>7012</v>
      </c>
      <c r="D942" t="s" s="4">
        <v>3901</v>
      </c>
      <c r="E942" t="s" s="4">
        <v>3901</v>
      </c>
      <c r="F942" t="s" s="4">
        <v>92</v>
      </c>
      <c r="G942" t="s" s="4">
        <v>3898</v>
      </c>
    </row>
    <row r="943" ht="45.0" customHeight="true">
      <c r="A943" t="s" s="4">
        <v>3595</v>
      </c>
      <c r="B943" t="s" s="4">
        <v>7952</v>
      </c>
      <c r="C943" t="s" s="4">
        <v>7012</v>
      </c>
      <c r="D943" t="s" s="4">
        <v>3901</v>
      </c>
      <c r="E943" t="s" s="4">
        <v>3901</v>
      </c>
      <c r="F943" t="s" s="4">
        <v>92</v>
      </c>
      <c r="G943" t="s" s="4">
        <v>3898</v>
      </c>
    </row>
    <row r="944" ht="45.0" customHeight="true">
      <c r="A944" t="s" s="4">
        <v>3598</v>
      </c>
      <c r="B944" t="s" s="4">
        <v>7953</v>
      </c>
      <c r="C944" t="s" s="4">
        <v>7012</v>
      </c>
      <c r="D944" t="s" s="4">
        <v>3901</v>
      </c>
      <c r="E944" t="s" s="4">
        <v>3901</v>
      </c>
      <c r="F944" t="s" s="4">
        <v>92</v>
      </c>
      <c r="G944" t="s" s="4">
        <v>3898</v>
      </c>
    </row>
    <row r="945" ht="45.0" customHeight="true">
      <c r="A945" t="s" s="4">
        <v>3601</v>
      </c>
      <c r="B945" t="s" s="4">
        <v>7954</v>
      </c>
      <c r="C945" t="s" s="4">
        <v>7012</v>
      </c>
      <c r="D945" t="s" s="4">
        <v>3901</v>
      </c>
      <c r="E945" t="s" s="4">
        <v>3901</v>
      </c>
      <c r="F945" t="s" s="4">
        <v>92</v>
      </c>
      <c r="G945" t="s" s="4">
        <v>3898</v>
      </c>
    </row>
    <row r="946" ht="45.0" customHeight="true">
      <c r="A946" t="s" s="4">
        <v>3604</v>
      </c>
      <c r="B946" t="s" s="4">
        <v>7955</v>
      </c>
      <c r="C946" t="s" s="4">
        <v>7012</v>
      </c>
      <c r="D946" t="s" s="4">
        <v>3901</v>
      </c>
      <c r="E946" t="s" s="4">
        <v>3901</v>
      </c>
      <c r="F946" t="s" s="4">
        <v>92</v>
      </c>
      <c r="G946" t="s" s="4">
        <v>3898</v>
      </c>
    </row>
    <row r="947" ht="45.0" customHeight="true">
      <c r="A947" t="s" s="4">
        <v>3608</v>
      </c>
      <c r="B947" t="s" s="4">
        <v>7956</v>
      </c>
      <c r="C947" t="s" s="4">
        <v>7012</v>
      </c>
      <c r="D947" t="s" s="4">
        <v>3901</v>
      </c>
      <c r="E947" t="s" s="4">
        <v>3901</v>
      </c>
      <c r="F947" t="s" s="4">
        <v>92</v>
      </c>
      <c r="G947" t="s" s="4">
        <v>3898</v>
      </c>
    </row>
    <row r="948" ht="45.0" customHeight="true">
      <c r="A948" t="s" s="4">
        <v>3612</v>
      </c>
      <c r="B948" t="s" s="4">
        <v>7957</v>
      </c>
      <c r="C948" t="s" s="4">
        <v>7012</v>
      </c>
      <c r="D948" t="s" s="4">
        <v>3901</v>
      </c>
      <c r="E948" t="s" s="4">
        <v>3901</v>
      </c>
      <c r="F948" t="s" s="4">
        <v>92</v>
      </c>
      <c r="G948" t="s" s="4">
        <v>3898</v>
      </c>
    </row>
    <row r="949" ht="45.0" customHeight="true">
      <c r="A949" t="s" s="4">
        <v>3616</v>
      </c>
      <c r="B949" t="s" s="4">
        <v>7958</v>
      </c>
      <c r="C949" t="s" s="4">
        <v>7012</v>
      </c>
      <c r="D949" t="s" s="4">
        <v>3901</v>
      </c>
      <c r="E949" t="s" s="4">
        <v>3901</v>
      </c>
      <c r="F949" t="s" s="4">
        <v>92</v>
      </c>
      <c r="G949" t="s" s="4">
        <v>3898</v>
      </c>
    </row>
    <row r="950" ht="45.0" customHeight="true">
      <c r="A950" t="s" s="4">
        <v>3620</v>
      </c>
      <c r="B950" t="s" s="4">
        <v>7959</v>
      </c>
      <c r="C950" t="s" s="4">
        <v>7012</v>
      </c>
      <c r="D950" t="s" s="4">
        <v>3901</v>
      </c>
      <c r="E950" t="s" s="4">
        <v>3901</v>
      </c>
      <c r="F950" t="s" s="4">
        <v>92</v>
      </c>
      <c r="G950" t="s" s="4">
        <v>3898</v>
      </c>
    </row>
    <row r="951" ht="45.0" customHeight="true">
      <c r="A951" t="s" s="4">
        <v>3623</v>
      </c>
      <c r="B951" t="s" s="4">
        <v>7960</v>
      </c>
      <c r="C951" t="s" s="4">
        <v>7012</v>
      </c>
      <c r="D951" t="s" s="4">
        <v>3901</v>
      </c>
      <c r="E951" t="s" s="4">
        <v>3901</v>
      </c>
      <c r="F951" t="s" s="4">
        <v>92</v>
      </c>
      <c r="G951" t="s" s="4">
        <v>3898</v>
      </c>
    </row>
    <row r="952" ht="45.0" customHeight="true">
      <c r="A952" t="s" s="4">
        <v>3626</v>
      </c>
      <c r="B952" t="s" s="4">
        <v>7961</v>
      </c>
      <c r="C952" t="s" s="4">
        <v>7012</v>
      </c>
      <c r="D952" t="s" s="4">
        <v>3901</v>
      </c>
      <c r="E952" t="s" s="4">
        <v>3901</v>
      </c>
      <c r="F952" t="s" s="4">
        <v>92</v>
      </c>
      <c r="G952" t="s" s="4">
        <v>3898</v>
      </c>
    </row>
    <row r="953" ht="45.0" customHeight="true">
      <c r="A953" t="s" s="4">
        <v>3629</v>
      </c>
      <c r="B953" t="s" s="4">
        <v>7962</v>
      </c>
      <c r="C953" t="s" s="4">
        <v>7012</v>
      </c>
      <c r="D953" t="s" s="4">
        <v>3901</v>
      </c>
      <c r="E953" t="s" s="4">
        <v>3901</v>
      </c>
      <c r="F953" t="s" s="4">
        <v>92</v>
      </c>
      <c r="G953" t="s" s="4">
        <v>3898</v>
      </c>
    </row>
    <row r="954" ht="45.0" customHeight="true">
      <c r="A954" t="s" s="4">
        <v>3632</v>
      </c>
      <c r="B954" t="s" s="4">
        <v>7963</v>
      </c>
      <c r="C954" t="s" s="4">
        <v>7012</v>
      </c>
      <c r="D954" t="s" s="4">
        <v>3901</v>
      </c>
      <c r="E954" t="s" s="4">
        <v>3901</v>
      </c>
      <c r="F954" t="s" s="4">
        <v>92</v>
      </c>
      <c r="G954" t="s" s="4">
        <v>3898</v>
      </c>
    </row>
    <row r="955" ht="45.0" customHeight="true">
      <c r="A955" t="s" s="4">
        <v>3636</v>
      </c>
      <c r="B955" t="s" s="4">
        <v>7964</v>
      </c>
      <c r="C955" t="s" s="4">
        <v>7012</v>
      </c>
      <c r="D955" t="s" s="4">
        <v>3901</v>
      </c>
      <c r="E955" t="s" s="4">
        <v>3901</v>
      </c>
      <c r="F955" t="s" s="4">
        <v>92</v>
      </c>
      <c r="G955" t="s" s="4">
        <v>3898</v>
      </c>
    </row>
    <row r="956" ht="45.0" customHeight="true">
      <c r="A956" t="s" s="4">
        <v>3639</v>
      </c>
      <c r="B956" t="s" s="4">
        <v>7965</v>
      </c>
      <c r="C956" t="s" s="4">
        <v>7012</v>
      </c>
      <c r="D956" t="s" s="4">
        <v>3901</v>
      </c>
      <c r="E956" t="s" s="4">
        <v>3901</v>
      </c>
      <c r="F956" t="s" s="4">
        <v>92</v>
      </c>
      <c r="G956" t="s" s="4">
        <v>3898</v>
      </c>
    </row>
    <row r="957" ht="45.0" customHeight="true">
      <c r="A957" t="s" s="4">
        <v>3643</v>
      </c>
      <c r="B957" t="s" s="4">
        <v>7966</v>
      </c>
      <c r="C957" t="s" s="4">
        <v>7012</v>
      </c>
      <c r="D957" t="s" s="4">
        <v>3901</v>
      </c>
      <c r="E957" t="s" s="4">
        <v>3901</v>
      </c>
      <c r="F957" t="s" s="4">
        <v>92</v>
      </c>
      <c r="G957" t="s" s="4">
        <v>3898</v>
      </c>
    </row>
    <row r="958" ht="45.0" customHeight="true">
      <c r="A958" t="s" s="4">
        <v>3647</v>
      </c>
      <c r="B958" t="s" s="4">
        <v>7967</v>
      </c>
      <c r="C958" t="s" s="4">
        <v>7012</v>
      </c>
      <c r="D958" t="s" s="4">
        <v>3901</v>
      </c>
      <c r="E958" t="s" s="4">
        <v>3901</v>
      </c>
      <c r="F958" t="s" s="4">
        <v>92</v>
      </c>
      <c r="G958" t="s" s="4">
        <v>3898</v>
      </c>
    </row>
    <row r="959" ht="45.0" customHeight="true">
      <c r="A959" t="s" s="4">
        <v>3650</v>
      </c>
      <c r="B959" t="s" s="4">
        <v>7968</v>
      </c>
      <c r="C959" t="s" s="4">
        <v>7012</v>
      </c>
      <c r="D959" t="s" s="4">
        <v>3901</v>
      </c>
      <c r="E959" t="s" s="4">
        <v>3901</v>
      </c>
      <c r="F959" t="s" s="4">
        <v>92</v>
      </c>
      <c r="G959" t="s" s="4">
        <v>3898</v>
      </c>
    </row>
    <row r="960" ht="45.0" customHeight="true">
      <c r="A960" t="s" s="4">
        <v>3653</v>
      </c>
      <c r="B960" t="s" s="4">
        <v>7969</v>
      </c>
      <c r="C960" t="s" s="4">
        <v>7012</v>
      </c>
      <c r="D960" t="s" s="4">
        <v>3901</v>
      </c>
      <c r="E960" t="s" s="4">
        <v>3901</v>
      </c>
      <c r="F960" t="s" s="4">
        <v>92</v>
      </c>
      <c r="G960" t="s" s="4">
        <v>3898</v>
      </c>
    </row>
    <row r="961" ht="45.0" customHeight="true">
      <c r="A961" t="s" s="4">
        <v>3655</v>
      </c>
      <c r="B961" t="s" s="4">
        <v>7970</v>
      </c>
      <c r="C961" t="s" s="4">
        <v>7012</v>
      </c>
      <c r="D961" t="s" s="4">
        <v>3901</v>
      </c>
      <c r="E961" t="s" s="4">
        <v>3901</v>
      </c>
      <c r="F961" t="s" s="4">
        <v>92</v>
      </c>
      <c r="G961" t="s" s="4">
        <v>3898</v>
      </c>
    </row>
    <row r="962" ht="45.0" customHeight="true">
      <c r="A962" t="s" s="4">
        <v>3659</v>
      </c>
      <c r="B962" t="s" s="4">
        <v>7971</v>
      </c>
      <c r="C962" t="s" s="4">
        <v>7012</v>
      </c>
      <c r="D962" t="s" s="4">
        <v>3901</v>
      </c>
      <c r="E962" t="s" s="4">
        <v>3901</v>
      </c>
      <c r="F962" t="s" s="4">
        <v>92</v>
      </c>
      <c r="G962" t="s" s="4">
        <v>3898</v>
      </c>
    </row>
    <row r="963" ht="45.0" customHeight="true">
      <c r="A963" t="s" s="4">
        <v>3663</v>
      </c>
      <c r="B963" t="s" s="4">
        <v>7972</v>
      </c>
      <c r="C963" t="s" s="4">
        <v>7012</v>
      </c>
      <c r="D963" t="s" s="4">
        <v>3901</v>
      </c>
      <c r="E963" t="s" s="4">
        <v>3901</v>
      </c>
      <c r="F963" t="s" s="4">
        <v>92</v>
      </c>
      <c r="G963" t="s" s="4">
        <v>3898</v>
      </c>
    </row>
    <row r="964" ht="45.0" customHeight="true">
      <c r="A964" t="s" s="4">
        <v>3668</v>
      </c>
      <c r="B964" t="s" s="4">
        <v>7973</v>
      </c>
      <c r="C964" t="s" s="4">
        <v>7012</v>
      </c>
      <c r="D964" t="s" s="4">
        <v>3901</v>
      </c>
      <c r="E964" t="s" s="4">
        <v>3901</v>
      </c>
      <c r="F964" t="s" s="4">
        <v>92</v>
      </c>
      <c r="G964" t="s" s="4">
        <v>3898</v>
      </c>
    </row>
    <row r="965" ht="45.0" customHeight="true">
      <c r="A965" t="s" s="4">
        <v>3671</v>
      </c>
      <c r="B965" t="s" s="4">
        <v>7974</v>
      </c>
      <c r="C965" t="s" s="4">
        <v>7012</v>
      </c>
      <c r="D965" t="s" s="4">
        <v>3901</v>
      </c>
      <c r="E965" t="s" s="4">
        <v>3901</v>
      </c>
      <c r="F965" t="s" s="4">
        <v>92</v>
      </c>
      <c r="G965" t="s" s="4">
        <v>3898</v>
      </c>
    </row>
    <row r="966" ht="45.0" customHeight="true">
      <c r="A966" t="s" s="4">
        <v>3674</v>
      </c>
      <c r="B966" t="s" s="4">
        <v>7975</v>
      </c>
      <c r="C966" t="s" s="4">
        <v>7012</v>
      </c>
      <c r="D966" t="s" s="4">
        <v>3901</v>
      </c>
      <c r="E966" t="s" s="4">
        <v>3901</v>
      </c>
      <c r="F966" t="s" s="4">
        <v>92</v>
      </c>
      <c r="G966" t="s" s="4">
        <v>3898</v>
      </c>
    </row>
    <row r="967" ht="45.0" customHeight="true">
      <c r="A967" t="s" s="4">
        <v>3676</v>
      </c>
      <c r="B967" t="s" s="4">
        <v>7976</v>
      </c>
      <c r="C967" t="s" s="4">
        <v>7012</v>
      </c>
      <c r="D967" t="s" s="4">
        <v>3901</v>
      </c>
      <c r="E967" t="s" s="4">
        <v>3901</v>
      </c>
      <c r="F967" t="s" s="4">
        <v>92</v>
      </c>
      <c r="G967" t="s" s="4">
        <v>3898</v>
      </c>
    </row>
    <row r="968" ht="45.0" customHeight="true">
      <c r="A968" t="s" s="4">
        <v>3681</v>
      </c>
      <c r="B968" t="s" s="4">
        <v>7977</v>
      </c>
      <c r="C968" t="s" s="4">
        <v>7012</v>
      </c>
      <c r="D968" t="s" s="4">
        <v>3901</v>
      </c>
      <c r="E968" t="s" s="4">
        <v>3901</v>
      </c>
      <c r="F968" t="s" s="4">
        <v>92</v>
      </c>
      <c r="G968" t="s" s="4">
        <v>3898</v>
      </c>
    </row>
    <row r="969" ht="45.0" customHeight="true">
      <c r="A969" t="s" s="4">
        <v>3684</v>
      </c>
      <c r="B969" t="s" s="4">
        <v>7978</v>
      </c>
      <c r="C969" t="s" s="4">
        <v>7012</v>
      </c>
      <c r="D969" t="s" s="4">
        <v>3901</v>
      </c>
      <c r="E969" t="s" s="4">
        <v>3901</v>
      </c>
      <c r="F969" t="s" s="4">
        <v>92</v>
      </c>
      <c r="G969" t="s" s="4">
        <v>3898</v>
      </c>
    </row>
    <row r="970" ht="45.0" customHeight="true">
      <c r="A970" t="s" s="4">
        <v>3686</v>
      </c>
      <c r="B970" t="s" s="4">
        <v>7979</v>
      </c>
      <c r="C970" t="s" s="4">
        <v>7012</v>
      </c>
      <c r="D970" t="s" s="4">
        <v>3901</v>
      </c>
      <c r="E970" t="s" s="4">
        <v>3901</v>
      </c>
      <c r="F970" t="s" s="4">
        <v>92</v>
      </c>
      <c r="G970" t="s" s="4">
        <v>3898</v>
      </c>
    </row>
    <row r="971" ht="45.0" customHeight="true">
      <c r="A971" t="s" s="4">
        <v>3689</v>
      </c>
      <c r="B971" t="s" s="4">
        <v>7980</v>
      </c>
      <c r="C971" t="s" s="4">
        <v>7012</v>
      </c>
      <c r="D971" t="s" s="4">
        <v>3901</v>
      </c>
      <c r="E971" t="s" s="4">
        <v>3901</v>
      </c>
      <c r="F971" t="s" s="4">
        <v>92</v>
      </c>
      <c r="G971" t="s" s="4">
        <v>3898</v>
      </c>
    </row>
    <row r="972" ht="45.0" customHeight="true">
      <c r="A972" t="s" s="4">
        <v>3692</v>
      </c>
      <c r="B972" t="s" s="4">
        <v>7981</v>
      </c>
      <c r="C972" t="s" s="4">
        <v>7012</v>
      </c>
      <c r="D972" t="s" s="4">
        <v>3901</v>
      </c>
      <c r="E972" t="s" s="4">
        <v>3901</v>
      </c>
      <c r="F972" t="s" s="4">
        <v>92</v>
      </c>
      <c r="G972" t="s" s="4">
        <v>3898</v>
      </c>
    </row>
    <row r="973" ht="45.0" customHeight="true">
      <c r="A973" t="s" s="4">
        <v>3696</v>
      </c>
      <c r="B973" t="s" s="4">
        <v>7982</v>
      </c>
      <c r="C973" t="s" s="4">
        <v>7012</v>
      </c>
      <c r="D973" t="s" s="4">
        <v>3901</v>
      </c>
      <c r="E973" t="s" s="4">
        <v>3901</v>
      </c>
      <c r="F973" t="s" s="4">
        <v>92</v>
      </c>
      <c r="G973" t="s" s="4">
        <v>3898</v>
      </c>
    </row>
    <row r="974" ht="45.0" customHeight="true">
      <c r="A974" t="s" s="4">
        <v>3699</v>
      </c>
      <c r="B974" t="s" s="4">
        <v>7983</v>
      </c>
      <c r="C974" t="s" s="4">
        <v>7012</v>
      </c>
      <c r="D974" t="s" s="4">
        <v>3901</v>
      </c>
      <c r="E974" t="s" s="4">
        <v>3901</v>
      </c>
      <c r="F974" t="s" s="4">
        <v>92</v>
      </c>
      <c r="G974" t="s" s="4">
        <v>3898</v>
      </c>
    </row>
    <row r="975" ht="45.0" customHeight="true">
      <c r="A975" t="s" s="4">
        <v>3702</v>
      </c>
      <c r="B975" t="s" s="4">
        <v>7984</v>
      </c>
      <c r="C975" t="s" s="4">
        <v>7012</v>
      </c>
      <c r="D975" t="s" s="4">
        <v>3901</v>
      </c>
      <c r="E975" t="s" s="4">
        <v>3901</v>
      </c>
      <c r="F975" t="s" s="4">
        <v>92</v>
      </c>
      <c r="G975" t="s" s="4">
        <v>3898</v>
      </c>
    </row>
    <row r="976" ht="45.0" customHeight="true">
      <c r="A976" t="s" s="4">
        <v>3706</v>
      </c>
      <c r="B976" t="s" s="4">
        <v>7985</v>
      </c>
      <c r="C976" t="s" s="4">
        <v>7012</v>
      </c>
      <c r="D976" t="s" s="4">
        <v>3901</v>
      </c>
      <c r="E976" t="s" s="4">
        <v>3901</v>
      </c>
      <c r="F976" t="s" s="4">
        <v>92</v>
      </c>
      <c r="G976" t="s" s="4">
        <v>3898</v>
      </c>
    </row>
    <row r="977" ht="45.0" customHeight="true">
      <c r="A977" t="s" s="4">
        <v>3710</v>
      </c>
      <c r="B977" t="s" s="4">
        <v>7986</v>
      </c>
      <c r="C977" t="s" s="4">
        <v>7012</v>
      </c>
      <c r="D977" t="s" s="4">
        <v>3901</v>
      </c>
      <c r="E977" t="s" s="4">
        <v>3901</v>
      </c>
      <c r="F977" t="s" s="4">
        <v>92</v>
      </c>
      <c r="G977" t="s" s="4">
        <v>3898</v>
      </c>
    </row>
    <row r="978" ht="45.0" customHeight="true">
      <c r="A978" t="s" s="4">
        <v>3714</v>
      </c>
      <c r="B978" t="s" s="4">
        <v>7987</v>
      </c>
      <c r="C978" t="s" s="4">
        <v>7012</v>
      </c>
      <c r="D978" t="s" s="4">
        <v>3901</v>
      </c>
      <c r="E978" t="s" s="4">
        <v>3901</v>
      </c>
      <c r="F978" t="s" s="4">
        <v>92</v>
      </c>
      <c r="G978" t="s" s="4">
        <v>3898</v>
      </c>
    </row>
    <row r="979" ht="45.0" customHeight="true">
      <c r="A979" t="s" s="4">
        <v>3718</v>
      </c>
      <c r="B979" t="s" s="4">
        <v>7988</v>
      </c>
      <c r="C979" t="s" s="4">
        <v>7012</v>
      </c>
      <c r="D979" t="s" s="4">
        <v>3901</v>
      </c>
      <c r="E979" t="s" s="4">
        <v>3901</v>
      </c>
      <c r="F979" t="s" s="4">
        <v>92</v>
      </c>
      <c r="G979" t="s" s="4">
        <v>3898</v>
      </c>
    </row>
    <row r="980" ht="45.0" customHeight="true">
      <c r="A980" t="s" s="4">
        <v>3721</v>
      </c>
      <c r="B980" t="s" s="4">
        <v>7989</v>
      </c>
      <c r="C980" t="s" s="4">
        <v>7012</v>
      </c>
      <c r="D980" t="s" s="4">
        <v>3901</v>
      </c>
      <c r="E980" t="s" s="4">
        <v>3901</v>
      </c>
      <c r="F980" t="s" s="4">
        <v>92</v>
      </c>
      <c r="G980" t="s" s="4">
        <v>3898</v>
      </c>
    </row>
    <row r="981" ht="45.0" customHeight="true">
      <c r="A981" t="s" s="4">
        <v>3725</v>
      </c>
      <c r="B981" t="s" s="4">
        <v>7990</v>
      </c>
      <c r="C981" t="s" s="4">
        <v>7012</v>
      </c>
      <c r="D981" t="s" s="4">
        <v>3901</v>
      </c>
      <c r="E981" t="s" s="4">
        <v>3901</v>
      </c>
      <c r="F981" t="s" s="4">
        <v>92</v>
      </c>
      <c r="G981" t="s" s="4">
        <v>3898</v>
      </c>
    </row>
    <row r="982" ht="45.0" customHeight="true">
      <c r="A982" t="s" s="4">
        <v>3728</v>
      </c>
      <c r="B982" t="s" s="4">
        <v>7991</v>
      </c>
      <c r="C982" t="s" s="4">
        <v>7012</v>
      </c>
      <c r="D982" t="s" s="4">
        <v>3901</v>
      </c>
      <c r="E982" t="s" s="4">
        <v>3901</v>
      </c>
      <c r="F982" t="s" s="4">
        <v>92</v>
      </c>
      <c r="G982" t="s" s="4">
        <v>3898</v>
      </c>
    </row>
    <row r="983" ht="45.0" customHeight="true">
      <c r="A983" t="s" s="4">
        <v>3730</v>
      </c>
      <c r="B983" t="s" s="4">
        <v>7992</v>
      </c>
      <c r="C983" t="s" s="4">
        <v>7012</v>
      </c>
      <c r="D983" t="s" s="4">
        <v>3901</v>
      </c>
      <c r="E983" t="s" s="4">
        <v>3901</v>
      </c>
      <c r="F983" t="s" s="4">
        <v>92</v>
      </c>
      <c r="G983" t="s" s="4">
        <v>3898</v>
      </c>
    </row>
    <row r="984" ht="45.0" customHeight="true">
      <c r="A984" t="s" s="4">
        <v>3732</v>
      </c>
      <c r="B984" t="s" s="4">
        <v>7993</v>
      </c>
      <c r="C984" t="s" s="4">
        <v>7012</v>
      </c>
      <c r="D984" t="s" s="4">
        <v>3901</v>
      </c>
      <c r="E984" t="s" s="4">
        <v>3901</v>
      </c>
      <c r="F984" t="s" s="4">
        <v>92</v>
      </c>
      <c r="G984" t="s" s="4">
        <v>3898</v>
      </c>
    </row>
    <row r="985" ht="45.0" customHeight="true">
      <c r="A985" t="s" s="4">
        <v>3735</v>
      </c>
      <c r="B985" t="s" s="4">
        <v>7994</v>
      </c>
      <c r="C985" t="s" s="4">
        <v>7012</v>
      </c>
      <c r="D985" t="s" s="4">
        <v>3901</v>
      </c>
      <c r="E985" t="s" s="4">
        <v>3901</v>
      </c>
      <c r="F985" t="s" s="4">
        <v>92</v>
      </c>
      <c r="G985" t="s" s="4">
        <v>3898</v>
      </c>
    </row>
    <row r="986" ht="45.0" customHeight="true">
      <c r="A986" t="s" s="4">
        <v>3738</v>
      </c>
      <c r="B986" t="s" s="4">
        <v>7995</v>
      </c>
      <c r="C986" t="s" s="4">
        <v>7012</v>
      </c>
      <c r="D986" t="s" s="4">
        <v>7134</v>
      </c>
      <c r="E986" t="s" s="4">
        <v>3901</v>
      </c>
      <c r="F986" t="s" s="4">
        <v>92</v>
      </c>
      <c r="G986" t="s" s="4">
        <v>3898</v>
      </c>
    </row>
    <row r="987" ht="45.0" customHeight="true">
      <c r="A987" t="s" s="4">
        <v>3740</v>
      </c>
      <c r="B987" t="s" s="4">
        <v>7996</v>
      </c>
      <c r="C987" t="s" s="4">
        <v>7012</v>
      </c>
      <c r="D987" t="s" s="4">
        <v>3901</v>
      </c>
      <c r="E987" t="s" s="4">
        <v>3901</v>
      </c>
      <c r="F987" t="s" s="4">
        <v>92</v>
      </c>
      <c r="G987" t="s" s="4">
        <v>3898</v>
      </c>
    </row>
    <row r="988" ht="45.0" customHeight="true">
      <c r="A988" t="s" s="4">
        <v>3745</v>
      </c>
      <c r="B988" t="s" s="4">
        <v>7997</v>
      </c>
      <c r="C988" t="s" s="4">
        <v>7012</v>
      </c>
      <c r="D988" t="s" s="4">
        <v>3901</v>
      </c>
      <c r="E988" t="s" s="4">
        <v>3901</v>
      </c>
      <c r="F988" t="s" s="4">
        <v>92</v>
      </c>
      <c r="G988" t="s" s="4">
        <v>3898</v>
      </c>
    </row>
    <row r="989" ht="45.0" customHeight="true">
      <c r="A989" t="s" s="4">
        <v>3748</v>
      </c>
      <c r="B989" t="s" s="4">
        <v>7998</v>
      </c>
      <c r="C989" t="s" s="4">
        <v>7012</v>
      </c>
      <c r="D989" t="s" s="4">
        <v>3901</v>
      </c>
      <c r="E989" t="s" s="4">
        <v>3901</v>
      </c>
      <c r="F989" t="s" s="4">
        <v>92</v>
      </c>
      <c r="G989" t="s" s="4">
        <v>3898</v>
      </c>
    </row>
    <row r="990" ht="45.0" customHeight="true">
      <c r="A990" t="s" s="4">
        <v>3751</v>
      </c>
      <c r="B990" t="s" s="4">
        <v>7999</v>
      </c>
      <c r="C990" t="s" s="4">
        <v>7012</v>
      </c>
      <c r="D990" t="s" s="4">
        <v>3901</v>
      </c>
      <c r="E990" t="s" s="4">
        <v>3901</v>
      </c>
      <c r="F990" t="s" s="4">
        <v>92</v>
      </c>
      <c r="G990" t="s" s="4">
        <v>3898</v>
      </c>
    </row>
    <row r="991" ht="45.0" customHeight="true">
      <c r="A991" t="s" s="4">
        <v>3754</v>
      </c>
      <c r="B991" t="s" s="4">
        <v>8000</v>
      </c>
      <c r="C991" t="s" s="4">
        <v>7012</v>
      </c>
      <c r="D991" t="s" s="4">
        <v>3901</v>
      </c>
      <c r="E991" t="s" s="4">
        <v>3901</v>
      </c>
      <c r="F991" t="s" s="4">
        <v>92</v>
      </c>
      <c r="G991" t="s" s="4">
        <v>3898</v>
      </c>
    </row>
    <row r="992" ht="45.0" customHeight="true">
      <c r="A992" t="s" s="4">
        <v>3757</v>
      </c>
      <c r="B992" t="s" s="4">
        <v>8001</v>
      </c>
      <c r="C992" t="s" s="4">
        <v>7012</v>
      </c>
      <c r="D992" t="s" s="4">
        <v>3901</v>
      </c>
      <c r="E992" t="s" s="4">
        <v>3901</v>
      </c>
      <c r="F992" t="s" s="4">
        <v>92</v>
      </c>
      <c r="G992" t="s" s="4">
        <v>3898</v>
      </c>
    </row>
    <row r="993" ht="45.0" customHeight="true">
      <c r="A993" t="s" s="4">
        <v>3759</v>
      </c>
      <c r="B993" t="s" s="4">
        <v>8002</v>
      </c>
      <c r="C993" t="s" s="4">
        <v>7012</v>
      </c>
      <c r="D993" t="s" s="4">
        <v>3901</v>
      </c>
      <c r="E993" t="s" s="4">
        <v>3901</v>
      </c>
      <c r="F993" t="s" s="4">
        <v>92</v>
      </c>
      <c r="G993" t="s" s="4">
        <v>3898</v>
      </c>
    </row>
    <row r="994" ht="45.0" customHeight="true">
      <c r="A994" t="s" s="4">
        <v>3762</v>
      </c>
      <c r="B994" t="s" s="4">
        <v>8003</v>
      </c>
      <c r="C994" t="s" s="4">
        <v>7012</v>
      </c>
      <c r="D994" t="s" s="4">
        <v>3901</v>
      </c>
      <c r="E994" t="s" s="4">
        <v>3901</v>
      </c>
      <c r="F994" t="s" s="4">
        <v>92</v>
      </c>
      <c r="G994" t="s" s="4">
        <v>3898</v>
      </c>
    </row>
    <row r="995" ht="45.0" customHeight="true">
      <c r="A995" t="s" s="4">
        <v>3766</v>
      </c>
      <c r="B995" t="s" s="4">
        <v>8004</v>
      </c>
      <c r="C995" t="s" s="4">
        <v>7012</v>
      </c>
      <c r="D995" t="s" s="4">
        <v>3901</v>
      </c>
      <c r="E995" t="s" s="4">
        <v>3901</v>
      </c>
      <c r="F995" t="s" s="4">
        <v>92</v>
      </c>
      <c r="G995" t="s" s="4">
        <v>3898</v>
      </c>
    </row>
    <row r="996" ht="45.0" customHeight="true">
      <c r="A996" t="s" s="4">
        <v>3769</v>
      </c>
      <c r="B996" t="s" s="4">
        <v>8005</v>
      </c>
      <c r="C996" t="s" s="4">
        <v>7012</v>
      </c>
      <c r="D996" t="s" s="4">
        <v>3901</v>
      </c>
      <c r="E996" t="s" s="4">
        <v>3901</v>
      </c>
      <c r="F996" t="s" s="4">
        <v>92</v>
      </c>
      <c r="G996" t="s" s="4">
        <v>3898</v>
      </c>
    </row>
    <row r="997" ht="45.0" customHeight="true">
      <c r="A997" t="s" s="4">
        <v>3773</v>
      </c>
      <c r="B997" t="s" s="4">
        <v>8006</v>
      </c>
      <c r="C997" t="s" s="4">
        <v>7012</v>
      </c>
      <c r="D997" t="s" s="4">
        <v>3901</v>
      </c>
      <c r="E997" t="s" s="4">
        <v>3901</v>
      </c>
      <c r="F997" t="s" s="4">
        <v>92</v>
      </c>
      <c r="G997" t="s" s="4">
        <v>3898</v>
      </c>
    </row>
    <row r="998" ht="45.0" customHeight="true">
      <c r="A998" t="s" s="4">
        <v>3776</v>
      </c>
      <c r="B998" t="s" s="4">
        <v>8007</v>
      </c>
      <c r="C998" t="s" s="4">
        <v>7012</v>
      </c>
      <c r="D998" t="s" s="4">
        <v>3901</v>
      </c>
      <c r="E998" t="s" s="4">
        <v>3901</v>
      </c>
      <c r="F998" t="s" s="4">
        <v>92</v>
      </c>
      <c r="G998" t="s" s="4">
        <v>3898</v>
      </c>
    </row>
    <row r="999" ht="45.0" customHeight="true">
      <c r="A999" t="s" s="4">
        <v>3779</v>
      </c>
      <c r="B999" t="s" s="4">
        <v>8008</v>
      </c>
      <c r="C999" t="s" s="4">
        <v>7012</v>
      </c>
      <c r="D999" t="s" s="4">
        <v>3901</v>
      </c>
      <c r="E999" t="s" s="4">
        <v>3901</v>
      </c>
      <c r="F999" t="s" s="4">
        <v>92</v>
      </c>
      <c r="G999" t="s" s="4">
        <v>3898</v>
      </c>
    </row>
    <row r="1000" ht="45.0" customHeight="true">
      <c r="A1000" t="s" s="4">
        <v>3782</v>
      </c>
      <c r="B1000" t="s" s="4">
        <v>8009</v>
      </c>
      <c r="C1000" t="s" s="4">
        <v>7012</v>
      </c>
      <c r="D1000" t="s" s="4">
        <v>3901</v>
      </c>
      <c r="E1000" t="s" s="4">
        <v>3901</v>
      </c>
      <c r="F1000" t="s" s="4">
        <v>92</v>
      </c>
      <c r="G1000" t="s" s="4">
        <v>3898</v>
      </c>
    </row>
    <row r="1001" ht="45.0" customHeight="true">
      <c r="A1001" t="s" s="4">
        <v>3787</v>
      </c>
      <c r="B1001" t="s" s="4">
        <v>8010</v>
      </c>
      <c r="C1001" t="s" s="4">
        <v>7012</v>
      </c>
      <c r="D1001" t="s" s="4">
        <v>3901</v>
      </c>
      <c r="E1001" t="s" s="4">
        <v>3901</v>
      </c>
      <c r="F1001" t="s" s="4">
        <v>92</v>
      </c>
      <c r="G1001" t="s" s="4">
        <v>3898</v>
      </c>
    </row>
    <row r="1002" ht="45.0" customHeight="true">
      <c r="A1002" t="s" s="4">
        <v>3791</v>
      </c>
      <c r="B1002" t="s" s="4">
        <v>8011</v>
      </c>
      <c r="C1002" t="s" s="4">
        <v>7012</v>
      </c>
      <c r="D1002" t="s" s="4">
        <v>3901</v>
      </c>
      <c r="E1002" t="s" s="4">
        <v>3901</v>
      </c>
      <c r="F1002" t="s" s="4">
        <v>92</v>
      </c>
      <c r="G1002" t="s" s="4">
        <v>3898</v>
      </c>
    </row>
    <row r="1003" ht="45.0" customHeight="true">
      <c r="A1003" t="s" s="4">
        <v>3791</v>
      </c>
      <c r="B1003" t="s" s="4">
        <v>8012</v>
      </c>
      <c r="C1003" t="s" s="4">
        <v>7012</v>
      </c>
      <c r="D1003" t="s" s="4">
        <v>3901</v>
      </c>
      <c r="E1003" t="s" s="4">
        <v>3901</v>
      </c>
      <c r="F1003" t="s" s="4">
        <v>92</v>
      </c>
      <c r="G1003" t="s" s="4">
        <v>3898</v>
      </c>
    </row>
    <row r="1004" ht="45.0" customHeight="true">
      <c r="A1004" t="s" s="4">
        <v>3796</v>
      </c>
      <c r="B1004" t="s" s="4">
        <v>8013</v>
      </c>
      <c r="C1004" t="s" s="4">
        <v>7012</v>
      </c>
      <c r="D1004" t="s" s="4">
        <v>3901</v>
      </c>
      <c r="E1004" t="s" s="4">
        <v>3901</v>
      </c>
      <c r="F1004" t="s" s="4">
        <v>92</v>
      </c>
      <c r="G1004" t="s" s="4">
        <v>3898</v>
      </c>
    </row>
    <row r="1005" ht="45.0" customHeight="true">
      <c r="A1005" t="s" s="4">
        <v>3800</v>
      </c>
      <c r="B1005" t="s" s="4">
        <v>8014</v>
      </c>
      <c r="C1005" t="s" s="4">
        <v>7012</v>
      </c>
      <c r="D1005" t="s" s="4">
        <v>3901</v>
      </c>
      <c r="E1005" t="s" s="4">
        <v>3901</v>
      </c>
      <c r="F1005" t="s" s="4">
        <v>92</v>
      </c>
      <c r="G1005" t="s" s="4">
        <v>3898</v>
      </c>
    </row>
    <row r="1006" ht="45.0" customHeight="true">
      <c r="A1006" t="s" s="4">
        <v>3804</v>
      </c>
      <c r="B1006" t="s" s="4">
        <v>8015</v>
      </c>
      <c r="C1006" t="s" s="4">
        <v>7012</v>
      </c>
      <c r="D1006" t="s" s="4">
        <v>3901</v>
      </c>
      <c r="E1006" t="s" s="4">
        <v>3901</v>
      </c>
      <c r="F1006" t="s" s="4">
        <v>92</v>
      </c>
      <c r="G1006" t="s" s="4">
        <v>3898</v>
      </c>
    </row>
    <row r="1007" ht="45.0" customHeight="true">
      <c r="A1007" t="s" s="4">
        <v>3807</v>
      </c>
      <c r="B1007" t="s" s="4">
        <v>8016</v>
      </c>
      <c r="C1007" t="s" s="4">
        <v>7012</v>
      </c>
      <c r="D1007" t="s" s="4">
        <v>3901</v>
      </c>
      <c r="E1007" t="s" s="4">
        <v>3901</v>
      </c>
      <c r="F1007" t="s" s="4">
        <v>92</v>
      </c>
      <c r="G1007" t="s" s="4">
        <v>3898</v>
      </c>
    </row>
    <row r="1008" ht="45.0" customHeight="true">
      <c r="A1008" t="s" s="4">
        <v>3807</v>
      </c>
      <c r="B1008" t="s" s="4">
        <v>8017</v>
      </c>
      <c r="C1008" t="s" s="4">
        <v>7012</v>
      </c>
      <c r="D1008" t="s" s="4">
        <v>3901</v>
      </c>
      <c r="E1008" t="s" s="4">
        <v>3901</v>
      </c>
      <c r="F1008" t="s" s="4">
        <v>92</v>
      </c>
      <c r="G1008" t="s" s="4">
        <v>3898</v>
      </c>
    </row>
    <row r="1009" ht="45.0" customHeight="true">
      <c r="A1009" t="s" s="4">
        <v>3811</v>
      </c>
      <c r="B1009" t="s" s="4">
        <v>8018</v>
      </c>
      <c r="C1009" t="s" s="4">
        <v>7012</v>
      </c>
      <c r="D1009" t="s" s="4">
        <v>3901</v>
      </c>
      <c r="E1009" t="s" s="4">
        <v>3901</v>
      </c>
      <c r="F1009" t="s" s="4">
        <v>92</v>
      </c>
      <c r="G1009" t="s" s="4">
        <v>3898</v>
      </c>
    </row>
    <row r="1010" ht="45.0" customHeight="true">
      <c r="A1010" t="s" s="4">
        <v>3815</v>
      </c>
      <c r="B1010" t="s" s="4">
        <v>8019</v>
      </c>
      <c r="C1010" t="s" s="4">
        <v>7012</v>
      </c>
      <c r="D1010" t="s" s="4">
        <v>3901</v>
      </c>
      <c r="E1010" t="s" s="4">
        <v>3901</v>
      </c>
      <c r="F1010" t="s" s="4">
        <v>92</v>
      </c>
      <c r="G1010" t="s" s="4">
        <v>3898</v>
      </c>
    </row>
    <row r="1011" ht="45.0" customHeight="true">
      <c r="A1011" t="s" s="4">
        <v>3819</v>
      </c>
      <c r="B1011" t="s" s="4">
        <v>8020</v>
      </c>
      <c r="C1011" t="s" s="4">
        <v>7012</v>
      </c>
      <c r="D1011" t="s" s="4">
        <v>3901</v>
      </c>
      <c r="E1011" t="s" s="4">
        <v>3901</v>
      </c>
      <c r="F1011" t="s" s="4">
        <v>92</v>
      </c>
      <c r="G1011" t="s" s="4">
        <v>3898</v>
      </c>
    </row>
    <row r="1012" ht="45.0" customHeight="true">
      <c r="A1012" t="s" s="4">
        <v>3823</v>
      </c>
      <c r="B1012" t="s" s="4">
        <v>8021</v>
      </c>
      <c r="C1012" t="s" s="4">
        <v>7012</v>
      </c>
      <c r="D1012" t="s" s="4">
        <v>3901</v>
      </c>
      <c r="E1012" t="s" s="4">
        <v>3901</v>
      </c>
      <c r="F1012" t="s" s="4">
        <v>92</v>
      </c>
      <c r="G1012" t="s" s="4">
        <v>3898</v>
      </c>
    </row>
    <row r="1013" ht="45.0" customHeight="true">
      <c r="A1013" t="s" s="4">
        <v>3827</v>
      </c>
      <c r="B1013" t="s" s="4">
        <v>8022</v>
      </c>
      <c r="C1013" t="s" s="4">
        <v>7012</v>
      </c>
      <c r="D1013" t="s" s="4">
        <v>3901</v>
      </c>
      <c r="E1013" t="s" s="4">
        <v>3901</v>
      </c>
      <c r="F1013" t="s" s="4">
        <v>92</v>
      </c>
      <c r="G1013" t="s" s="4">
        <v>3898</v>
      </c>
    </row>
    <row r="1014" ht="45.0" customHeight="true">
      <c r="A1014" t="s" s="4">
        <v>3831</v>
      </c>
      <c r="B1014" t="s" s="4">
        <v>8023</v>
      </c>
      <c r="C1014" t="s" s="4">
        <v>7012</v>
      </c>
      <c r="D1014" t="s" s="4">
        <v>3901</v>
      </c>
      <c r="E1014" t="s" s="4">
        <v>3901</v>
      </c>
      <c r="F1014" t="s" s="4">
        <v>92</v>
      </c>
      <c r="G1014" t="s" s="4">
        <v>3898</v>
      </c>
    </row>
    <row r="1015" ht="45.0" customHeight="true">
      <c r="A1015" t="s" s="4">
        <v>3833</v>
      </c>
      <c r="B1015" t="s" s="4">
        <v>8024</v>
      </c>
      <c r="C1015" t="s" s="4">
        <v>7012</v>
      </c>
      <c r="D1015" t="s" s="4">
        <v>3901</v>
      </c>
      <c r="E1015" t="s" s="4">
        <v>3901</v>
      </c>
      <c r="F1015" t="s" s="4">
        <v>92</v>
      </c>
      <c r="G1015" t="s" s="4">
        <v>3898</v>
      </c>
    </row>
    <row r="1016" ht="45.0" customHeight="true">
      <c r="A1016" t="s" s="4">
        <v>3838</v>
      </c>
      <c r="B1016" t="s" s="4">
        <v>8025</v>
      </c>
      <c r="C1016" t="s" s="4">
        <v>7012</v>
      </c>
      <c r="D1016" t="s" s="4">
        <v>3901</v>
      </c>
      <c r="E1016" t="s" s="4">
        <v>3901</v>
      </c>
      <c r="F1016" t="s" s="4">
        <v>92</v>
      </c>
      <c r="G1016" t="s" s="4">
        <v>3898</v>
      </c>
    </row>
    <row r="1017" ht="45.0" customHeight="true">
      <c r="A1017" t="s" s="4">
        <v>3842</v>
      </c>
      <c r="B1017" t="s" s="4">
        <v>8026</v>
      </c>
      <c r="C1017" t="s" s="4">
        <v>7012</v>
      </c>
      <c r="D1017" t="s" s="4">
        <v>3901</v>
      </c>
      <c r="E1017" t="s" s="4">
        <v>3901</v>
      </c>
      <c r="F1017" t="s" s="4">
        <v>92</v>
      </c>
      <c r="G1017" t="s" s="4">
        <v>3898</v>
      </c>
    </row>
    <row r="1018" ht="45.0" customHeight="true">
      <c r="A1018" t="s" s="4">
        <v>3846</v>
      </c>
      <c r="B1018" t="s" s="4">
        <v>8027</v>
      </c>
      <c r="C1018" t="s" s="4">
        <v>7012</v>
      </c>
      <c r="D1018" t="s" s="4">
        <v>3901</v>
      </c>
      <c r="E1018" t="s" s="4">
        <v>3901</v>
      </c>
      <c r="F1018" t="s" s="4">
        <v>92</v>
      </c>
      <c r="G1018" t="s" s="4">
        <v>3898</v>
      </c>
    </row>
    <row r="1019" ht="45.0" customHeight="true">
      <c r="A1019" t="s" s="4">
        <v>3849</v>
      </c>
      <c r="B1019" t="s" s="4">
        <v>8028</v>
      </c>
      <c r="C1019" t="s" s="4">
        <v>7012</v>
      </c>
      <c r="D1019" t="s" s="4">
        <v>3901</v>
      </c>
      <c r="E1019" t="s" s="4">
        <v>3901</v>
      </c>
      <c r="F1019" t="s" s="4">
        <v>92</v>
      </c>
      <c r="G1019" t="s" s="4">
        <v>3898</v>
      </c>
    </row>
    <row r="1020" ht="45.0" customHeight="true">
      <c r="A1020" t="s" s="4">
        <v>3852</v>
      </c>
      <c r="B1020" t="s" s="4">
        <v>8029</v>
      </c>
      <c r="C1020" t="s" s="4">
        <v>7012</v>
      </c>
      <c r="D1020" t="s" s="4">
        <v>3901</v>
      </c>
      <c r="E1020" t="s" s="4">
        <v>3901</v>
      </c>
      <c r="F1020" t="s" s="4">
        <v>92</v>
      </c>
      <c r="G1020" t="s" s="4">
        <v>3898</v>
      </c>
    </row>
    <row r="1021" ht="45.0" customHeight="true">
      <c r="A1021" t="s" s="4">
        <v>3856</v>
      </c>
      <c r="B1021" t="s" s="4">
        <v>8030</v>
      </c>
      <c r="C1021" t="s" s="4">
        <v>7012</v>
      </c>
      <c r="D1021" t="s" s="4">
        <v>3901</v>
      </c>
      <c r="E1021" t="s" s="4">
        <v>3901</v>
      </c>
      <c r="F1021" t="s" s="4">
        <v>92</v>
      </c>
      <c r="G1021" t="s" s="4">
        <v>3898</v>
      </c>
    </row>
    <row r="1022" ht="45.0" customHeight="true">
      <c r="A1022" t="s" s="4">
        <v>3859</v>
      </c>
      <c r="B1022" t="s" s="4">
        <v>8031</v>
      </c>
      <c r="C1022" t="s" s="4">
        <v>7012</v>
      </c>
      <c r="D1022" t="s" s="4">
        <v>3901</v>
      </c>
      <c r="E1022" t="s" s="4">
        <v>3901</v>
      </c>
      <c r="F1022" t="s" s="4">
        <v>92</v>
      </c>
      <c r="G1022" t="s" s="4">
        <v>3898</v>
      </c>
    </row>
    <row r="1023" ht="45.0" customHeight="true">
      <c r="A1023" t="s" s="4">
        <v>3862</v>
      </c>
      <c r="B1023" t="s" s="4">
        <v>8032</v>
      </c>
      <c r="C1023" t="s" s="4">
        <v>7012</v>
      </c>
      <c r="D1023" t="s" s="4">
        <v>3901</v>
      </c>
      <c r="E1023" t="s" s="4">
        <v>3901</v>
      </c>
      <c r="F1023" t="s" s="4">
        <v>92</v>
      </c>
      <c r="G1023" t="s" s="4">
        <v>3898</v>
      </c>
    </row>
    <row r="1024" ht="45.0" customHeight="true">
      <c r="A1024" t="s" s="4">
        <v>3865</v>
      </c>
      <c r="B1024" t="s" s="4">
        <v>8033</v>
      </c>
      <c r="C1024" t="s" s="4">
        <v>7012</v>
      </c>
      <c r="D1024" t="s" s="4">
        <v>3901</v>
      </c>
      <c r="E1024" t="s" s="4">
        <v>3901</v>
      </c>
      <c r="F1024" t="s" s="4">
        <v>92</v>
      </c>
      <c r="G1024" t="s" s="4">
        <v>3898</v>
      </c>
    </row>
    <row r="1025" ht="45.0" customHeight="true">
      <c r="A1025" t="s" s="4">
        <v>3868</v>
      </c>
      <c r="B1025" t="s" s="4">
        <v>8034</v>
      </c>
      <c r="C1025" t="s" s="4">
        <v>7012</v>
      </c>
      <c r="D1025" t="s" s="4">
        <v>3901</v>
      </c>
      <c r="E1025" t="s" s="4">
        <v>3901</v>
      </c>
      <c r="F1025" t="s" s="4">
        <v>92</v>
      </c>
      <c r="G1025" t="s" s="4">
        <v>3898</v>
      </c>
    </row>
    <row r="1026" ht="45.0" customHeight="true">
      <c r="A1026" t="s" s="4">
        <v>3871</v>
      </c>
      <c r="B1026" t="s" s="4">
        <v>8035</v>
      </c>
      <c r="C1026" t="s" s="4">
        <v>7012</v>
      </c>
      <c r="D1026" t="s" s="4">
        <v>3901</v>
      </c>
      <c r="E1026" t="s" s="4">
        <v>3901</v>
      </c>
      <c r="F1026" t="s" s="4">
        <v>92</v>
      </c>
      <c r="G1026" t="s" s="4">
        <v>3898</v>
      </c>
    </row>
    <row r="1027" ht="45.0" customHeight="true">
      <c r="A1027" t="s" s="4">
        <v>3875</v>
      </c>
      <c r="B1027" t="s" s="4">
        <v>8036</v>
      </c>
      <c r="C1027" t="s" s="4">
        <v>7012</v>
      </c>
      <c r="D1027" t="s" s="4">
        <v>3901</v>
      </c>
      <c r="E1027" t="s" s="4">
        <v>3901</v>
      </c>
      <c r="F1027" t="s" s="4">
        <v>92</v>
      </c>
      <c r="G1027" t="s" s="4">
        <v>3898</v>
      </c>
    </row>
  </sheetData>
  <pageMargins bottom="0.75" footer="0.3" header="0.3" left="0.7" right="0.7" top="0.75"/>
</worksheet>
</file>

<file path=xl/worksheets/sheet8.xml><?xml version="1.0" encoding="utf-8"?>
<worksheet xmlns="http://schemas.openxmlformats.org/spreadsheetml/2006/main">
  <dimension ref="A1:H1027"/>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7.28515625" customWidth="true" bestFit="true"/>
  </cols>
  <sheetData>
    <row r="1" hidden="true">
      <c r="B1"/>
      <c r="C1" t="s">
        <v>6</v>
      </c>
      <c r="D1" t="s">
        <v>10</v>
      </c>
      <c r="E1" t="s">
        <v>10</v>
      </c>
      <c r="F1" t="s">
        <v>6</v>
      </c>
      <c r="G1" t="s">
        <v>6</v>
      </c>
    </row>
    <row r="2" hidden="true">
      <c r="B2"/>
      <c r="C2" t="s">
        <v>8037</v>
      </c>
      <c r="D2" t="s">
        <v>8038</v>
      </c>
      <c r="E2" t="s">
        <v>8039</v>
      </c>
      <c r="F2" t="s">
        <v>8040</v>
      </c>
      <c r="G2" t="s">
        <v>8041</v>
      </c>
    </row>
    <row r="3">
      <c r="A3" t="s" s="1">
        <v>3889</v>
      </c>
      <c r="B3" s="1"/>
      <c r="C3" t="s" s="1">
        <v>8042</v>
      </c>
      <c r="D3" t="s" s="1">
        <v>8043</v>
      </c>
      <c r="E3" t="s" s="1">
        <v>8044</v>
      </c>
      <c r="F3" t="s" s="1">
        <v>8045</v>
      </c>
      <c r="G3" t="s" s="1">
        <v>8046</v>
      </c>
    </row>
    <row r="4" ht="45.0" customHeight="true">
      <c r="A4" t="s" s="4">
        <v>94</v>
      </c>
      <c r="B4" t="s" s="4">
        <v>8047</v>
      </c>
      <c r="C4" t="s" s="4">
        <v>8048</v>
      </c>
      <c r="D4" t="s" s="4">
        <v>3901</v>
      </c>
      <c r="E4" t="s" s="4">
        <v>3901</v>
      </c>
      <c r="F4" t="s" s="4">
        <v>92</v>
      </c>
      <c r="G4" t="s" s="4">
        <v>8049</v>
      </c>
    </row>
    <row r="5" ht="45.0" customHeight="true">
      <c r="A5" t="s" s="4">
        <v>103</v>
      </c>
      <c r="B5" t="s" s="4">
        <v>8050</v>
      </c>
      <c r="C5" t="s" s="4">
        <v>8048</v>
      </c>
      <c r="D5" t="s" s="4">
        <v>3901</v>
      </c>
      <c r="E5" t="s" s="4">
        <v>3901</v>
      </c>
      <c r="F5" t="s" s="4">
        <v>92</v>
      </c>
      <c r="G5" t="s" s="4">
        <v>8049</v>
      </c>
    </row>
    <row r="6" ht="45.0" customHeight="true">
      <c r="A6" t="s" s="4">
        <v>113</v>
      </c>
      <c r="B6" t="s" s="4">
        <v>8051</v>
      </c>
      <c r="C6" t="s" s="4">
        <v>8048</v>
      </c>
      <c r="D6" t="s" s="4">
        <v>3901</v>
      </c>
      <c r="E6" t="s" s="4">
        <v>3901</v>
      </c>
      <c r="F6" t="s" s="4">
        <v>92</v>
      </c>
      <c r="G6" t="s" s="4">
        <v>8049</v>
      </c>
    </row>
    <row r="7" ht="45.0" customHeight="true">
      <c r="A7" t="s" s="4">
        <v>119</v>
      </c>
      <c r="B7" t="s" s="4">
        <v>8052</v>
      </c>
      <c r="C7" t="s" s="4">
        <v>8048</v>
      </c>
      <c r="D7" t="s" s="4">
        <v>3901</v>
      </c>
      <c r="E7" t="s" s="4">
        <v>3901</v>
      </c>
      <c r="F7" t="s" s="4">
        <v>92</v>
      </c>
      <c r="G7" t="s" s="4">
        <v>8049</v>
      </c>
    </row>
    <row r="8" ht="45.0" customHeight="true">
      <c r="A8" t="s" s="4">
        <v>124</v>
      </c>
      <c r="B8" t="s" s="4">
        <v>8053</v>
      </c>
      <c r="C8" t="s" s="4">
        <v>8048</v>
      </c>
      <c r="D8" t="s" s="4">
        <v>3901</v>
      </c>
      <c r="E8" t="s" s="4">
        <v>3901</v>
      </c>
      <c r="F8" t="s" s="4">
        <v>92</v>
      </c>
      <c r="G8" t="s" s="4">
        <v>8049</v>
      </c>
    </row>
    <row r="9" ht="45.0" customHeight="true">
      <c r="A9" t="s" s="4">
        <v>129</v>
      </c>
      <c r="B9" t="s" s="4">
        <v>8054</v>
      </c>
      <c r="C9" t="s" s="4">
        <v>8048</v>
      </c>
      <c r="D9" t="s" s="4">
        <v>3901</v>
      </c>
      <c r="E9" t="s" s="4">
        <v>3901</v>
      </c>
      <c r="F9" t="s" s="4">
        <v>92</v>
      </c>
      <c r="G9" t="s" s="4">
        <v>8049</v>
      </c>
    </row>
    <row r="10" ht="45.0" customHeight="true">
      <c r="A10" t="s" s="4">
        <v>139</v>
      </c>
      <c r="B10" t="s" s="4">
        <v>8055</v>
      </c>
      <c r="C10" t="s" s="4">
        <v>8048</v>
      </c>
      <c r="D10" t="s" s="4">
        <v>3901</v>
      </c>
      <c r="E10" t="s" s="4">
        <v>3901</v>
      </c>
      <c r="F10" t="s" s="4">
        <v>92</v>
      </c>
      <c r="G10" t="s" s="4">
        <v>8049</v>
      </c>
    </row>
    <row r="11" ht="45.0" customHeight="true">
      <c r="A11" t="s" s="4">
        <v>144</v>
      </c>
      <c r="B11" t="s" s="4">
        <v>8056</v>
      </c>
      <c r="C11" t="s" s="4">
        <v>8048</v>
      </c>
      <c r="D11" t="s" s="4">
        <v>3901</v>
      </c>
      <c r="E11" t="s" s="4">
        <v>3901</v>
      </c>
      <c r="F11" t="s" s="4">
        <v>92</v>
      </c>
      <c r="G11" t="s" s="4">
        <v>8049</v>
      </c>
    </row>
    <row r="12" ht="45.0" customHeight="true">
      <c r="A12" t="s" s="4">
        <v>148</v>
      </c>
      <c r="B12" t="s" s="4">
        <v>8057</v>
      </c>
      <c r="C12" t="s" s="4">
        <v>8048</v>
      </c>
      <c r="D12" t="s" s="4">
        <v>3901</v>
      </c>
      <c r="E12" t="s" s="4">
        <v>3901</v>
      </c>
      <c r="F12" t="s" s="4">
        <v>92</v>
      </c>
      <c r="G12" t="s" s="4">
        <v>8049</v>
      </c>
    </row>
    <row r="13" ht="45.0" customHeight="true">
      <c r="A13" t="s" s="4">
        <v>153</v>
      </c>
      <c r="B13" t="s" s="4">
        <v>8058</v>
      </c>
      <c r="C13" t="s" s="4">
        <v>8048</v>
      </c>
      <c r="D13" t="s" s="4">
        <v>3901</v>
      </c>
      <c r="E13" t="s" s="4">
        <v>3901</v>
      </c>
      <c r="F13" t="s" s="4">
        <v>92</v>
      </c>
      <c r="G13" t="s" s="4">
        <v>8049</v>
      </c>
    </row>
    <row r="14" ht="45.0" customHeight="true">
      <c r="A14" t="s" s="4">
        <v>157</v>
      </c>
      <c r="B14" t="s" s="4">
        <v>8059</v>
      </c>
      <c r="C14" t="s" s="4">
        <v>8048</v>
      </c>
      <c r="D14" t="s" s="4">
        <v>3901</v>
      </c>
      <c r="E14" t="s" s="4">
        <v>3901</v>
      </c>
      <c r="F14" t="s" s="4">
        <v>92</v>
      </c>
      <c r="G14" t="s" s="4">
        <v>8049</v>
      </c>
    </row>
    <row r="15" ht="45.0" customHeight="true">
      <c r="A15" t="s" s="4">
        <v>164</v>
      </c>
      <c r="B15" t="s" s="4">
        <v>8060</v>
      </c>
      <c r="C15" t="s" s="4">
        <v>8048</v>
      </c>
      <c r="D15" t="s" s="4">
        <v>3901</v>
      </c>
      <c r="E15" t="s" s="4">
        <v>3901</v>
      </c>
      <c r="F15" t="s" s="4">
        <v>92</v>
      </c>
      <c r="G15" t="s" s="4">
        <v>8049</v>
      </c>
    </row>
    <row r="16" ht="45.0" customHeight="true">
      <c r="A16" t="s" s="4">
        <v>169</v>
      </c>
      <c r="B16" t="s" s="4">
        <v>8061</v>
      </c>
      <c r="C16" t="s" s="4">
        <v>8048</v>
      </c>
      <c r="D16" t="s" s="4">
        <v>3901</v>
      </c>
      <c r="E16" t="s" s="4">
        <v>3901</v>
      </c>
      <c r="F16" t="s" s="4">
        <v>92</v>
      </c>
      <c r="G16" t="s" s="4">
        <v>8049</v>
      </c>
    </row>
    <row r="17" ht="45.0" customHeight="true">
      <c r="A17" t="s" s="4">
        <v>169</v>
      </c>
      <c r="B17" t="s" s="4">
        <v>8062</v>
      </c>
      <c r="C17" t="s" s="4">
        <v>8048</v>
      </c>
      <c r="D17" t="s" s="4">
        <v>3901</v>
      </c>
      <c r="E17" t="s" s="4">
        <v>3901</v>
      </c>
      <c r="F17" t="s" s="4">
        <v>92</v>
      </c>
      <c r="G17" t="s" s="4">
        <v>8049</v>
      </c>
    </row>
    <row r="18" ht="45.0" customHeight="true">
      <c r="A18" t="s" s="4">
        <v>177</v>
      </c>
      <c r="B18" t="s" s="4">
        <v>8063</v>
      </c>
      <c r="C18" t="s" s="4">
        <v>8048</v>
      </c>
      <c r="D18" t="s" s="4">
        <v>3901</v>
      </c>
      <c r="E18" t="s" s="4">
        <v>3901</v>
      </c>
      <c r="F18" t="s" s="4">
        <v>92</v>
      </c>
      <c r="G18" t="s" s="4">
        <v>8049</v>
      </c>
    </row>
    <row r="19" ht="45.0" customHeight="true">
      <c r="A19" t="s" s="4">
        <v>182</v>
      </c>
      <c r="B19" t="s" s="4">
        <v>8064</v>
      </c>
      <c r="C19" t="s" s="4">
        <v>8048</v>
      </c>
      <c r="D19" t="s" s="4">
        <v>3901</v>
      </c>
      <c r="E19" t="s" s="4">
        <v>3901</v>
      </c>
      <c r="F19" t="s" s="4">
        <v>92</v>
      </c>
      <c r="G19" t="s" s="4">
        <v>8049</v>
      </c>
    </row>
    <row r="20" ht="45.0" customHeight="true">
      <c r="A20" t="s" s="4">
        <v>187</v>
      </c>
      <c r="B20" t="s" s="4">
        <v>8065</v>
      </c>
      <c r="C20" t="s" s="4">
        <v>8048</v>
      </c>
      <c r="D20" t="s" s="4">
        <v>3901</v>
      </c>
      <c r="E20" t="s" s="4">
        <v>3901</v>
      </c>
      <c r="F20" t="s" s="4">
        <v>92</v>
      </c>
      <c r="G20" t="s" s="4">
        <v>8049</v>
      </c>
    </row>
    <row r="21" ht="45.0" customHeight="true">
      <c r="A21" t="s" s="4">
        <v>192</v>
      </c>
      <c r="B21" t="s" s="4">
        <v>8066</v>
      </c>
      <c r="C21" t="s" s="4">
        <v>8048</v>
      </c>
      <c r="D21" t="s" s="4">
        <v>3901</v>
      </c>
      <c r="E21" t="s" s="4">
        <v>3901</v>
      </c>
      <c r="F21" t="s" s="4">
        <v>92</v>
      </c>
      <c r="G21" t="s" s="4">
        <v>8049</v>
      </c>
    </row>
    <row r="22" ht="45.0" customHeight="true">
      <c r="A22" t="s" s="4">
        <v>197</v>
      </c>
      <c r="B22" t="s" s="4">
        <v>8067</v>
      </c>
      <c r="C22" t="s" s="4">
        <v>8048</v>
      </c>
      <c r="D22" t="s" s="4">
        <v>3901</v>
      </c>
      <c r="E22" t="s" s="4">
        <v>3901</v>
      </c>
      <c r="F22" t="s" s="4">
        <v>92</v>
      </c>
      <c r="G22" t="s" s="4">
        <v>8049</v>
      </c>
    </row>
    <row r="23" ht="45.0" customHeight="true">
      <c r="A23" t="s" s="4">
        <v>204</v>
      </c>
      <c r="B23" t="s" s="4">
        <v>8068</v>
      </c>
      <c r="C23" t="s" s="4">
        <v>8048</v>
      </c>
      <c r="D23" t="s" s="4">
        <v>3901</v>
      </c>
      <c r="E23" t="s" s="4">
        <v>3901</v>
      </c>
      <c r="F23" t="s" s="4">
        <v>92</v>
      </c>
      <c r="G23" t="s" s="4">
        <v>8049</v>
      </c>
    </row>
    <row r="24" ht="45.0" customHeight="true">
      <c r="A24" t="s" s="4">
        <v>212</v>
      </c>
      <c r="B24" t="s" s="4">
        <v>8069</v>
      </c>
      <c r="C24" t="s" s="4">
        <v>8048</v>
      </c>
      <c r="D24" t="s" s="4">
        <v>3901</v>
      </c>
      <c r="E24" t="s" s="4">
        <v>3901</v>
      </c>
      <c r="F24" t="s" s="4">
        <v>92</v>
      </c>
      <c r="G24" t="s" s="4">
        <v>8049</v>
      </c>
    </row>
    <row r="25" ht="45.0" customHeight="true">
      <c r="A25" t="s" s="4">
        <v>216</v>
      </c>
      <c r="B25" t="s" s="4">
        <v>8070</v>
      </c>
      <c r="C25" t="s" s="4">
        <v>8048</v>
      </c>
      <c r="D25" t="s" s="4">
        <v>3901</v>
      </c>
      <c r="E25" t="s" s="4">
        <v>3901</v>
      </c>
      <c r="F25" t="s" s="4">
        <v>92</v>
      </c>
      <c r="G25" t="s" s="4">
        <v>8049</v>
      </c>
    </row>
    <row r="26" ht="45.0" customHeight="true">
      <c r="A26" t="s" s="4">
        <v>221</v>
      </c>
      <c r="B26" t="s" s="4">
        <v>8071</v>
      </c>
      <c r="C26" t="s" s="4">
        <v>8048</v>
      </c>
      <c r="D26" t="s" s="4">
        <v>3901</v>
      </c>
      <c r="E26" t="s" s="4">
        <v>3901</v>
      </c>
      <c r="F26" t="s" s="4">
        <v>92</v>
      </c>
      <c r="G26" t="s" s="4">
        <v>8049</v>
      </c>
    </row>
    <row r="27" ht="45.0" customHeight="true">
      <c r="A27" t="s" s="4">
        <v>225</v>
      </c>
      <c r="B27" t="s" s="4">
        <v>8072</v>
      </c>
      <c r="C27" t="s" s="4">
        <v>8048</v>
      </c>
      <c r="D27" t="s" s="4">
        <v>3901</v>
      </c>
      <c r="E27" t="s" s="4">
        <v>3901</v>
      </c>
      <c r="F27" t="s" s="4">
        <v>92</v>
      </c>
      <c r="G27" t="s" s="4">
        <v>8049</v>
      </c>
    </row>
    <row r="28" ht="45.0" customHeight="true">
      <c r="A28" t="s" s="4">
        <v>233</v>
      </c>
      <c r="B28" t="s" s="4">
        <v>8073</v>
      </c>
      <c r="C28" t="s" s="4">
        <v>8048</v>
      </c>
      <c r="D28" t="s" s="4">
        <v>3901</v>
      </c>
      <c r="E28" t="s" s="4">
        <v>3901</v>
      </c>
      <c r="F28" t="s" s="4">
        <v>92</v>
      </c>
      <c r="G28" t="s" s="4">
        <v>8049</v>
      </c>
    </row>
    <row r="29" ht="45.0" customHeight="true">
      <c r="A29" t="s" s="4">
        <v>238</v>
      </c>
      <c r="B29" t="s" s="4">
        <v>8074</v>
      </c>
      <c r="C29" t="s" s="4">
        <v>8048</v>
      </c>
      <c r="D29" t="s" s="4">
        <v>3901</v>
      </c>
      <c r="E29" t="s" s="4">
        <v>3901</v>
      </c>
      <c r="F29" t="s" s="4">
        <v>92</v>
      </c>
      <c r="G29" t="s" s="4">
        <v>8049</v>
      </c>
    </row>
    <row r="30" ht="45.0" customHeight="true">
      <c r="A30" t="s" s="4">
        <v>242</v>
      </c>
      <c r="B30" t="s" s="4">
        <v>8075</v>
      </c>
      <c r="C30" t="s" s="4">
        <v>8048</v>
      </c>
      <c r="D30" t="s" s="4">
        <v>3901</v>
      </c>
      <c r="E30" t="s" s="4">
        <v>3901</v>
      </c>
      <c r="F30" t="s" s="4">
        <v>92</v>
      </c>
      <c r="G30" t="s" s="4">
        <v>8049</v>
      </c>
    </row>
    <row r="31" ht="45.0" customHeight="true">
      <c r="A31" t="s" s="4">
        <v>247</v>
      </c>
      <c r="B31" t="s" s="4">
        <v>8076</v>
      </c>
      <c r="C31" t="s" s="4">
        <v>8048</v>
      </c>
      <c r="D31" t="s" s="4">
        <v>3901</v>
      </c>
      <c r="E31" t="s" s="4">
        <v>3901</v>
      </c>
      <c r="F31" t="s" s="4">
        <v>92</v>
      </c>
      <c r="G31" t="s" s="4">
        <v>8049</v>
      </c>
    </row>
    <row r="32" ht="45.0" customHeight="true">
      <c r="A32" t="s" s="4">
        <v>252</v>
      </c>
      <c r="B32" t="s" s="4">
        <v>8077</v>
      </c>
      <c r="C32" t="s" s="4">
        <v>8048</v>
      </c>
      <c r="D32" t="s" s="4">
        <v>3901</v>
      </c>
      <c r="E32" t="s" s="4">
        <v>3901</v>
      </c>
      <c r="F32" t="s" s="4">
        <v>92</v>
      </c>
      <c r="G32" t="s" s="4">
        <v>8049</v>
      </c>
    </row>
    <row r="33" ht="45.0" customHeight="true">
      <c r="A33" t="s" s="4">
        <v>257</v>
      </c>
      <c r="B33" t="s" s="4">
        <v>8078</v>
      </c>
      <c r="C33" t="s" s="4">
        <v>8048</v>
      </c>
      <c r="D33" t="s" s="4">
        <v>3901</v>
      </c>
      <c r="E33" t="s" s="4">
        <v>3901</v>
      </c>
      <c r="F33" t="s" s="4">
        <v>92</v>
      </c>
      <c r="G33" t="s" s="4">
        <v>8049</v>
      </c>
    </row>
    <row r="34" ht="45.0" customHeight="true">
      <c r="A34" t="s" s="4">
        <v>262</v>
      </c>
      <c r="B34" t="s" s="4">
        <v>8079</v>
      </c>
      <c r="C34" t="s" s="4">
        <v>8048</v>
      </c>
      <c r="D34" t="s" s="4">
        <v>3901</v>
      </c>
      <c r="E34" t="s" s="4">
        <v>3901</v>
      </c>
      <c r="F34" t="s" s="4">
        <v>92</v>
      </c>
      <c r="G34" t="s" s="4">
        <v>8049</v>
      </c>
    </row>
    <row r="35" ht="45.0" customHeight="true">
      <c r="A35" t="s" s="4">
        <v>267</v>
      </c>
      <c r="B35" t="s" s="4">
        <v>8080</v>
      </c>
      <c r="C35" t="s" s="4">
        <v>8048</v>
      </c>
      <c r="D35" t="s" s="4">
        <v>3901</v>
      </c>
      <c r="E35" t="s" s="4">
        <v>3901</v>
      </c>
      <c r="F35" t="s" s="4">
        <v>92</v>
      </c>
      <c r="G35" t="s" s="4">
        <v>8049</v>
      </c>
    </row>
    <row r="36" ht="45.0" customHeight="true">
      <c r="A36" t="s" s="4">
        <v>272</v>
      </c>
      <c r="B36" t="s" s="4">
        <v>8081</v>
      </c>
      <c r="C36" t="s" s="4">
        <v>8048</v>
      </c>
      <c r="D36" t="s" s="4">
        <v>3901</v>
      </c>
      <c r="E36" t="s" s="4">
        <v>3901</v>
      </c>
      <c r="F36" t="s" s="4">
        <v>92</v>
      </c>
      <c r="G36" t="s" s="4">
        <v>8049</v>
      </c>
    </row>
    <row r="37" ht="45.0" customHeight="true">
      <c r="A37" t="s" s="4">
        <v>276</v>
      </c>
      <c r="B37" t="s" s="4">
        <v>8082</v>
      </c>
      <c r="C37" t="s" s="4">
        <v>8048</v>
      </c>
      <c r="D37" t="s" s="4">
        <v>3901</v>
      </c>
      <c r="E37" t="s" s="4">
        <v>3901</v>
      </c>
      <c r="F37" t="s" s="4">
        <v>92</v>
      </c>
      <c r="G37" t="s" s="4">
        <v>8049</v>
      </c>
    </row>
    <row r="38" ht="45.0" customHeight="true">
      <c r="A38" t="s" s="4">
        <v>285</v>
      </c>
      <c r="B38" t="s" s="4">
        <v>8083</v>
      </c>
      <c r="C38" t="s" s="4">
        <v>8048</v>
      </c>
      <c r="D38" t="s" s="4">
        <v>3901</v>
      </c>
      <c r="E38" t="s" s="4">
        <v>3901</v>
      </c>
      <c r="F38" t="s" s="4">
        <v>92</v>
      </c>
      <c r="G38" t="s" s="4">
        <v>8049</v>
      </c>
    </row>
    <row r="39" ht="45.0" customHeight="true">
      <c r="A39" t="s" s="4">
        <v>285</v>
      </c>
      <c r="B39" t="s" s="4">
        <v>8084</v>
      </c>
      <c r="C39" t="s" s="4">
        <v>8048</v>
      </c>
      <c r="D39" t="s" s="4">
        <v>3901</v>
      </c>
      <c r="E39" t="s" s="4">
        <v>3901</v>
      </c>
      <c r="F39" t="s" s="4">
        <v>92</v>
      </c>
      <c r="G39" t="s" s="4">
        <v>8049</v>
      </c>
    </row>
    <row r="40" ht="45.0" customHeight="true">
      <c r="A40" t="s" s="4">
        <v>290</v>
      </c>
      <c r="B40" t="s" s="4">
        <v>8085</v>
      </c>
      <c r="C40" t="s" s="4">
        <v>8048</v>
      </c>
      <c r="D40" t="s" s="4">
        <v>3901</v>
      </c>
      <c r="E40" t="s" s="4">
        <v>3901</v>
      </c>
      <c r="F40" t="s" s="4">
        <v>92</v>
      </c>
      <c r="G40" t="s" s="4">
        <v>8049</v>
      </c>
    </row>
    <row r="41" ht="45.0" customHeight="true">
      <c r="A41" t="s" s="4">
        <v>295</v>
      </c>
      <c r="B41" t="s" s="4">
        <v>8086</v>
      </c>
      <c r="C41" t="s" s="4">
        <v>8048</v>
      </c>
      <c r="D41" t="s" s="4">
        <v>3901</v>
      </c>
      <c r="E41" t="s" s="4">
        <v>3901</v>
      </c>
      <c r="F41" t="s" s="4">
        <v>92</v>
      </c>
      <c r="G41" t="s" s="4">
        <v>8049</v>
      </c>
    </row>
    <row r="42" ht="45.0" customHeight="true">
      <c r="A42" t="s" s="4">
        <v>303</v>
      </c>
      <c r="B42" t="s" s="4">
        <v>8087</v>
      </c>
      <c r="C42" t="s" s="4">
        <v>8048</v>
      </c>
      <c r="D42" t="s" s="4">
        <v>3901</v>
      </c>
      <c r="E42" t="s" s="4">
        <v>3901</v>
      </c>
      <c r="F42" t="s" s="4">
        <v>92</v>
      </c>
      <c r="G42" t="s" s="4">
        <v>8049</v>
      </c>
    </row>
    <row r="43" ht="45.0" customHeight="true">
      <c r="A43" t="s" s="4">
        <v>307</v>
      </c>
      <c r="B43" t="s" s="4">
        <v>8088</v>
      </c>
      <c r="C43" t="s" s="4">
        <v>8048</v>
      </c>
      <c r="D43" t="s" s="4">
        <v>3901</v>
      </c>
      <c r="E43" t="s" s="4">
        <v>3901</v>
      </c>
      <c r="F43" t="s" s="4">
        <v>92</v>
      </c>
      <c r="G43" t="s" s="4">
        <v>8049</v>
      </c>
    </row>
    <row r="44" ht="45.0" customHeight="true">
      <c r="A44" t="s" s="4">
        <v>316</v>
      </c>
      <c r="B44" t="s" s="4">
        <v>8089</v>
      </c>
      <c r="C44" t="s" s="4">
        <v>8048</v>
      </c>
      <c r="D44" t="s" s="4">
        <v>3901</v>
      </c>
      <c r="E44" t="s" s="4">
        <v>3901</v>
      </c>
      <c r="F44" t="s" s="4">
        <v>92</v>
      </c>
      <c r="G44" t="s" s="4">
        <v>8049</v>
      </c>
    </row>
    <row r="45" ht="45.0" customHeight="true">
      <c r="A45" t="s" s="4">
        <v>324</v>
      </c>
      <c r="B45" t="s" s="4">
        <v>8090</v>
      </c>
      <c r="C45" t="s" s="4">
        <v>8048</v>
      </c>
      <c r="D45" t="s" s="4">
        <v>3901</v>
      </c>
      <c r="E45" t="s" s="4">
        <v>3901</v>
      </c>
      <c r="F45" t="s" s="4">
        <v>92</v>
      </c>
      <c r="G45" t="s" s="4">
        <v>8049</v>
      </c>
    </row>
    <row r="46" ht="45.0" customHeight="true">
      <c r="A46" t="s" s="4">
        <v>328</v>
      </c>
      <c r="B46" t="s" s="4">
        <v>8091</v>
      </c>
      <c r="C46" t="s" s="4">
        <v>8048</v>
      </c>
      <c r="D46" t="s" s="4">
        <v>3901</v>
      </c>
      <c r="E46" t="s" s="4">
        <v>3901</v>
      </c>
      <c r="F46" t="s" s="4">
        <v>92</v>
      </c>
      <c r="G46" t="s" s="4">
        <v>8049</v>
      </c>
    </row>
    <row r="47" ht="45.0" customHeight="true">
      <c r="A47" t="s" s="4">
        <v>332</v>
      </c>
      <c r="B47" t="s" s="4">
        <v>8092</v>
      </c>
      <c r="C47" t="s" s="4">
        <v>8048</v>
      </c>
      <c r="D47" t="s" s="4">
        <v>3901</v>
      </c>
      <c r="E47" t="s" s="4">
        <v>3901</v>
      </c>
      <c r="F47" t="s" s="4">
        <v>92</v>
      </c>
      <c r="G47" t="s" s="4">
        <v>8049</v>
      </c>
    </row>
    <row r="48" ht="45.0" customHeight="true">
      <c r="A48" t="s" s="4">
        <v>337</v>
      </c>
      <c r="B48" t="s" s="4">
        <v>8093</v>
      </c>
      <c r="C48" t="s" s="4">
        <v>8048</v>
      </c>
      <c r="D48" t="s" s="4">
        <v>3901</v>
      </c>
      <c r="E48" t="s" s="4">
        <v>3901</v>
      </c>
      <c r="F48" t="s" s="4">
        <v>92</v>
      </c>
      <c r="G48" t="s" s="4">
        <v>8049</v>
      </c>
    </row>
    <row r="49" ht="45.0" customHeight="true">
      <c r="A49" t="s" s="4">
        <v>341</v>
      </c>
      <c r="B49" t="s" s="4">
        <v>8094</v>
      </c>
      <c r="C49" t="s" s="4">
        <v>8048</v>
      </c>
      <c r="D49" t="s" s="4">
        <v>3901</v>
      </c>
      <c r="E49" t="s" s="4">
        <v>3901</v>
      </c>
      <c r="F49" t="s" s="4">
        <v>92</v>
      </c>
      <c r="G49" t="s" s="4">
        <v>8049</v>
      </c>
    </row>
    <row r="50" ht="45.0" customHeight="true">
      <c r="A50" t="s" s="4">
        <v>345</v>
      </c>
      <c r="B50" t="s" s="4">
        <v>8095</v>
      </c>
      <c r="C50" t="s" s="4">
        <v>8048</v>
      </c>
      <c r="D50" t="s" s="4">
        <v>3901</v>
      </c>
      <c r="E50" t="s" s="4">
        <v>3901</v>
      </c>
      <c r="F50" t="s" s="4">
        <v>92</v>
      </c>
      <c r="G50" t="s" s="4">
        <v>8049</v>
      </c>
    </row>
    <row r="51" ht="45.0" customHeight="true">
      <c r="A51" t="s" s="4">
        <v>348</v>
      </c>
      <c r="B51" t="s" s="4">
        <v>8096</v>
      </c>
      <c r="C51" t="s" s="4">
        <v>8048</v>
      </c>
      <c r="D51" t="s" s="4">
        <v>3901</v>
      </c>
      <c r="E51" t="s" s="4">
        <v>3901</v>
      </c>
      <c r="F51" t="s" s="4">
        <v>92</v>
      </c>
      <c r="G51" t="s" s="4">
        <v>8049</v>
      </c>
    </row>
    <row r="52" ht="45.0" customHeight="true">
      <c r="A52" t="s" s="4">
        <v>353</v>
      </c>
      <c r="B52" t="s" s="4">
        <v>8097</v>
      </c>
      <c r="C52" t="s" s="4">
        <v>8048</v>
      </c>
      <c r="D52" t="s" s="4">
        <v>3901</v>
      </c>
      <c r="E52" t="s" s="4">
        <v>3901</v>
      </c>
      <c r="F52" t="s" s="4">
        <v>92</v>
      </c>
      <c r="G52" t="s" s="4">
        <v>8049</v>
      </c>
    </row>
    <row r="53" ht="45.0" customHeight="true">
      <c r="A53" t="s" s="4">
        <v>357</v>
      </c>
      <c r="B53" t="s" s="4">
        <v>8098</v>
      </c>
      <c r="C53" t="s" s="4">
        <v>8048</v>
      </c>
      <c r="D53" t="s" s="4">
        <v>3901</v>
      </c>
      <c r="E53" t="s" s="4">
        <v>3901</v>
      </c>
      <c r="F53" t="s" s="4">
        <v>92</v>
      </c>
      <c r="G53" t="s" s="4">
        <v>8049</v>
      </c>
    </row>
    <row r="54" ht="45.0" customHeight="true">
      <c r="A54" t="s" s="4">
        <v>361</v>
      </c>
      <c r="B54" t="s" s="4">
        <v>8099</v>
      </c>
      <c r="C54" t="s" s="4">
        <v>8048</v>
      </c>
      <c r="D54" t="s" s="4">
        <v>3901</v>
      </c>
      <c r="E54" t="s" s="4">
        <v>3901</v>
      </c>
      <c r="F54" t="s" s="4">
        <v>92</v>
      </c>
      <c r="G54" t="s" s="4">
        <v>8049</v>
      </c>
    </row>
    <row r="55" ht="45.0" customHeight="true">
      <c r="A55" t="s" s="4">
        <v>365</v>
      </c>
      <c r="B55" t="s" s="4">
        <v>8100</v>
      </c>
      <c r="C55" t="s" s="4">
        <v>8048</v>
      </c>
      <c r="D55" t="s" s="4">
        <v>3901</v>
      </c>
      <c r="E55" t="s" s="4">
        <v>3901</v>
      </c>
      <c r="F55" t="s" s="4">
        <v>92</v>
      </c>
      <c r="G55" t="s" s="4">
        <v>8049</v>
      </c>
    </row>
    <row r="56" ht="45.0" customHeight="true">
      <c r="A56" t="s" s="4">
        <v>369</v>
      </c>
      <c r="B56" t="s" s="4">
        <v>8101</v>
      </c>
      <c r="C56" t="s" s="4">
        <v>8048</v>
      </c>
      <c r="D56" t="s" s="4">
        <v>3901</v>
      </c>
      <c r="E56" t="s" s="4">
        <v>3901</v>
      </c>
      <c r="F56" t="s" s="4">
        <v>92</v>
      </c>
      <c r="G56" t="s" s="4">
        <v>8049</v>
      </c>
    </row>
    <row r="57" ht="45.0" customHeight="true">
      <c r="A57" t="s" s="4">
        <v>374</v>
      </c>
      <c r="B57" t="s" s="4">
        <v>8102</v>
      </c>
      <c r="C57" t="s" s="4">
        <v>8048</v>
      </c>
      <c r="D57" t="s" s="4">
        <v>3901</v>
      </c>
      <c r="E57" t="s" s="4">
        <v>3901</v>
      </c>
      <c r="F57" t="s" s="4">
        <v>92</v>
      </c>
      <c r="G57" t="s" s="4">
        <v>8049</v>
      </c>
    </row>
    <row r="58" ht="45.0" customHeight="true">
      <c r="A58" t="s" s="4">
        <v>378</v>
      </c>
      <c r="B58" t="s" s="4">
        <v>8103</v>
      </c>
      <c r="C58" t="s" s="4">
        <v>8048</v>
      </c>
      <c r="D58" t="s" s="4">
        <v>3901</v>
      </c>
      <c r="E58" t="s" s="4">
        <v>3901</v>
      </c>
      <c r="F58" t="s" s="4">
        <v>92</v>
      </c>
      <c r="G58" t="s" s="4">
        <v>8049</v>
      </c>
    </row>
    <row r="59" ht="45.0" customHeight="true">
      <c r="A59" t="s" s="4">
        <v>383</v>
      </c>
      <c r="B59" t="s" s="4">
        <v>8104</v>
      </c>
      <c r="C59" t="s" s="4">
        <v>8048</v>
      </c>
      <c r="D59" t="s" s="4">
        <v>3901</v>
      </c>
      <c r="E59" t="s" s="4">
        <v>3901</v>
      </c>
      <c r="F59" t="s" s="4">
        <v>92</v>
      </c>
      <c r="G59" t="s" s="4">
        <v>8049</v>
      </c>
    </row>
    <row r="60" ht="45.0" customHeight="true">
      <c r="A60" t="s" s="4">
        <v>388</v>
      </c>
      <c r="B60" t="s" s="4">
        <v>8105</v>
      </c>
      <c r="C60" t="s" s="4">
        <v>8048</v>
      </c>
      <c r="D60" t="s" s="4">
        <v>3901</v>
      </c>
      <c r="E60" t="s" s="4">
        <v>3901</v>
      </c>
      <c r="F60" t="s" s="4">
        <v>92</v>
      </c>
      <c r="G60" t="s" s="4">
        <v>8049</v>
      </c>
    </row>
    <row r="61" ht="45.0" customHeight="true">
      <c r="A61" t="s" s="4">
        <v>393</v>
      </c>
      <c r="B61" t="s" s="4">
        <v>8106</v>
      </c>
      <c r="C61" t="s" s="4">
        <v>8048</v>
      </c>
      <c r="D61" t="s" s="4">
        <v>3901</v>
      </c>
      <c r="E61" t="s" s="4">
        <v>3901</v>
      </c>
      <c r="F61" t="s" s="4">
        <v>92</v>
      </c>
      <c r="G61" t="s" s="4">
        <v>8049</v>
      </c>
    </row>
    <row r="62" ht="45.0" customHeight="true">
      <c r="A62" t="s" s="4">
        <v>397</v>
      </c>
      <c r="B62" t="s" s="4">
        <v>8107</v>
      </c>
      <c r="C62" t="s" s="4">
        <v>8048</v>
      </c>
      <c r="D62" t="s" s="4">
        <v>3901</v>
      </c>
      <c r="E62" t="s" s="4">
        <v>3901</v>
      </c>
      <c r="F62" t="s" s="4">
        <v>92</v>
      </c>
      <c r="G62" t="s" s="4">
        <v>8049</v>
      </c>
    </row>
    <row r="63" ht="45.0" customHeight="true">
      <c r="A63" t="s" s="4">
        <v>401</v>
      </c>
      <c r="B63" t="s" s="4">
        <v>8108</v>
      </c>
      <c r="C63" t="s" s="4">
        <v>8048</v>
      </c>
      <c r="D63" t="s" s="4">
        <v>3901</v>
      </c>
      <c r="E63" t="s" s="4">
        <v>3901</v>
      </c>
      <c r="F63" t="s" s="4">
        <v>92</v>
      </c>
      <c r="G63" t="s" s="4">
        <v>8049</v>
      </c>
    </row>
    <row r="64" ht="45.0" customHeight="true">
      <c r="A64" t="s" s="4">
        <v>405</v>
      </c>
      <c r="B64" t="s" s="4">
        <v>8109</v>
      </c>
      <c r="C64" t="s" s="4">
        <v>8048</v>
      </c>
      <c r="D64" t="s" s="4">
        <v>3901</v>
      </c>
      <c r="E64" t="s" s="4">
        <v>3901</v>
      </c>
      <c r="F64" t="s" s="4">
        <v>92</v>
      </c>
      <c r="G64" t="s" s="4">
        <v>8049</v>
      </c>
    </row>
    <row r="65" ht="45.0" customHeight="true">
      <c r="A65" t="s" s="4">
        <v>409</v>
      </c>
      <c r="B65" t="s" s="4">
        <v>8110</v>
      </c>
      <c r="C65" t="s" s="4">
        <v>8048</v>
      </c>
      <c r="D65" t="s" s="4">
        <v>3901</v>
      </c>
      <c r="E65" t="s" s="4">
        <v>3901</v>
      </c>
      <c r="F65" t="s" s="4">
        <v>92</v>
      </c>
      <c r="G65" t="s" s="4">
        <v>8049</v>
      </c>
    </row>
    <row r="66" ht="45.0" customHeight="true">
      <c r="A66" t="s" s="4">
        <v>413</v>
      </c>
      <c r="B66" t="s" s="4">
        <v>8111</v>
      </c>
      <c r="C66" t="s" s="4">
        <v>8048</v>
      </c>
      <c r="D66" t="s" s="4">
        <v>3901</v>
      </c>
      <c r="E66" t="s" s="4">
        <v>3901</v>
      </c>
      <c r="F66" t="s" s="4">
        <v>92</v>
      </c>
      <c r="G66" t="s" s="4">
        <v>8049</v>
      </c>
    </row>
    <row r="67" ht="45.0" customHeight="true">
      <c r="A67" t="s" s="4">
        <v>417</v>
      </c>
      <c r="B67" t="s" s="4">
        <v>8112</v>
      </c>
      <c r="C67" t="s" s="4">
        <v>8048</v>
      </c>
      <c r="D67" t="s" s="4">
        <v>3901</v>
      </c>
      <c r="E67" t="s" s="4">
        <v>3901</v>
      </c>
      <c r="F67" t="s" s="4">
        <v>92</v>
      </c>
      <c r="G67" t="s" s="4">
        <v>8049</v>
      </c>
    </row>
    <row r="68" ht="45.0" customHeight="true">
      <c r="A68" t="s" s="4">
        <v>421</v>
      </c>
      <c r="B68" t="s" s="4">
        <v>8113</v>
      </c>
      <c r="C68" t="s" s="4">
        <v>8048</v>
      </c>
      <c r="D68" t="s" s="4">
        <v>3901</v>
      </c>
      <c r="E68" t="s" s="4">
        <v>3901</v>
      </c>
      <c r="F68" t="s" s="4">
        <v>92</v>
      </c>
      <c r="G68" t="s" s="4">
        <v>8049</v>
      </c>
    </row>
    <row r="69" ht="45.0" customHeight="true">
      <c r="A69" t="s" s="4">
        <v>426</v>
      </c>
      <c r="B69" t="s" s="4">
        <v>8114</v>
      </c>
      <c r="C69" t="s" s="4">
        <v>8048</v>
      </c>
      <c r="D69" t="s" s="4">
        <v>3901</v>
      </c>
      <c r="E69" t="s" s="4">
        <v>3901</v>
      </c>
      <c r="F69" t="s" s="4">
        <v>92</v>
      </c>
      <c r="G69" t="s" s="4">
        <v>8049</v>
      </c>
    </row>
    <row r="70" ht="45.0" customHeight="true">
      <c r="A70" t="s" s="4">
        <v>431</v>
      </c>
      <c r="B70" t="s" s="4">
        <v>8115</v>
      </c>
      <c r="C70" t="s" s="4">
        <v>8048</v>
      </c>
      <c r="D70" t="s" s="4">
        <v>3901</v>
      </c>
      <c r="E70" t="s" s="4">
        <v>3901</v>
      </c>
      <c r="F70" t="s" s="4">
        <v>92</v>
      </c>
      <c r="G70" t="s" s="4">
        <v>8049</v>
      </c>
    </row>
    <row r="71" ht="45.0" customHeight="true">
      <c r="A71" t="s" s="4">
        <v>438</v>
      </c>
      <c r="B71" t="s" s="4">
        <v>8116</v>
      </c>
      <c r="C71" t="s" s="4">
        <v>8048</v>
      </c>
      <c r="D71" t="s" s="4">
        <v>3901</v>
      </c>
      <c r="E71" t="s" s="4">
        <v>3901</v>
      </c>
      <c r="F71" t="s" s="4">
        <v>92</v>
      </c>
      <c r="G71" t="s" s="4">
        <v>8049</v>
      </c>
    </row>
    <row r="72" ht="45.0" customHeight="true">
      <c r="A72" t="s" s="4">
        <v>442</v>
      </c>
      <c r="B72" t="s" s="4">
        <v>8117</v>
      </c>
      <c r="C72" t="s" s="4">
        <v>8048</v>
      </c>
      <c r="D72" t="s" s="4">
        <v>3901</v>
      </c>
      <c r="E72" t="s" s="4">
        <v>3901</v>
      </c>
      <c r="F72" t="s" s="4">
        <v>92</v>
      </c>
      <c r="G72" t="s" s="4">
        <v>8049</v>
      </c>
    </row>
    <row r="73" ht="45.0" customHeight="true">
      <c r="A73" t="s" s="4">
        <v>445</v>
      </c>
      <c r="B73" t="s" s="4">
        <v>8118</v>
      </c>
      <c r="C73" t="s" s="4">
        <v>8048</v>
      </c>
      <c r="D73" t="s" s="4">
        <v>3901</v>
      </c>
      <c r="E73" t="s" s="4">
        <v>3901</v>
      </c>
      <c r="F73" t="s" s="4">
        <v>92</v>
      </c>
      <c r="G73" t="s" s="4">
        <v>8049</v>
      </c>
    </row>
    <row r="74" ht="45.0" customHeight="true">
      <c r="A74" t="s" s="4">
        <v>448</v>
      </c>
      <c r="B74" t="s" s="4">
        <v>8119</v>
      </c>
      <c r="C74" t="s" s="4">
        <v>8048</v>
      </c>
      <c r="D74" t="s" s="4">
        <v>3901</v>
      </c>
      <c r="E74" t="s" s="4">
        <v>3901</v>
      </c>
      <c r="F74" t="s" s="4">
        <v>92</v>
      </c>
      <c r="G74" t="s" s="4">
        <v>8049</v>
      </c>
    </row>
    <row r="75" ht="45.0" customHeight="true">
      <c r="A75" t="s" s="4">
        <v>452</v>
      </c>
      <c r="B75" t="s" s="4">
        <v>8120</v>
      </c>
      <c r="C75" t="s" s="4">
        <v>8048</v>
      </c>
      <c r="D75" t="s" s="4">
        <v>3901</v>
      </c>
      <c r="E75" t="s" s="4">
        <v>3901</v>
      </c>
      <c r="F75" t="s" s="4">
        <v>92</v>
      </c>
      <c r="G75" t="s" s="4">
        <v>8049</v>
      </c>
    </row>
    <row r="76" ht="45.0" customHeight="true">
      <c r="A76" t="s" s="4">
        <v>456</v>
      </c>
      <c r="B76" t="s" s="4">
        <v>8121</v>
      </c>
      <c r="C76" t="s" s="4">
        <v>8048</v>
      </c>
      <c r="D76" t="s" s="4">
        <v>3901</v>
      </c>
      <c r="E76" t="s" s="4">
        <v>3901</v>
      </c>
      <c r="F76" t="s" s="4">
        <v>92</v>
      </c>
      <c r="G76" t="s" s="4">
        <v>8049</v>
      </c>
    </row>
    <row r="77" ht="45.0" customHeight="true">
      <c r="A77" t="s" s="4">
        <v>460</v>
      </c>
      <c r="B77" t="s" s="4">
        <v>8122</v>
      </c>
      <c r="C77" t="s" s="4">
        <v>8048</v>
      </c>
      <c r="D77" t="s" s="4">
        <v>3901</v>
      </c>
      <c r="E77" t="s" s="4">
        <v>3901</v>
      </c>
      <c r="F77" t="s" s="4">
        <v>92</v>
      </c>
      <c r="G77" t="s" s="4">
        <v>8049</v>
      </c>
    </row>
    <row r="78" ht="45.0" customHeight="true">
      <c r="A78" t="s" s="4">
        <v>464</v>
      </c>
      <c r="B78" t="s" s="4">
        <v>8123</v>
      </c>
      <c r="C78" t="s" s="4">
        <v>8048</v>
      </c>
      <c r="D78" t="s" s="4">
        <v>3901</v>
      </c>
      <c r="E78" t="s" s="4">
        <v>3901</v>
      </c>
      <c r="F78" t="s" s="4">
        <v>92</v>
      </c>
      <c r="G78" t="s" s="4">
        <v>8049</v>
      </c>
    </row>
    <row r="79" ht="45.0" customHeight="true">
      <c r="A79" t="s" s="4">
        <v>471</v>
      </c>
      <c r="B79" t="s" s="4">
        <v>8124</v>
      </c>
      <c r="C79" t="s" s="4">
        <v>8048</v>
      </c>
      <c r="D79" t="s" s="4">
        <v>3901</v>
      </c>
      <c r="E79" t="s" s="4">
        <v>3901</v>
      </c>
      <c r="F79" t="s" s="4">
        <v>92</v>
      </c>
      <c r="G79" t="s" s="4">
        <v>8049</v>
      </c>
    </row>
    <row r="80" ht="45.0" customHeight="true">
      <c r="A80" t="s" s="4">
        <v>479</v>
      </c>
      <c r="B80" t="s" s="4">
        <v>8125</v>
      </c>
      <c r="C80" t="s" s="4">
        <v>8048</v>
      </c>
      <c r="D80" t="s" s="4">
        <v>3901</v>
      </c>
      <c r="E80" t="s" s="4">
        <v>3901</v>
      </c>
      <c r="F80" t="s" s="4">
        <v>92</v>
      </c>
      <c r="G80" t="s" s="4">
        <v>8049</v>
      </c>
    </row>
    <row r="81" ht="45.0" customHeight="true">
      <c r="A81" t="s" s="4">
        <v>484</v>
      </c>
      <c r="B81" t="s" s="4">
        <v>8126</v>
      </c>
      <c r="C81" t="s" s="4">
        <v>8048</v>
      </c>
      <c r="D81" t="s" s="4">
        <v>3901</v>
      </c>
      <c r="E81" t="s" s="4">
        <v>3901</v>
      </c>
      <c r="F81" t="s" s="4">
        <v>92</v>
      </c>
      <c r="G81" t="s" s="4">
        <v>8049</v>
      </c>
    </row>
    <row r="82" ht="45.0" customHeight="true">
      <c r="A82" t="s" s="4">
        <v>489</v>
      </c>
      <c r="B82" t="s" s="4">
        <v>8127</v>
      </c>
      <c r="C82" t="s" s="4">
        <v>8048</v>
      </c>
      <c r="D82" t="s" s="4">
        <v>3901</v>
      </c>
      <c r="E82" t="s" s="4">
        <v>3901</v>
      </c>
      <c r="F82" t="s" s="4">
        <v>92</v>
      </c>
      <c r="G82" t="s" s="4">
        <v>8049</v>
      </c>
    </row>
    <row r="83" ht="45.0" customHeight="true">
      <c r="A83" t="s" s="4">
        <v>494</v>
      </c>
      <c r="B83" t="s" s="4">
        <v>8128</v>
      </c>
      <c r="C83" t="s" s="4">
        <v>8048</v>
      </c>
      <c r="D83" t="s" s="4">
        <v>3901</v>
      </c>
      <c r="E83" t="s" s="4">
        <v>3901</v>
      </c>
      <c r="F83" t="s" s="4">
        <v>92</v>
      </c>
      <c r="G83" t="s" s="4">
        <v>8049</v>
      </c>
    </row>
    <row r="84" ht="45.0" customHeight="true">
      <c r="A84" t="s" s="4">
        <v>498</v>
      </c>
      <c r="B84" t="s" s="4">
        <v>8129</v>
      </c>
      <c r="C84" t="s" s="4">
        <v>8048</v>
      </c>
      <c r="D84" t="s" s="4">
        <v>3901</v>
      </c>
      <c r="E84" t="s" s="4">
        <v>3901</v>
      </c>
      <c r="F84" t="s" s="4">
        <v>92</v>
      </c>
      <c r="G84" t="s" s="4">
        <v>8049</v>
      </c>
    </row>
    <row r="85" ht="45.0" customHeight="true">
      <c r="A85" t="s" s="4">
        <v>502</v>
      </c>
      <c r="B85" t="s" s="4">
        <v>8130</v>
      </c>
      <c r="C85" t="s" s="4">
        <v>8048</v>
      </c>
      <c r="D85" t="s" s="4">
        <v>3901</v>
      </c>
      <c r="E85" t="s" s="4">
        <v>3901</v>
      </c>
      <c r="F85" t="s" s="4">
        <v>92</v>
      </c>
      <c r="G85" t="s" s="4">
        <v>8049</v>
      </c>
    </row>
    <row r="86" ht="45.0" customHeight="true">
      <c r="A86" t="s" s="4">
        <v>505</v>
      </c>
      <c r="B86" t="s" s="4">
        <v>8131</v>
      </c>
      <c r="C86" t="s" s="4">
        <v>8048</v>
      </c>
      <c r="D86" t="s" s="4">
        <v>3901</v>
      </c>
      <c r="E86" t="s" s="4">
        <v>3901</v>
      </c>
      <c r="F86" t="s" s="4">
        <v>92</v>
      </c>
      <c r="G86" t="s" s="4">
        <v>8049</v>
      </c>
    </row>
    <row r="87" ht="45.0" customHeight="true">
      <c r="A87" t="s" s="4">
        <v>509</v>
      </c>
      <c r="B87" t="s" s="4">
        <v>8132</v>
      </c>
      <c r="C87" t="s" s="4">
        <v>8048</v>
      </c>
      <c r="D87" t="s" s="4">
        <v>3901</v>
      </c>
      <c r="E87" t="s" s="4">
        <v>3901</v>
      </c>
      <c r="F87" t="s" s="4">
        <v>92</v>
      </c>
      <c r="G87" t="s" s="4">
        <v>8049</v>
      </c>
    </row>
    <row r="88" ht="45.0" customHeight="true">
      <c r="A88" t="s" s="4">
        <v>511</v>
      </c>
      <c r="B88" t="s" s="4">
        <v>8133</v>
      </c>
      <c r="C88" t="s" s="4">
        <v>8048</v>
      </c>
      <c r="D88" t="s" s="4">
        <v>3901</v>
      </c>
      <c r="E88" t="s" s="4">
        <v>3901</v>
      </c>
      <c r="F88" t="s" s="4">
        <v>92</v>
      </c>
      <c r="G88" t="s" s="4">
        <v>8049</v>
      </c>
    </row>
    <row r="89" ht="45.0" customHeight="true">
      <c r="A89" t="s" s="4">
        <v>511</v>
      </c>
      <c r="B89" t="s" s="4">
        <v>8134</v>
      </c>
      <c r="C89" t="s" s="4">
        <v>8048</v>
      </c>
      <c r="D89" t="s" s="4">
        <v>3901</v>
      </c>
      <c r="E89" t="s" s="4">
        <v>3901</v>
      </c>
      <c r="F89" t="s" s="4">
        <v>92</v>
      </c>
      <c r="G89" t="s" s="4">
        <v>8049</v>
      </c>
    </row>
    <row r="90" ht="45.0" customHeight="true">
      <c r="A90" t="s" s="4">
        <v>515</v>
      </c>
      <c r="B90" t="s" s="4">
        <v>8135</v>
      </c>
      <c r="C90" t="s" s="4">
        <v>8048</v>
      </c>
      <c r="D90" t="s" s="4">
        <v>3901</v>
      </c>
      <c r="E90" t="s" s="4">
        <v>3901</v>
      </c>
      <c r="F90" t="s" s="4">
        <v>92</v>
      </c>
      <c r="G90" t="s" s="4">
        <v>8049</v>
      </c>
    </row>
    <row r="91" ht="45.0" customHeight="true">
      <c r="A91" t="s" s="4">
        <v>520</v>
      </c>
      <c r="B91" t="s" s="4">
        <v>8136</v>
      </c>
      <c r="C91" t="s" s="4">
        <v>8048</v>
      </c>
      <c r="D91" t="s" s="4">
        <v>3901</v>
      </c>
      <c r="E91" t="s" s="4">
        <v>3901</v>
      </c>
      <c r="F91" t="s" s="4">
        <v>92</v>
      </c>
      <c r="G91" t="s" s="4">
        <v>8049</v>
      </c>
    </row>
    <row r="92" ht="45.0" customHeight="true">
      <c r="A92" t="s" s="4">
        <v>524</v>
      </c>
      <c r="B92" t="s" s="4">
        <v>8137</v>
      </c>
      <c r="C92" t="s" s="4">
        <v>8048</v>
      </c>
      <c r="D92" t="s" s="4">
        <v>3901</v>
      </c>
      <c r="E92" t="s" s="4">
        <v>3901</v>
      </c>
      <c r="F92" t="s" s="4">
        <v>92</v>
      </c>
      <c r="G92" t="s" s="4">
        <v>8049</v>
      </c>
    </row>
    <row r="93" ht="45.0" customHeight="true">
      <c r="A93" t="s" s="4">
        <v>527</v>
      </c>
      <c r="B93" t="s" s="4">
        <v>8138</v>
      </c>
      <c r="C93" t="s" s="4">
        <v>8048</v>
      </c>
      <c r="D93" t="s" s="4">
        <v>3901</v>
      </c>
      <c r="E93" t="s" s="4">
        <v>3901</v>
      </c>
      <c r="F93" t="s" s="4">
        <v>92</v>
      </c>
      <c r="G93" t="s" s="4">
        <v>8049</v>
      </c>
    </row>
    <row r="94" ht="45.0" customHeight="true">
      <c r="A94" t="s" s="4">
        <v>530</v>
      </c>
      <c r="B94" t="s" s="4">
        <v>8139</v>
      </c>
      <c r="C94" t="s" s="4">
        <v>8048</v>
      </c>
      <c r="D94" t="s" s="4">
        <v>3901</v>
      </c>
      <c r="E94" t="s" s="4">
        <v>3901</v>
      </c>
      <c r="F94" t="s" s="4">
        <v>92</v>
      </c>
      <c r="G94" t="s" s="4">
        <v>8049</v>
      </c>
    </row>
    <row r="95" ht="45.0" customHeight="true">
      <c r="A95" t="s" s="4">
        <v>534</v>
      </c>
      <c r="B95" t="s" s="4">
        <v>8140</v>
      </c>
      <c r="C95" t="s" s="4">
        <v>8048</v>
      </c>
      <c r="D95" t="s" s="4">
        <v>3901</v>
      </c>
      <c r="E95" t="s" s="4">
        <v>3901</v>
      </c>
      <c r="F95" t="s" s="4">
        <v>92</v>
      </c>
      <c r="G95" t="s" s="4">
        <v>8049</v>
      </c>
    </row>
    <row r="96" ht="45.0" customHeight="true">
      <c r="A96" t="s" s="4">
        <v>539</v>
      </c>
      <c r="B96" t="s" s="4">
        <v>8141</v>
      </c>
      <c r="C96" t="s" s="4">
        <v>8048</v>
      </c>
      <c r="D96" t="s" s="4">
        <v>3901</v>
      </c>
      <c r="E96" t="s" s="4">
        <v>3901</v>
      </c>
      <c r="F96" t="s" s="4">
        <v>92</v>
      </c>
      <c r="G96" t="s" s="4">
        <v>8049</v>
      </c>
    </row>
    <row r="97" ht="45.0" customHeight="true">
      <c r="A97" t="s" s="4">
        <v>543</v>
      </c>
      <c r="B97" t="s" s="4">
        <v>8142</v>
      </c>
      <c r="C97" t="s" s="4">
        <v>8048</v>
      </c>
      <c r="D97" t="s" s="4">
        <v>3901</v>
      </c>
      <c r="E97" t="s" s="4">
        <v>3901</v>
      </c>
      <c r="F97" t="s" s="4">
        <v>92</v>
      </c>
      <c r="G97" t="s" s="4">
        <v>8049</v>
      </c>
    </row>
    <row r="98" ht="45.0" customHeight="true">
      <c r="A98" t="s" s="4">
        <v>548</v>
      </c>
      <c r="B98" t="s" s="4">
        <v>8143</v>
      </c>
      <c r="C98" t="s" s="4">
        <v>8048</v>
      </c>
      <c r="D98" t="s" s="4">
        <v>3901</v>
      </c>
      <c r="E98" t="s" s="4">
        <v>3901</v>
      </c>
      <c r="F98" t="s" s="4">
        <v>92</v>
      </c>
      <c r="G98" t="s" s="4">
        <v>8049</v>
      </c>
    </row>
    <row r="99" ht="45.0" customHeight="true">
      <c r="A99" t="s" s="4">
        <v>552</v>
      </c>
      <c r="B99" t="s" s="4">
        <v>8144</v>
      </c>
      <c r="C99" t="s" s="4">
        <v>8048</v>
      </c>
      <c r="D99" t="s" s="4">
        <v>3901</v>
      </c>
      <c r="E99" t="s" s="4">
        <v>3901</v>
      </c>
      <c r="F99" t="s" s="4">
        <v>92</v>
      </c>
      <c r="G99" t="s" s="4">
        <v>8049</v>
      </c>
    </row>
    <row r="100" ht="45.0" customHeight="true">
      <c r="A100" t="s" s="4">
        <v>557</v>
      </c>
      <c r="B100" t="s" s="4">
        <v>8145</v>
      </c>
      <c r="C100" t="s" s="4">
        <v>8048</v>
      </c>
      <c r="D100" t="s" s="4">
        <v>3901</v>
      </c>
      <c r="E100" t="s" s="4">
        <v>3901</v>
      </c>
      <c r="F100" t="s" s="4">
        <v>92</v>
      </c>
      <c r="G100" t="s" s="4">
        <v>8049</v>
      </c>
    </row>
    <row r="101" ht="45.0" customHeight="true">
      <c r="A101" t="s" s="4">
        <v>561</v>
      </c>
      <c r="B101" t="s" s="4">
        <v>8146</v>
      </c>
      <c r="C101" t="s" s="4">
        <v>8048</v>
      </c>
      <c r="D101" t="s" s="4">
        <v>3901</v>
      </c>
      <c r="E101" t="s" s="4">
        <v>3901</v>
      </c>
      <c r="F101" t="s" s="4">
        <v>92</v>
      </c>
      <c r="G101" t="s" s="4">
        <v>8049</v>
      </c>
    </row>
    <row r="102" ht="45.0" customHeight="true">
      <c r="A102" t="s" s="4">
        <v>566</v>
      </c>
      <c r="B102" t="s" s="4">
        <v>8147</v>
      </c>
      <c r="C102" t="s" s="4">
        <v>8048</v>
      </c>
      <c r="D102" t="s" s="4">
        <v>3901</v>
      </c>
      <c r="E102" t="s" s="4">
        <v>3901</v>
      </c>
      <c r="F102" t="s" s="4">
        <v>92</v>
      </c>
      <c r="G102" t="s" s="4">
        <v>8049</v>
      </c>
    </row>
    <row r="103" ht="45.0" customHeight="true">
      <c r="A103" t="s" s="4">
        <v>571</v>
      </c>
      <c r="B103" t="s" s="4">
        <v>8148</v>
      </c>
      <c r="C103" t="s" s="4">
        <v>8048</v>
      </c>
      <c r="D103" t="s" s="4">
        <v>3901</v>
      </c>
      <c r="E103" t="s" s="4">
        <v>3901</v>
      </c>
      <c r="F103" t="s" s="4">
        <v>92</v>
      </c>
      <c r="G103" t="s" s="4">
        <v>8049</v>
      </c>
    </row>
    <row r="104" ht="45.0" customHeight="true">
      <c r="A104" t="s" s="4">
        <v>575</v>
      </c>
      <c r="B104" t="s" s="4">
        <v>8149</v>
      </c>
      <c r="C104" t="s" s="4">
        <v>8048</v>
      </c>
      <c r="D104" t="s" s="4">
        <v>3901</v>
      </c>
      <c r="E104" t="s" s="4">
        <v>3901</v>
      </c>
      <c r="F104" t="s" s="4">
        <v>92</v>
      </c>
      <c r="G104" t="s" s="4">
        <v>8049</v>
      </c>
    </row>
    <row r="105" ht="45.0" customHeight="true">
      <c r="A105" t="s" s="4">
        <v>579</v>
      </c>
      <c r="B105" t="s" s="4">
        <v>8150</v>
      </c>
      <c r="C105" t="s" s="4">
        <v>8048</v>
      </c>
      <c r="D105" t="s" s="4">
        <v>3901</v>
      </c>
      <c r="E105" t="s" s="4">
        <v>3901</v>
      </c>
      <c r="F105" t="s" s="4">
        <v>92</v>
      </c>
      <c r="G105" t="s" s="4">
        <v>8049</v>
      </c>
    </row>
    <row r="106" ht="45.0" customHeight="true">
      <c r="A106" t="s" s="4">
        <v>583</v>
      </c>
      <c r="B106" t="s" s="4">
        <v>8151</v>
      </c>
      <c r="C106" t="s" s="4">
        <v>8048</v>
      </c>
      <c r="D106" t="s" s="4">
        <v>3901</v>
      </c>
      <c r="E106" t="s" s="4">
        <v>3901</v>
      </c>
      <c r="F106" t="s" s="4">
        <v>92</v>
      </c>
      <c r="G106" t="s" s="4">
        <v>8049</v>
      </c>
    </row>
    <row r="107" ht="45.0" customHeight="true">
      <c r="A107" t="s" s="4">
        <v>587</v>
      </c>
      <c r="B107" t="s" s="4">
        <v>8152</v>
      </c>
      <c r="C107" t="s" s="4">
        <v>8048</v>
      </c>
      <c r="D107" t="s" s="4">
        <v>3901</v>
      </c>
      <c r="E107" t="s" s="4">
        <v>3901</v>
      </c>
      <c r="F107" t="s" s="4">
        <v>92</v>
      </c>
      <c r="G107" t="s" s="4">
        <v>8049</v>
      </c>
    </row>
    <row r="108" ht="45.0" customHeight="true">
      <c r="A108" t="s" s="4">
        <v>591</v>
      </c>
      <c r="B108" t="s" s="4">
        <v>8153</v>
      </c>
      <c r="C108" t="s" s="4">
        <v>8048</v>
      </c>
      <c r="D108" t="s" s="4">
        <v>3901</v>
      </c>
      <c r="E108" t="s" s="4">
        <v>3901</v>
      </c>
      <c r="F108" t="s" s="4">
        <v>92</v>
      </c>
      <c r="G108" t="s" s="4">
        <v>8049</v>
      </c>
    </row>
    <row r="109" ht="45.0" customHeight="true">
      <c r="A109" t="s" s="4">
        <v>596</v>
      </c>
      <c r="B109" t="s" s="4">
        <v>8154</v>
      </c>
      <c r="C109" t="s" s="4">
        <v>8048</v>
      </c>
      <c r="D109" t="s" s="4">
        <v>3901</v>
      </c>
      <c r="E109" t="s" s="4">
        <v>3901</v>
      </c>
      <c r="F109" t="s" s="4">
        <v>92</v>
      </c>
      <c r="G109" t="s" s="4">
        <v>8049</v>
      </c>
    </row>
    <row r="110" ht="45.0" customHeight="true">
      <c r="A110" t="s" s="4">
        <v>600</v>
      </c>
      <c r="B110" t="s" s="4">
        <v>8155</v>
      </c>
      <c r="C110" t="s" s="4">
        <v>8048</v>
      </c>
      <c r="D110" t="s" s="4">
        <v>3901</v>
      </c>
      <c r="E110" t="s" s="4">
        <v>3901</v>
      </c>
      <c r="F110" t="s" s="4">
        <v>92</v>
      </c>
      <c r="G110" t="s" s="4">
        <v>8049</v>
      </c>
    </row>
    <row r="111" ht="45.0" customHeight="true">
      <c r="A111" t="s" s="4">
        <v>604</v>
      </c>
      <c r="B111" t="s" s="4">
        <v>8156</v>
      </c>
      <c r="C111" t="s" s="4">
        <v>8048</v>
      </c>
      <c r="D111" t="s" s="4">
        <v>3901</v>
      </c>
      <c r="E111" t="s" s="4">
        <v>3901</v>
      </c>
      <c r="F111" t="s" s="4">
        <v>92</v>
      </c>
      <c r="G111" t="s" s="4">
        <v>8049</v>
      </c>
    </row>
    <row r="112" ht="45.0" customHeight="true">
      <c r="A112" t="s" s="4">
        <v>608</v>
      </c>
      <c r="B112" t="s" s="4">
        <v>8157</v>
      </c>
      <c r="C112" t="s" s="4">
        <v>8048</v>
      </c>
      <c r="D112" t="s" s="4">
        <v>3901</v>
      </c>
      <c r="E112" t="s" s="4">
        <v>3901</v>
      </c>
      <c r="F112" t="s" s="4">
        <v>92</v>
      </c>
      <c r="G112" t="s" s="4">
        <v>8049</v>
      </c>
    </row>
    <row r="113" ht="45.0" customHeight="true">
      <c r="A113" t="s" s="4">
        <v>611</v>
      </c>
      <c r="B113" t="s" s="4">
        <v>8158</v>
      </c>
      <c r="C113" t="s" s="4">
        <v>8048</v>
      </c>
      <c r="D113" t="s" s="4">
        <v>3901</v>
      </c>
      <c r="E113" t="s" s="4">
        <v>3901</v>
      </c>
      <c r="F113" t="s" s="4">
        <v>92</v>
      </c>
      <c r="G113" t="s" s="4">
        <v>8049</v>
      </c>
    </row>
    <row r="114" ht="45.0" customHeight="true">
      <c r="A114" t="s" s="4">
        <v>615</v>
      </c>
      <c r="B114" t="s" s="4">
        <v>8159</v>
      </c>
      <c r="C114" t="s" s="4">
        <v>8048</v>
      </c>
      <c r="D114" t="s" s="4">
        <v>3901</v>
      </c>
      <c r="E114" t="s" s="4">
        <v>3901</v>
      </c>
      <c r="F114" t="s" s="4">
        <v>92</v>
      </c>
      <c r="G114" t="s" s="4">
        <v>8049</v>
      </c>
    </row>
    <row r="115" ht="45.0" customHeight="true">
      <c r="A115" t="s" s="4">
        <v>619</v>
      </c>
      <c r="B115" t="s" s="4">
        <v>8160</v>
      </c>
      <c r="C115" t="s" s="4">
        <v>8048</v>
      </c>
      <c r="D115" t="s" s="4">
        <v>3901</v>
      </c>
      <c r="E115" t="s" s="4">
        <v>3901</v>
      </c>
      <c r="F115" t="s" s="4">
        <v>92</v>
      </c>
      <c r="G115" t="s" s="4">
        <v>8049</v>
      </c>
    </row>
    <row r="116" ht="45.0" customHeight="true">
      <c r="A116" t="s" s="4">
        <v>623</v>
      </c>
      <c r="B116" t="s" s="4">
        <v>8161</v>
      </c>
      <c r="C116" t="s" s="4">
        <v>8048</v>
      </c>
      <c r="D116" t="s" s="4">
        <v>3901</v>
      </c>
      <c r="E116" t="s" s="4">
        <v>3901</v>
      </c>
      <c r="F116" t="s" s="4">
        <v>92</v>
      </c>
      <c r="G116" t="s" s="4">
        <v>8049</v>
      </c>
    </row>
    <row r="117" ht="45.0" customHeight="true">
      <c r="A117" t="s" s="4">
        <v>627</v>
      </c>
      <c r="B117" t="s" s="4">
        <v>8162</v>
      </c>
      <c r="C117" t="s" s="4">
        <v>8048</v>
      </c>
      <c r="D117" t="s" s="4">
        <v>3901</v>
      </c>
      <c r="E117" t="s" s="4">
        <v>3901</v>
      </c>
      <c r="F117" t="s" s="4">
        <v>92</v>
      </c>
      <c r="G117" t="s" s="4">
        <v>8049</v>
      </c>
    </row>
    <row r="118" ht="45.0" customHeight="true">
      <c r="A118" t="s" s="4">
        <v>630</v>
      </c>
      <c r="B118" t="s" s="4">
        <v>8163</v>
      </c>
      <c r="C118" t="s" s="4">
        <v>8048</v>
      </c>
      <c r="D118" t="s" s="4">
        <v>3901</v>
      </c>
      <c r="E118" t="s" s="4">
        <v>3901</v>
      </c>
      <c r="F118" t="s" s="4">
        <v>92</v>
      </c>
      <c r="G118" t="s" s="4">
        <v>8049</v>
      </c>
    </row>
    <row r="119" ht="45.0" customHeight="true">
      <c r="A119" t="s" s="4">
        <v>633</v>
      </c>
      <c r="B119" t="s" s="4">
        <v>8164</v>
      </c>
      <c r="C119" t="s" s="4">
        <v>8048</v>
      </c>
      <c r="D119" t="s" s="4">
        <v>3901</v>
      </c>
      <c r="E119" t="s" s="4">
        <v>3901</v>
      </c>
      <c r="F119" t="s" s="4">
        <v>92</v>
      </c>
      <c r="G119" t="s" s="4">
        <v>8049</v>
      </c>
    </row>
    <row r="120" ht="45.0" customHeight="true">
      <c r="A120" t="s" s="4">
        <v>637</v>
      </c>
      <c r="B120" t="s" s="4">
        <v>8165</v>
      </c>
      <c r="C120" t="s" s="4">
        <v>8048</v>
      </c>
      <c r="D120" t="s" s="4">
        <v>3901</v>
      </c>
      <c r="E120" t="s" s="4">
        <v>3901</v>
      </c>
      <c r="F120" t="s" s="4">
        <v>92</v>
      </c>
      <c r="G120" t="s" s="4">
        <v>8049</v>
      </c>
    </row>
    <row r="121" ht="45.0" customHeight="true">
      <c r="A121" t="s" s="4">
        <v>642</v>
      </c>
      <c r="B121" t="s" s="4">
        <v>8166</v>
      </c>
      <c r="C121" t="s" s="4">
        <v>8048</v>
      </c>
      <c r="D121" t="s" s="4">
        <v>3901</v>
      </c>
      <c r="E121" t="s" s="4">
        <v>3901</v>
      </c>
      <c r="F121" t="s" s="4">
        <v>92</v>
      </c>
      <c r="G121" t="s" s="4">
        <v>8049</v>
      </c>
    </row>
    <row r="122" ht="45.0" customHeight="true">
      <c r="A122" t="s" s="4">
        <v>647</v>
      </c>
      <c r="B122" t="s" s="4">
        <v>8167</v>
      </c>
      <c r="C122" t="s" s="4">
        <v>8048</v>
      </c>
      <c r="D122" t="s" s="4">
        <v>3901</v>
      </c>
      <c r="E122" t="s" s="4">
        <v>3901</v>
      </c>
      <c r="F122" t="s" s="4">
        <v>92</v>
      </c>
      <c r="G122" t="s" s="4">
        <v>8049</v>
      </c>
    </row>
    <row r="123" ht="45.0" customHeight="true">
      <c r="A123" t="s" s="4">
        <v>651</v>
      </c>
      <c r="B123" t="s" s="4">
        <v>8168</v>
      </c>
      <c r="C123" t="s" s="4">
        <v>8048</v>
      </c>
      <c r="D123" t="s" s="4">
        <v>3901</v>
      </c>
      <c r="E123" t="s" s="4">
        <v>3901</v>
      </c>
      <c r="F123" t="s" s="4">
        <v>92</v>
      </c>
      <c r="G123" t="s" s="4">
        <v>8049</v>
      </c>
    </row>
    <row r="124" ht="45.0" customHeight="true">
      <c r="A124" t="s" s="4">
        <v>654</v>
      </c>
      <c r="B124" t="s" s="4">
        <v>8169</v>
      </c>
      <c r="C124" t="s" s="4">
        <v>8048</v>
      </c>
      <c r="D124" t="s" s="4">
        <v>3901</v>
      </c>
      <c r="E124" t="s" s="4">
        <v>3901</v>
      </c>
      <c r="F124" t="s" s="4">
        <v>92</v>
      </c>
      <c r="G124" t="s" s="4">
        <v>8049</v>
      </c>
    </row>
    <row r="125" ht="45.0" customHeight="true">
      <c r="A125" t="s" s="4">
        <v>657</v>
      </c>
      <c r="B125" t="s" s="4">
        <v>8170</v>
      </c>
      <c r="C125" t="s" s="4">
        <v>8048</v>
      </c>
      <c r="D125" t="s" s="4">
        <v>3901</v>
      </c>
      <c r="E125" t="s" s="4">
        <v>3901</v>
      </c>
      <c r="F125" t="s" s="4">
        <v>92</v>
      </c>
      <c r="G125" t="s" s="4">
        <v>8049</v>
      </c>
    </row>
    <row r="126" ht="45.0" customHeight="true">
      <c r="A126" t="s" s="4">
        <v>661</v>
      </c>
      <c r="B126" t="s" s="4">
        <v>8171</v>
      </c>
      <c r="C126" t="s" s="4">
        <v>8048</v>
      </c>
      <c r="D126" t="s" s="4">
        <v>3901</v>
      </c>
      <c r="E126" t="s" s="4">
        <v>3901</v>
      </c>
      <c r="F126" t="s" s="4">
        <v>92</v>
      </c>
      <c r="G126" t="s" s="4">
        <v>8049</v>
      </c>
    </row>
    <row r="127" ht="45.0" customHeight="true">
      <c r="A127" t="s" s="4">
        <v>666</v>
      </c>
      <c r="B127" t="s" s="4">
        <v>8172</v>
      </c>
      <c r="C127" t="s" s="4">
        <v>8048</v>
      </c>
      <c r="D127" t="s" s="4">
        <v>3901</v>
      </c>
      <c r="E127" t="s" s="4">
        <v>3901</v>
      </c>
      <c r="F127" t="s" s="4">
        <v>92</v>
      </c>
      <c r="G127" t="s" s="4">
        <v>8049</v>
      </c>
    </row>
    <row r="128" ht="45.0" customHeight="true">
      <c r="A128" t="s" s="4">
        <v>670</v>
      </c>
      <c r="B128" t="s" s="4">
        <v>8173</v>
      </c>
      <c r="C128" t="s" s="4">
        <v>8048</v>
      </c>
      <c r="D128" t="s" s="4">
        <v>3901</v>
      </c>
      <c r="E128" t="s" s="4">
        <v>3901</v>
      </c>
      <c r="F128" t="s" s="4">
        <v>92</v>
      </c>
      <c r="G128" t="s" s="4">
        <v>8049</v>
      </c>
    </row>
    <row r="129" ht="45.0" customHeight="true">
      <c r="A129" t="s" s="4">
        <v>673</v>
      </c>
      <c r="B129" t="s" s="4">
        <v>8174</v>
      </c>
      <c r="C129" t="s" s="4">
        <v>8048</v>
      </c>
      <c r="D129" t="s" s="4">
        <v>3901</v>
      </c>
      <c r="E129" t="s" s="4">
        <v>3901</v>
      </c>
      <c r="F129" t="s" s="4">
        <v>92</v>
      </c>
      <c r="G129" t="s" s="4">
        <v>8049</v>
      </c>
    </row>
    <row r="130" ht="45.0" customHeight="true">
      <c r="A130" t="s" s="4">
        <v>676</v>
      </c>
      <c r="B130" t="s" s="4">
        <v>8175</v>
      </c>
      <c r="C130" t="s" s="4">
        <v>8048</v>
      </c>
      <c r="D130" t="s" s="4">
        <v>3901</v>
      </c>
      <c r="E130" t="s" s="4">
        <v>3901</v>
      </c>
      <c r="F130" t="s" s="4">
        <v>92</v>
      </c>
      <c r="G130" t="s" s="4">
        <v>8049</v>
      </c>
    </row>
    <row r="131" ht="45.0" customHeight="true">
      <c r="A131" t="s" s="4">
        <v>680</v>
      </c>
      <c r="B131" t="s" s="4">
        <v>8176</v>
      </c>
      <c r="C131" t="s" s="4">
        <v>8048</v>
      </c>
      <c r="D131" t="s" s="4">
        <v>3901</v>
      </c>
      <c r="E131" t="s" s="4">
        <v>3901</v>
      </c>
      <c r="F131" t="s" s="4">
        <v>92</v>
      </c>
      <c r="G131" t="s" s="4">
        <v>8049</v>
      </c>
    </row>
    <row r="132" ht="45.0" customHeight="true">
      <c r="A132" t="s" s="4">
        <v>683</v>
      </c>
      <c r="B132" t="s" s="4">
        <v>8177</v>
      </c>
      <c r="C132" t="s" s="4">
        <v>8048</v>
      </c>
      <c r="D132" t="s" s="4">
        <v>3901</v>
      </c>
      <c r="E132" t="s" s="4">
        <v>3901</v>
      </c>
      <c r="F132" t="s" s="4">
        <v>92</v>
      </c>
      <c r="G132" t="s" s="4">
        <v>8049</v>
      </c>
    </row>
    <row r="133" ht="45.0" customHeight="true">
      <c r="A133" t="s" s="4">
        <v>687</v>
      </c>
      <c r="B133" t="s" s="4">
        <v>8178</v>
      </c>
      <c r="C133" t="s" s="4">
        <v>8048</v>
      </c>
      <c r="D133" t="s" s="4">
        <v>3901</v>
      </c>
      <c r="E133" t="s" s="4">
        <v>3901</v>
      </c>
      <c r="F133" t="s" s="4">
        <v>92</v>
      </c>
      <c r="G133" t="s" s="4">
        <v>8049</v>
      </c>
    </row>
    <row r="134" ht="45.0" customHeight="true">
      <c r="A134" t="s" s="4">
        <v>691</v>
      </c>
      <c r="B134" t="s" s="4">
        <v>8179</v>
      </c>
      <c r="C134" t="s" s="4">
        <v>8048</v>
      </c>
      <c r="D134" t="s" s="4">
        <v>3901</v>
      </c>
      <c r="E134" t="s" s="4">
        <v>3901</v>
      </c>
      <c r="F134" t="s" s="4">
        <v>92</v>
      </c>
      <c r="G134" t="s" s="4">
        <v>8049</v>
      </c>
    </row>
    <row r="135" ht="45.0" customHeight="true">
      <c r="A135" t="s" s="4">
        <v>696</v>
      </c>
      <c r="B135" t="s" s="4">
        <v>8180</v>
      </c>
      <c r="C135" t="s" s="4">
        <v>8048</v>
      </c>
      <c r="D135" t="s" s="4">
        <v>3901</v>
      </c>
      <c r="E135" t="s" s="4">
        <v>3901</v>
      </c>
      <c r="F135" t="s" s="4">
        <v>92</v>
      </c>
      <c r="G135" t="s" s="4">
        <v>8049</v>
      </c>
    </row>
    <row r="136" ht="45.0" customHeight="true">
      <c r="A136" t="s" s="4">
        <v>701</v>
      </c>
      <c r="B136" t="s" s="4">
        <v>8181</v>
      </c>
      <c r="C136" t="s" s="4">
        <v>8048</v>
      </c>
      <c r="D136" t="s" s="4">
        <v>3901</v>
      </c>
      <c r="E136" t="s" s="4">
        <v>3901</v>
      </c>
      <c r="F136" t="s" s="4">
        <v>92</v>
      </c>
      <c r="G136" t="s" s="4">
        <v>8049</v>
      </c>
    </row>
    <row r="137" ht="45.0" customHeight="true">
      <c r="A137" t="s" s="4">
        <v>705</v>
      </c>
      <c r="B137" t="s" s="4">
        <v>8182</v>
      </c>
      <c r="C137" t="s" s="4">
        <v>8048</v>
      </c>
      <c r="D137" t="s" s="4">
        <v>3901</v>
      </c>
      <c r="E137" t="s" s="4">
        <v>3901</v>
      </c>
      <c r="F137" t="s" s="4">
        <v>92</v>
      </c>
      <c r="G137" t="s" s="4">
        <v>8049</v>
      </c>
    </row>
    <row r="138" ht="45.0" customHeight="true">
      <c r="A138" t="s" s="4">
        <v>708</v>
      </c>
      <c r="B138" t="s" s="4">
        <v>8183</v>
      </c>
      <c r="C138" t="s" s="4">
        <v>8048</v>
      </c>
      <c r="D138" t="s" s="4">
        <v>3901</v>
      </c>
      <c r="E138" t="s" s="4">
        <v>3901</v>
      </c>
      <c r="F138" t="s" s="4">
        <v>92</v>
      </c>
      <c r="G138" t="s" s="4">
        <v>8049</v>
      </c>
    </row>
    <row r="139" ht="45.0" customHeight="true">
      <c r="A139" t="s" s="4">
        <v>712</v>
      </c>
      <c r="B139" t="s" s="4">
        <v>8184</v>
      </c>
      <c r="C139" t="s" s="4">
        <v>8048</v>
      </c>
      <c r="D139" t="s" s="4">
        <v>3901</v>
      </c>
      <c r="E139" t="s" s="4">
        <v>3901</v>
      </c>
      <c r="F139" t="s" s="4">
        <v>92</v>
      </c>
      <c r="G139" t="s" s="4">
        <v>8049</v>
      </c>
    </row>
    <row r="140" ht="45.0" customHeight="true">
      <c r="A140" t="s" s="4">
        <v>717</v>
      </c>
      <c r="B140" t="s" s="4">
        <v>8185</v>
      </c>
      <c r="C140" t="s" s="4">
        <v>8048</v>
      </c>
      <c r="D140" t="s" s="4">
        <v>3901</v>
      </c>
      <c r="E140" t="s" s="4">
        <v>3901</v>
      </c>
      <c r="F140" t="s" s="4">
        <v>92</v>
      </c>
      <c r="G140" t="s" s="4">
        <v>8049</v>
      </c>
    </row>
    <row r="141" ht="45.0" customHeight="true">
      <c r="A141" t="s" s="4">
        <v>722</v>
      </c>
      <c r="B141" t="s" s="4">
        <v>8186</v>
      </c>
      <c r="C141" t="s" s="4">
        <v>8048</v>
      </c>
      <c r="D141" t="s" s="4">
        <v>3901</v>
      </c>
      <c r="E141" t="s" s="4">
        <v>3901</v>
      </c>
      <c r="F141" t="s" s="4">
        <v>92</v>
      </c>
      <c r="G141" t="s" s="4">
        <v>8049</v>
      </c>
    </row>
    <row r="142" ht="45.0" customHeight="true">
      <c r="A142" t="s" s="4">
        <v>726</v>
      </c>
      <c r="B142" t="s" s="4">
        <v>8187</v>
      </c>
      <c r="C142" t="s" s="4">
        <v>8048</v>
      </c>
      <c r="D142" t="s" s="4">
        <v>3901</v>
      </c>
      <c r="E142" t="s" s="4">
        <v>3901</v>
      </c>
      <c r="F142" t="s" s="4">
        <v>92</v>
      </c>
      <c r="G142" t="s" s="4">
        <v>8049</v>
      </c>
    </row>
    <row r="143" ht="45.0" customHeight="true">
      <c r="A143" t="s" s="4">
        <v>729</v>
      </c>
      <c r="B143" t="s" s="4">
        <v>8188</v>
      </c>
      <c r="C143" t="s" s="4">
        <v>8048</v>
      </c>
      <c r="D143" t="s" s="4">
        <v>3901</v>
      </c>
      <c r="E143" t="s" s="4">
        <v>3901</v>
      </c>
      <c r="F143" t="s" s="4">
        <v>92</v>
      </c>
      <c r="G143" t="s" s="4">
        <v>8049</v>
      </c>
    </row>
    <row r="144" ht="45.0" customHeight="true">
      <c r="A144" t="s" s="4">
        <v>733</v>
      </c>
      <c r="B144" t="s" s="4">
        <v>8189</v>
      </c>
      <c r="C144" t="s" s="4">
        <v>8048</v>
      </c>
      <c r="D144" t="s" s="4">
        <v>3901</v>
      </c>
      <c r="E144" t="s" s="4">
        <v>3901</v>
      </c>
      <c r="F144" t="s" s="4">
        <v>92</v>
      </c>
      <c r="G144" t="s" s="4">
        <v>8049</v>
      </c>
    </row>
    <row r="145" ht="45.0" customHeight="true">
      <c r="A145" t="s" s="4">
        <v>736</v>
      </c>
      <c r="B145" t="s" s="4">
        <v>8190</v>
      </c>
      <c r="C145" t="s" s="4">
        <v>8048</v>
      </c>
      <c r="D145" t="s" s="4">
        <v>3901</v>
      </c>
      <c r="E145" t="s" s="4">
        <v>3901</v>
      </c>
      <c r="F145" t="s" s="4">
        <v>92</v>
      </c>
      <c r="G145" t="s" s="4">
        <v>8049</v>
      </c>
    </row>
    <row r="146" ht="45.0" customHeight="true">
      <c r="A146" t="s" s="4">
        <v>738</v>
      </c>
      <c r="B146" t="s" s="4">
        <v>8191</v>
      </c>
      <c r="C146" t="s" s="4">
        <v>8048</v>
      </c>
      <c r="D146" t="s" s="4">
        <v>3901</v>
      </c>
      <c r="E146" t="s" s="4">
        <v>3901</v>
      </c>
      <c r="F146" t="s" s="4">
        <v>92</v>
      </c>
      <c r="G146" t="s" s="4">
        <v>8049</v>
      </c>
    </row>
    <row r="147" ht="45.0" customHeight="true">
      <c r="A147" t="s" s="4">
        <v>742</v>
      </c>
      <c r="B147" t="s" s="4">
        <v>8192</v>
      </c>
      <c r="C147" t="s" s="4">
        <v>8048</v>
      </c>
      <c r="D147" t="s" s="4">
        <v>3901</v>
      </c>
      <c r="E147" t="s" s="4">
        <v>3901</v>
      </c>
      <c r="F147" t="s" s="4">
        <v>92</v>
      </c>
      <c r="G147" t="s" s="4">
        <v>8049</v>
      </c>
    </row>
    <row r="148" ht="45.0" customHeight="true">
      <c r="A148" t="s" s="4">
        <v>746</v>
      </c>
      <c r="B148" t="s" s="4">
        <v>8193</v>
      </c>
      <c r="C148" t="s" s="4">
        <v>8048</v>
      </c>
      <c r="D148" t="s" s="4">
        <v>3901</v>
      </c>
      <c r="E148" t="s" s="4">
        <v>3901</v>
      </c>
      <c r="F148" t="s" s="4">
        <v>92</v>
      </c>
      <c r="G148" t="s" s="4">
        <v>8049</v>
      </c>
    </row>
    <row r="149" ht="45.0" customHeight="true">
      <c r="A149" t="s" s="4">
        <v>750</v>
      </c>
      <c r="B149" t="s" s="4">
        <v>8194</v>
      </c>
      <c r="C149" t="s" s="4">
        <v>8048</v>
      </c>
      <c r="D149" t="s" s="4">
        <v>3901</v>
      </c>
      <c r="E149" t="s" s="4">
        <v>3901</v>
      </c>
      <c r="F149" t="s" s="4">
        <v>92</v>
      </c>
      <c r="G149" t="s" s="4">
        <v>8049</v>
      </c>
    </row>
    <row r="150" ht="45.0" customHeight="true">
      <c r="A150" t="s" s="4">
        <v>754</v>
      </c>
      <c r="B150" t="s" s="4">
        <v>8195</v>
      </c>
      <c r="C150" t="s" s="4">
        <v>8048</v>
      </c>
      <c r="D150" t="s" s="4">
        <v>3901</v>
      </c>
      <c r="E150" t="s" s="4">
        <v>3901</v>
      </c>
      <c r="F150" t="s" s="4">
        <v>92</v>
      </c>
      <c r="G150" t="s" s="4">
        <v>8049</v>
      </c>
    </row>
    <row r="151" ht="45.0" customHeight="true">
      <c r="A151" t="s" s="4">
        <v>759</v>
      </c>
      <c r="B151" t="s" s="4">
        <v>8196</v>
      </c>
      <c r="C151" t="s" s="4">
        <v>8048</v>
      </c>
      <c r="D151" t="s" s="4">
        <v>3901</v>
      </c>
      <c r="E151" t="s" s="4">
        <v>3901</v>
      </c>
      <c r="F151" t="s" s="4">
        <v>92</v>
      </c>
      <c r="G151" t="s" s="4">
        <v>8049</v>
      </c>
    </row>
    <row r="152" ht="45.0" customHeight="true">
      <c r="A152" t="s" s="4">
        <v>762</v>
      </c>
      <c r="B152" t="s" s="4">
        <v>8197</v>
      </c>
      <c r="C152" t="s" s="4">
        <v>8048</v>
      </c>
      <c r="D152" t="s" s="4">
        <v>3901</v>
      </c>
      <c r="E152" t="s" s="4">
        <v>3901</v>
      </c>
      <c r="F152" t="s" s="4">
        <v>92</v>
      </c>
      <c r="G152" t="s" s="4">
        <v>8049</v>
      </c>
    </row>
    <row r="153" ht="45.0" customHeight="true">
      <c r="A153" t="s" s="4">
        <v>766</v>
      </c>
      <c r="B153" t="s" s="4">
        <v>8198</v>
      </c>
      <c r="C153" t="s" s="4">
        <v>8048</v>
      </c>
      <c r="D153" t="s" s="4">
        <v>3901</v>
      </c>
      <c r="E153" t="s" s="4">
        <v>3901</v>
      </c>
      <c r="F153" t="s" s="4">
        <v>92</v>
      </c>
      <c r="G153" t="s" s="4">
        <v>8049</v>
      </c>
    </row>
    <row r="154" ht="45.0" customHeight="true">
      <c r="A154" t="s" s="4">
        <v>769</v>
      </c>
      <c r="B154" t="s" s="4">
        <v>8199</v>
      </c>
      <c r="C154" t="s" s="4">
        <v>8048</v>
      </c>
      <c r="D154" t="s" s="4">
        <v>3901</v>
      </c>
      <c r="E154" t="s" s="4">
        <v>3901</v>
      </c>
      <c r="F154" t="s" s="4">
        <v>92</v>
      </c>
      <c r="G154" t="s" s="4">
        <v>8049</v>
      </c>
    </row>
    <row r="155" ht="45.0" customHeight="true">
      <c r="A155" t="s" s="4">
        <v>773</v>
      </c>
      <c r="B155" t="s" s="4">
        <v>8200</v>
      </c>
      <c r="C155" t="s" s="4">
        <v>8048</v>
      </c>
      <c r="D155" t="s" s="4">
        <v>3901</v>
      </c>
      <c r="E155" t="s" s="4">
        <v>3901</v>
      </c>
      <c r="F155" t="s" s="4">
        <v>92</v>
      </c>
      <c r="G155" t="s" s="4">
        <v>8049</v>
      </c>
    </row>
    <row r="156" ht="45.0" customHeight="true">
      <c r="A156" t="s" s="4">
        <v>777</v>
      </c>
      <c r="B156" t="s" s="4">
        <v>8201</v>
      </c>
      <c r="C156" t="s" s="4">
        <v>8048</v>
      </c>
      <c r="D156" t="s" s="4">
        <v>3901</v>
      </c>
      <c r="E156" t="s" s="4">
        <v>3901</v>
      </c>
      <c r="F156" t="s" s="4">
        <v>92</v>
      </c>
      <c r="G156" t="s" s="4">
        <v>8049</v>
      </c>
    </row>
    <row r="157" ht="45.0" customHeight="true">
      <c r="A157" t="s" s="4">
        <v>781</v>
      </c>
      <c r="B157" t="s" s="4">
        <v>8202</v>
      </c>
      <c r="C157" t="s" s="4">
        <v>8048</v>
      </c>
      <c r="D157" t="s" s="4">
        <v>3901</v>
      </c>
      <c r="E157" t="s" s="4">
        <v>3901</v>
      </c>
      <c r="F157" t="s" s="4">
        <v>92</v>
      </c>
      <c r="G157" t="s" s="4">
        <v>8049</v>
      </c>
    </row>
    <row r="158" ht="45.0" customHeight="true">
      <c r="A158" t="s" s="4">
        <v>784</v>
      </c>
      <c r="B158" t="s" s="4">
        <v>8203</v>
      </c>
      <c r="C158" t="s" s="4">
        <v>8048</v>
      </c>
      <c r="D158" t="s" s="4">
        <v>3901</v>
      </c>
      <c r="E158" t="s" s="4">
        <v>3901</v>
      </c>
      <c r="F158" t="s" s="4">
        <v>92</v>
      </c>
      <c r="G158" t="s" s="4">
        <v>8049</v>
      </c>
    </row>
    <row r="159" ht="45.0" customHeight="true">
      <c r="A159" t="s" s="4">
        <v>788</v>
      </c>
      <c r="B159" t="s" s="4">
        <v>8204</v>
      </c>
      <c r="C159" t="s" s="4">
        <v>8048</v>
      </c>
      <c r="D159" t="s" s="4">
        <v>3901</v>
      </c>
      <c r="E159" t="s" s="4">
        <v>3901</v>
      </c>
      <c r="F159" t="s" s="4">
        <v>92</v>
      </c>
      <c r="G159" t="s" s="4">
        <v>8049</v>
      </c>
    </row>
    <row r="160" ht="45.0" customHeight="true">
      <c r="A160" t="s" s="4">
        <v>792</v>
      </c>
      <c r="B160" t="s" s="4">
        <v>8205</v>
      </c>
      <c r="C160" t="s" s="4">
        <v>8048</v>
      </c>
      <c r="D160" t="s" s="4">
        <v>3901</v>
      </c>
      <c r="E160" t="s" s="4">
        <v>3901</v>
      </c>
      <c r="F160" t="s" s="4">
        <v>92</v>
      </c>
      <c r="G160" t="s" s="4">
        <v>8049</v>
      </c>
    </row>
    <row r="161" ht="45.0" customHeight="true">
      <c r="A161" t="s" s="4">
        <v>795</v>
      </c>
      <c r="B161" t="s" s="4">
        <v>8206</v>
      </c>
      <c r="C161" t="s" s="4">
        <v>8048</v>
      </c>
      <c r="D161" t="s" s="4">
        <v>3901</v>
      </c>
      <c r="E161" t="s" s="4">
        <v>3901</v>
      </c>
      <c r="F161" t="s" s="4">
        <v>92</v>
      </c>
      <c r="G161" t="s" s="4">
        <v>8049</v>
      </c>
    </row>
    <row r="162" ht="45.0" customHeight="true">
      <c r="A162" t="s" s="4">
        <v>799</v>
      </c>
      <c r="B162" t="s" s="4">
        <v>8207</v>
      </c>
      <c r="C162" t="s" s="4">
        <v>8048</v>
      </c>
      <c r="D162" t="s" s="4">
        <v>3901</v>
      </c>
      <c r="E162" t="s" s="4">
        <v>3901</v>
      </c>
      <c r="F162" t="s" s="4">
        <v>92</v>
      </c>
      <c r="G162" t="s" s="4">
        <v>8049</v>
      </c>
    </row>
    <row r="163" ht="45.0" customHeight="true">
      <c r="A163" t="s" s="4">
        <v>802</v>
      </c>
      <c r="B163" t="s" s="4">
        <v>8208</v>
      </c>
      <c r="C163" t="s" s="4">
        <v>8048</v>
      </c>
      <c r="D163" t="s" s="4">
        <v>3901</v>
      </c>
      <c r="E163" t="s" s="4">
        <v>3901</v>
      </c>
      <c r="F163" t="s" s="4">
        <v>92</v>
      </c>
      <c r="G163" t="s" s="4">
        <v>8049</v>
      </c>
    </row>
    <row r="164" ht="45.0" customHeight="true">
      <c r="A164" t="s" s="4">
        <v>806</v>
      </c>
      <c r="B164" t="s" s="4">
        <v>8209</v>
      </c>
      <c r="C164" t="s" s="4">
        <v>8048</v>
      </c>
      <c r="D164" t="s" s="4">
        <v>3901</v>
      </c>
      <c r="E164" t="s" s="4">
        <v>3901</v>
      </c>
      <c r="F164" t="s" s="4">
        <v>92</v>
      </c>
      <c r="G164" t="s" s="4">
        <v>8049</v>
      </c>
    </row>
    <row r="165" ht="45.0" customHeight="true">
      <c r="A165" t="s" s="4">
        <v>810</v>
      </c>
      <c r="B165" t="s" s="4">
        <v>8210</v>
      </c>
      <c r="C165" t="s" s="4">
        <v>8048</v>
      </c>
      <c r="D165" t="s" s="4">
        <v>3901</v>
      </c>
      <c r="E165" t="s" s="4">
        <v>3901</v>
      </c>
      <c r="F165" t="s" s="4">
        <v>92</v>
      </c>
      <c r="G165" t="s" s="4">
        <v>8049</v>
      </c>
    </row>
    <row r="166" ht="45.0" customHeight="true">
      <c r="A166" t="s" s="4">
        <v>814</v>
      </c>
      <c r="B166" t="s" s="4">
        <v>8211</v>
      </c>
      <c r="C166" t="s" s="4">
        <v>8048</v>
      </c>
      <c r="D166" t="s" s="4">
        <v>3901</v>
      </c>
      <c r="E166" t="s" s="4">
        <v>3901</v>
      </c>
      <c r="F166" t="s" s="4">
        <v>92</v>
      </c>
      <c r="G166" t="s" s="4">
        <v>8049</v>
      </c>
    </row>
    <row r="167" ht="45.0" customHeight="true">
      <c r="A167" t="s" s="4">
        <v>818</v>
      </c>
      <c r="B167" t="s" s="4">
        <v>8212</v>
      </c>
      <c r="C167" t="s" s="4">
        <v>8048</v>
      </c>
      <c r="D167" t="s" s="4">
        <v>3901</v>
      </c>
      <c r="E167" t="s" s="4">
        <v>3901</v>
      </c>
      <c r="F167" t="s" s="4">
        <v>92</v>
      </c>
      <c r="G167" t="s" s="4">
        <v>8049</v>
      </c>
    </row>
    <row r="168" ht="45.0" customHeight="true">
      <c r="A168" t="s" s="4">
        <v>823</v>
      </c>
      <c r="B168" t="s" s="4">
        <v>8213</v>
      </c>
      <c r="C168" t="s" s="4">
        <v>8048</v>
      </c>
      <c r="D168" t="s" s="4">
        <v>3901</v>
      </c>
      <c r="E168" t="s" s="4">
        <v>3901</v>
      </c>
      <c r="F168" t="s" s="4">
        <v>92</v>
      </c>
      <c r="G168" t="s" s="4">
        <v>8049</v>
      </c>
    </row>
    <row r="169" ht="45.0" customHeight="true">
      <c r="A169" t="s" s="4">
        <v>828</v>
      </c>
      <c r="B169" t="s" s="4">
        <v>8214</v>
      </c>
      <c r="C169" t="s" s="4">
        <v>8048</v>
      </c>
      <c r="D169" t="s" s="4">
        <v>3901</v>
      </c>
      <c r="E169" t="s" s="4">
        <v>3901</v>
      </c>
      <c r="F169" t="s" s="4">
        <v>92</v>
      </c>
      <c r="G169" t="s" s="4">
        <v>8049</v>
      </c>
    </row>
    <row r="170" ht="45.0" customHeight="true">
      <c r="A170" t="s" s="4">
        <v>831</v>
      </c>
      <c r="B170" t="s" s="4">
        <v>8215</v>
      </c>
      <c r="C170" t="s" s="4">
        <v>8048</v>
      </c>
      <c r="D170" t="s" s="4">
        <v>3901</v>
      </c>
      <c r="E170" t="s" s="4">
        <v>3901</v>
      </c>
      <c r="F170" t="s" s="4">
        <v>92</v>
      </c>
      <c r="G170" t="s" s="4">
        <v>8049</v>
      </c>
    </row>
    <row r="171" ht="45.0" customHeight="true">
      <c r="A171" t="s" s="4">
        <v>836</v>
      </c>
      <c r="B171" t="s" s="4">
        <v>8216</v>
      </c>
      <c r="C171" t="s" s="4">
        <v>8048</v>
      </c>
      <c r="D171" t="s" s="4">
        <v>3901</v>
      </c>
      <c r="E171" t="s" s="4">
        <v>3901</v>
      </c>
      <c r="F171" t="s" s="4">
        <v>92</v>
      </c>
      <c r="G171" t="s" s="4">
        <v>8049</v>
      </c>
    </row>
    <row r="172" ht="45.0" customHeight="true">
      <c r="A172" t="s" s="4">
        <v>841</v>
      </c>
      <c r="B172" t="s" s="4">
        <v>8217</v>
      </c>
      <c r="C172" t="s" s="4">
        <v>8048</v>
      </c>
      <c r="D172" t="s" s="4">
        <v>3901</v>
      </c>
      <c r="E172" t="s" s="4">
        <v>3901</v>
      </c>
      <c r="F172" t="s" s="4">
        <v>92</v>
      </c>
      <c r="G172" t="s" s="4">
        <v>8049</v>
      </c>
    </row>
    <row r="173" ht="45.0" customHeight="true">
      <c r="A173" t="s" s="4">
        <v>846</v>
      </c>
      <c r="B173" t="s" s="4">
        <v>8218</v>
      </c>
      <c r="C173" t="s" s="4">
        <v>8048</v>
      </c>
      <c r="D173" t="s" s="4">
        <v>3901</v>
      </c>
      <c r="E173" t="s" s="4">
        <v>3901</v>
      </c>
      <c r="F173" t="s" s="4">
        <v>92</v>
      </c>
      <c r="G173" t="s" s="4">
        <v>8049</v>
      </c>
    </row>
    <row r="174" ht="45.0" customHeight="true">
      <c r="A174" t="s" s="4">
        <v>850</v>
      </c>
      <c r="B174" t="s" s="4">
        <v>8219</v>
      </c>
      <c r="C174" t="s" s="4">
        <v>8048</v>
      </c>
      <c r="D174" t="s" s="4">
        <v>3901</v>
      </c>
      <c r="E174" t="s" s="4">
        <v>3901</v>
      </c>
      <c r="F174" t="s" s="4">
        <v>92</v>
      </c>
      <c r="G174" t="s" s="4">
        <v>8049</v>
      </c>
    </row>
    <row r="175" ht="45.0" customHeight="true">
      <c r="A175" t="s" s="4">
        <v>855</v>
      </c>
      <c r="B175" t="s" s="4">
        <v>8220</v>
      </c>
      <c r="C175" t="s" s="4">
        <v>8048</v>
      </c>
      <c r="D175" t="s" s="4">
        <v>3901</v>
      </c>
      <c r="E175" t="s" s="4">
        <v>3901</v>
      </c>
      <c r="F175" t="s" s="4">
        <v>92</v>
      </c>
      <c r="G175" t="s" s="4">
        <v>8049</v>
      </c>
    </row>
    <row r="176" ht="45.0" customHeight="true">
      <c r="A176" t="s" s="4">
        <v>859</v>
      </c>
      <c r="B176" t="s" s="4">
        <v>8221</v>
      </c>
      <c r="C176" t="s" s="4">
        <v>8048</v>
      </c>
      <c r="D176" t="s" s="4">
        <v>3901</v>
      </c>
      <c r="E176" t="s" s="4">
        <v>3901</v>
      </c>
      <c r="F176" t="s" s="4">
        <v>92</v>
      </c>
      <c r="G176" t="s" s="4">
        <v>8049</v>
      </c>
    </row>
    <row r="177" ht="45.0" customHeight="true">
      <c r="A177" t="s" s="4">
        <v>867</v>
      </c>
      <c r="B177" t="s" s="4">
        <v>8222</v>
      </c>
      <c r="C177" t="s" s="4">
        <v>8048</v>
      </c>
      <c r="D177" t="s" s="4">
        <v>3901</v>
      </c>
      <c r="E177" t="s" s="4">
        <v>3901</v>
      </c>
      <c r="F177" t="s" s="4">
        <v>92</v>
      </c>
      <c r="G177" t="s" s="4">
        <v>8049</v>
      </c>
    </row>
    <row r="178" ht="45.0" customHeight="true">
      <c r="A178" t="s" s="4">
        <v>872</v>
      </c>
      <c r="B178" t="s" s="4">
        <v>8223</v>
      </c>
      <c r="C178" t="s" s="4">
        <v>8048</v>
      </c>
      <c r="D178" t="s" s="4">
        <v>3901</v>
      </c>
      <c r="E178" t="s" s="4">
        <v>3901</v>
      </c>
      <c r="F178" t="s" s="4">
        <v>92</v>
      </c>
      <c r="G178" t="s" s="4">
        <v>8049</v>
      </c>
    </row>
    <row r="179" ht="45.0" customHeight="true">
      <c r="A179" t="s" s="4">
        <v>876</v>
      </c>
      <c r="B179" t="s" s="4">
        <v>8224</v>
      </c>
      <c r="C179" t="s" s="4">
        <v>8048</v>
      </c>
      <c r="D179" t="s" s="4">
        <v>3901</v>
      </c>
      <c r="E179" t="s" s="4">
        <v>3901</v>
      </c>
      <c r="F179" t="s" s="4">
        <v>92</v>
      </c>
      <c r="G179" t="s" s="4">
        <v>8049</v>
      </c>
    </row>
    <row r="180" ht="45.0" customHeight="true">
      <c r="A180" t="s" s="4">
        <v>879</v>
      </c>
      <c r="B180" t="s" s="4">
        <v>8225</v>
      </c>
      <c r="C180" t="s" s="4">
        <v>8048</v>
      </c>
      <c r="D180" t="s" s="4">
        <v>3901</v>
      </c>
      <c r="E180" t="s" s="4">
        <v>3901</v>
      </c>
      <c r="F180" t="s" s="4">
        <v>92</v>
      </c>
      <c r="G180" t="s" s="4">
        <v>8049</v>
      </c>
    </row>
    <row r="181" ht="45.0" customHeight="true">
      <c r="A181" t="s" s="4">
        <v>882</v>
      </c>
      <c r="B181" t="s" s="4">
        <v>8226</v>
      </c>
      <c r="C181" t="s" s="4">
        <v>8048</v>
      </c>
      <c r="D181" t="s" s="4">
        <v>3901</v>
      </c>
      <c r="E181" t="s" s="4">
        <v>3901</v>
      </c>
      <c r="F181" t="s" s="4">
        <v>92</v>
      </c>
      <c r="G181" t="s" s="4">
        <v>8049</v>
      </c>
    </row>
    <row r="182" ht="45.0" customHeight="true">
      <c r="A182" t="s" s="4">
        <v>885</v>
      </c>
      <c r="B182" t="s" s="4">
        <v>8227</v>
      </c>
      <c r="C182" t="s" s="4">
        <v>8048</v>
      </c>
      <c r="D182" t="s" s="4">
        <v>3901</v>
      </c>
      <c r="E182" t="s" s="4">
        <v>3901</v>
      </c>
      <c r="F182" t="s" s="4">
        <v>92</v>
      </c>
      <c r="G182" t="s" s="4">
        <v>8049</v>
      </c>
    </row>
    <row r="183" ht="45.0" customHeight="true">
      <c r="A183" t="s" s="4">
        <v>888</v>
      </c>
      <c r="B183" t="s" s="4">
        <v>8228</v>
      </c>
      <c r="C183" t="s" s="4">
        <v>8048</v>
      </c>
      <c r="D183" t="s" s="4">
        <v>3901</v>
      </c>
      <c r="E183" t="s" s="4">
        <v>3901</v>
      </c>
      <c r="F183" t="s" s="4">
        <v>92</v>
      </c>
      <c r="G183" t="s" s="4">
        <v>8049</v>
      </c>
    </row>
    <row r="184" ht="45.0" customHeight="true">
      <c r="A184" t="s" s="4">
        <v>892</v>
      </c>
      <c r="B184" t="s" s="4">
        <v>8229</v>
      </c>
      <c r="C184" t="s" s="4">
        <v>8048</v>
      </c>
      <c r="D184" t="s" s="4">
        <v>3901</v>
      </c>
      <c r="E184" t="s" s="4">
        <v>3901</v>
      </c>
      <c r="F184" t="s" s="4">
        <v>92</v>
      </c>
      <c r="G184" t="s" s="4">
        <v>8049</v>
      </c>
    </row>
    <row r="185" ht="45.0" customHeight="true">
      <c r="A185" t="s" s="4">
        <v>896</v>
      </c>
      <c r="B185" t="s" s="4">
        <v>8230</v>
      </c>
      <c r="C185" t="s" s="4">
        <v>8048</v>
      </c>
      <c r="D185" t="s" s="4">
        <v>3901</v>
      </c>
      <c r="E185" t="s" s="4">
        <v>3901</v>
      </c>
      <c r="F185" t="s" s="4">
        <v>92</v>
      </c>
      <c r="G185" t="s" s="4">
        <v>8049</v>
      </c>
    </row>
    <row r="186" ht="45.0" customHeight="true">
      <c r="A186" t="s" s="4">
        <v>900</v>
      </c>
      <c r="B186" t="s" s="4">
        <v>8231</v>
      </c>
      <c r="C186" t="s" s="4">
        <v>8048</v>
      </c>
      <c r="D186" t="s" s="4">
        <v>3901</v>
      </c>
      <c r="E186" t="s" s="4">
        <v>3901</v>
      </c>
      <c r="F186" t="s" s="4">
        <v>92</v>
      </c>
      <c r="G186" t="s" s="4">
        <v>8049</v>
      </c>
    </row>
    <row r="187" ht="45.0" customHeight="true">
      <c r="A187" t="s" s="4">
        <v>905</v>
      </c>
      <c r="B187" t="s" s="4">
        <v>8232</v>
      </c>
      <c r="C187" t="s" s="4">
        <v>8048</v>
      </c>
      <c r="D187" t="s" s="4">
        <v>3901</v>
      </c>
      <c r="E187" t="s" s="4">
        <v>3901</v>
      </c>
      <c r="F187" t="s" s="4">
        <v>92</v>
      </c>
      <c r="G187" t="s" s="4">
        <v>8049</v>
      </c>
    </row>
    <row r="188" ht="45.0" customHeight="true">
      <c r="A188" t="s" s="4">
        <v>910</v>
      </c>
      <c r="B188" t="s" s="4">
        <v>8233</v>
      </c>
      <c r="C188" t="s" s="4">
        <v>8048</v>
      </c>
      <c r="D188" t="s" s="4">
        <v>3901</v>
      </c>
      <c r="E188" t="s" s="4">
        <v>3901</v>
      </c>
      <c r="F188" t="s" s="4">
        <v>92</v>
      </c>
      <c r="G188" t="s" s="4">
        <v>8049</v>
      </c>
    </row>
    <row r="189" ht="45.0" customHeight="true">
      <c r="A189" t="s" s="4">
        <v>918</v>
      </c>
      <c r="B189" t="s" s="4">
        <v>8234</v>
      </c>
      <c r="C189" t="s" s="4">
        <v>8048</v>
      </c>
      <c r="D189" t="s" s="4">
        <v>3901</v>
      </c>
      <c r="E189" t="s" s="4">
        <v>3901</v>
      </c>
      <c r="F189" t="s" s="4">
        <v>92</v>
      </c>
      <c r="G189" t="s" s="4">
        <v>8049</v>
      </c>
    </row>
    <row r="190" ht="45.0" customHeight="true">
      <c r="A190" t="s" s="4">
        <v>921</v>
      </c>
      <c r="B190" t="s" s="4">
        <v>8235</v>
      </c>
      <c r="C190" t="s" s="4">
        <v>8048</v>
      </c>
      <c r="D190" t="s" s="4">
        <v>3901</v>
      </c>
      <c r="E190" t="s" s="4">
        <v>3901</v>
      </c>
      <c r="F190" t="s" s="4">
        <v>92</v>
      </c>
      <c r="G190" t="s" s="4">
        <v>8049</v>
      </c>
    </row>
    <row r="191" ht="45.0" customHeight="true">
      <c r="A191" t="s" s="4">
        <v>926</v>
      </c>
      <c r="B191" t="s" s="4">
        <v>8236</v>
      </c>
      <c r="C191" t="s" s="4">
        <v>8048</v>
      </c>
      <c r="D191" t="s" s="4">
        <v>3901</v>
      </c>
      <c r="E191" t="s" s="4">
        <v>3901</v>
      </c>
      <c r="F191" t="s" s="4">
        <v>92</v>
      </c>
      <c r="G191" t="s" s="4">
        <v>8049</v>
      </c>
    </row>
    <row r="192" ht="45.0" customHeight="true">
      <c r="A192" t="s" s="4">
        <v>929</v>
      </c>
      <c r="B192" t="s" s="4">
        <v>8237</v>
      </c>
      <c r="C192" t="s" s="4">
        <v>8048</v>
      </c>
      <c r="D192" t="s" s="4">
        <v>3901</v>
      </c>
      <c r="E192" t="s" s="4">
        <v>3901</v>
      </c>
      <c r="F192" t="s" s="4">
        <v>92</v>
      </c>
      <c r="G192" t="s" s="4">
        <v>8049</v>
      </c>
    </row>
    <row r="193" ht="45.0" customHeight="true">
      <c r="A193" t="s" s="4">
        <v>932</v>
      </c>
      <c r="B193" t="s" s="4">
        <v>8238</v>
      </c>
      <c r="C193" t="s" s="4">
        <v>8048</v>
      </c>
      <c r="D193" t="s" s="4">
        <v>3901</v>
      </c>
      <c r="E193" t="s" s="4">
        <v>3901</v>
      </c>
      <c r="F193" t="s" s="4">
        <v>92</v>
      </c>
      <c r="G193" t="s" s="4">
        <v>8049</v>
      </c>
    </row>
    <row r="194" ht="45.0" customHeight="true">
      <c r="A194" t="s" s="4">
        <v>935</v>
      </c>
      <c r="B194" t="s" s="4">
        <v>8239</v>
      </c>
      <c r="C194" t="s" s="4">
        <v>8048</v>
      </c>
      <c r="D194" t="s" s="4">
        <v>3901</v>
      </c>
      <c r="E194" t="s" s="4">
        <v>3901</v>
      </c>
      <c r="F194" t="s" s="4">
        <v>92</v>
      </c>
      <c r="G194" t="s" s="4">
        <v>8049</v>
      </c>
    </row>
    <row r="195" ht="45.0" customHeight="true">
      <c r="A195" t="s" s="4">
        <v>937</v>
      </c>
      <c r="B195" t="s" s="4">
        <v>8240</v>
      </c>
      <c r="C195" t="s" s="4">
        <v>8048</v>
      </c>
      <c r="D195" t="s" s="4">
        <v>3901</v>
      </c>
      <c r="E195" t="s" s="4">
        <v>3901</v>
      </c>
      <c r="F195" t="s" s="4">
        <v>92</v>
      </c>
      <c r="G195" t="s" s="4">
        <v>8049</v>
      </c>
    </row>
    <row r="196" ht="45.0" customHeight="true">
      <c r="A196" t="s" s="4">
        <v>941</v>
      </c>
      <c r="B196" t="s" s="4">
        <v>8241</v>
      </c>
      <c r="C196" t="s" s="4">
        <v>8048</v>
      </c>
      <c r="D196" t="s" s="4">
        <v>3901</v>
      </c>
      <c r="E196" t="s" s="4">
        <v>3901</v>
      </c>
      <c r="F196" t="s" s="4">
        <v>92</v>
      </c>
      <c r="G196" t="s" s="4">
        <v>8049</v>
      </c>
    </row>
    <row r="197" ht="45.0" customHeight="true">
      <c r="A197" t="s" s="4">
        <v>945</v>
      </c>
      <c r="B197" t="s" s="4">
        <v>8242</v>
      </c>
      <c r="C197" t="s" s="4">
        <v>8048</v>
      </c>
      <c r="D197" t="s" s="4">
        <v>3901</v>
      </c>
      <c r="E197" t="s" s="4">
        <v>3901</v>
      </c>
      <c r="F197" t="s" s="4">
        <v>92</v>
      </c>
      <c r="G197" t="s" s="4">
        <v>8049</v>
      </c>
    </row>
    <row r="198" ht="45.0" customHeight="true">
      <c r="A198" t="s" s="4">
        <v>949</v>
      </c>
      <c r="B198" t="s" s="4">
        <v>8243</v>
      </c>
      <c r="C198" t="s" s="4">
        <v>8048</v>
      </c>
      <c r="D198" t="s" s="4">
        <v>3901</v>
      </c>
      <c r="E198" t="s" s="4">
        <v>3901</v>
      </c>
      <c r="F198" t="s" s="4">
        <v>92</v>
      </c>
      <c r="G198" t="s" s="4">
        <v>8049</v>
      </c>
    </row>
    <row r="199" ht="45.0" customHeight="true">
      <c r="A199" t="s" s="4">
        <v>952</v>
      </c>
      <c r="B199" t="s" s="4">
        <v>8244</v>
      </c>
      <c r="C199" t="s" s="4">
        <v>8048</v>
      </c>
      <c r="D199" t="s" s="4">
        <v>3901</v>
      </c>
      <c r="E199" t="s" s="4">
        <v>3901</v>
      </c>
      <c r="F199" t="s" s="4">
        <v>92</v>
      </c>
      <c r="G199" t="s" s="4">
        <v>8049</v>
      </c>
    </row>
    <row r="200" ht="45.0" customHeight="true">
      <c r="A200" t="s" s="4">
        <v>955</v>
      </c>
      <c r="B200" t="s" s="4">
        <v>8245</v>
      </c>
      <c r="C200" t="s" s="4">
        <v>8048</v>
      </c>
      <c r="D200" t="s" s="4">
        <v>3901</v>
      </c>
      <c r="E200" t="s" s="4">
        <v>3901</v>
      </c>
      <c r="F200" t="s" s="4">
        <v>92</v>
      </c>
      <c r="G200" t="s" s="4">
        <v>8049</v>
      </c>
    </row>
    <row r="201" ht="45.0" customHeight="true">
      <c r="A201" t="s" s="4">
        <v>958</v>
      </c>
      <c r="B201" t="s" s="4">
        <v>8246</v>
      </c>
      <c r="C201" t="s" s="4">
        <v>8048</v>
      </c>
      <c r="D201" t="s" s="4">
        <v>3901</v>
      </c>
      <c r="E201" t="s" s="4">
        <v>3901</v>
      </c>
      <c r="F201" t="s" s="4">
        <v>92</v>
      </c>
      <c r="G201" t="s" s="4">
        <v>8049</v>
      </c>
    </row>
    <row r="202" ht="45.0" customHeight="true">
      <c r="A202" t="s" s="4">
        <v>960</v>
      </c>
      <c r="B202" t="s" s="4">
        <v>8247</v>
      </c>
      <c r="C202" t="s" s="4">
        <v>8048</v>
      </c>
      <c r="D202" t="s" s="4">
        <v>3901</v>
      </c>
      <c r="E202" t="s" s="4">
        <v>3901</v>
      </c>
      <c r="F202" t="s" s="4">
        <v>92</v>
      </c>
      <c r="G202" t="s" s="4">
        <v>8049</v>
      </c>
    </row>
    <row r="203" ht="45.0" customHeight="true">
      <c r="A203" t="s" s="4">
        <v>963</v>
      </c>
      <c r="B203" t="s" s="4">
        <v>8248</v>
      </c>
      <c r="C203" t="s" s="4">
        <v>8048</v>
      </c>
      <c r="D203" t="s" s="4">
        <v>3901</v>
      </c>
      <c r="E203" t="s" s="4">
        <v>3901</v>
      </c>
      <c r="F203" t="s" s="4">
        <v>92</v>
      </c>
      <c r="G203" t="s" s="4">
        <v>8049</v>
      </c>
    </row>
    <row r="204" ht="45.0" customHeight="true">
      <c r="A204" t="s" s="4">
        <v>966</v>
      </c>
      <c r="B204" t="s" s="4">
        <v>8249</v>
      </c>
      <c r="C204" t="s" s="4">
        <v>8048</v>
      </c>
      <c r="D204" t="s" s="4">
        <v>3901</v>
      </c>
      <c r="E204" t="s" s="4">
        <v>3901</v>
      </c>
      <c r="F204" t="s" s="4">
        <v>92</v>
      </c>
      <c r="G204" t="s" s="4">
        <v>8049</v>
      </c>
    </row>
    <row r="205" ht="45.0" customHeight="true">
      <c r="A205" t="s" s="4">
        <v>969</v>
      </c>
      <c r="B205" t="s" s="4">
        <v>8250</v>
      </c>
      <c r="C205" t="s" s="4">
        <v>8048</v>
      </c>
      <c r="D205" t="s" s="4">
        <v>3901</v>
      </c>
      <c r="E205" t="s" s="4">
        <v>3901</v>
      </c>
      <c r="F205" t="s" s="4">
        <v>92</v>
      </c>
      <c r="G205" t="s" s="4">
        <v>8049</v>
      </c>
    </row>
    <row r="206" ht="45.0" customHeight="true">
      <c r="A206" t="s" s="4">
        <v>972</v>
      </c>
      <c r="B206" t="s" s="4">
        <v>8251</v>
      </c>
      <c r="C206" t="s" s="4">
        <v>8048</v>
      </c>
      <c r="D206" t="s" s="4">
        <v>3901</v>
      </c>
      <c r="E206" t="s" s="4">
        <v>3901</v>
      </c>
      <c r="F206" t="s" s="4">
        <v>92</v>
      </c>
      <c r="G206" t="s" s="4">
        <v>8049</v>
      </c>
    </row>
    <row r="207" ht="45.0" customHeight="true">
      <c r="A207" t="s" s="4">
        <v>975</v>
      </c>
      <c r="B207" t="s" s="4">
        <v>8252</v>
      </c>
      <c r="C207" t="s" s="4">
        <v>8048</v>
      </c>
      <c r="D207" t="s" s="4">
        <v>3901</v>
      </c>
      <c r="E207" t="s" s="4">
        <v>3901</v>
      </c>
      <c r="F207" t="s" s="4">
        <v>92</v>
      </c>
      <c r="G207" t="s" s="4">
        <v>8049</v>
      </c>
    </row>
    <row r="208" ht="45.0" customHeight="true">
      <c r="A208" t="s" s="4">
        <v>978</v>
      </c>
      <c r="B208" t="s" s="4">
        <v>8253</v>
      </c>
      <c r="C208" t="s" s="4">
        <v>8048</v>
      </c>
      <c r="D208" t="s" s="4">
        <v>3901</v>
      </c>
      <c r="E208" t="s" s="4">
        <v>3901</v>
      </c>
      <c r="F208" t="s" s="4">
        <v>92</v>
      </c>
      <c r="G208" t="s" s="4">
        <v>8049</v>
      </c>
    </row>
    <row r="209" ht="45.0" customHeight="true">
      <c r="A209" t="s" s="4">
        <v>981</v>
      </c>
      <c r="B209" t="s" s="4">
        <v>8254</v>
      </c>
      <c r="C209" t="s" s="4">
        <v>8048</v>
      </c>
      <c r="D209" t="s" s="4">
        <v>3901</v>
      </c>
      <c r="E209" t="s" s="4">
        <v>3901</v>
      </c>
      <c r="F209" t="s" s="4">
        <v>92</v>
      </c>
      <c r="G209" t="s" s="4">
        <v>8049</v>
      </c>
    </row>
    <row r="210" ht="45.0" customHeight="true">
      <c r="A210" t="s" s="4">
        <v>984</v>
      </c>
      <c r="B210" t="s" s="4">
        <v>8255</v>
      </c>
      <c r="C210" t="s" s="4">
        <v>8048</v>
      </c>
      <c r="D210" t="s" s="4">
        <v>3901</v>
      </c>
      <c r="E210" t="s" s="4">
        <v>3901</v>
      </c>
      <c r="F210" t="s" s="4">
        <v>92</v>
      </c>
      <c r="G210" t="s" s="4">
        <v>8049</v>
      </c>
    </row>
    <row r="211" ht="45.0" customHeight="true">
      <c r="A211" t="s" s="4">
        <v>987</v>
      </c>
      <c r="B211" t="s" s="4">
        <v>8256</v>
      </c>
      <c r="C211" t="s" s="4">
        <v>8048</v>
      </c>
      <c r="D211" t="s" s="4">
        <v>3901</v>
      </c>
      <c r="E211" t="s" s="4">
        <v>3901</v>
      </c>
      <c r="F211" t="s" s="4">
        <v>92</v>
      </c>
      <c r="G211" t="s" s="4">
        <v>8049</v>
      </c>
    </row>
    <row r="212" ht="45.0" customHeight="true">
      <c r="A212" t="s" s="4">
        <v>990</v>
      </c>
      <c r="B212" t="s" s="4">
        <v>8257</v>
      </c>
      <c r="C212" t="s" s="4">
        <v>8048</v>
      </c>
      <c r="D212" t="s" s="4">
        <v>3901</v>
      </c>
      <c r="E212" t="s" s="4">
        <v>3901</v>
      </c>
      <c r="F212" t="s" s="4">
        <v>92</v>
      </c>
      <c r="G212" t="s" s="4">
        <v>8049</v>
      </c>
    </row>
    <row r="213" ht="45.0" customHeight="true">
      <c r="A213" t="s" s="4">
        <v>995</v>
      </c>
      <c r="B213" t="s" s="4">
        <v>8258</v>
      </c>
      <c r="C213" t="s" s="4">
        <v>8048</v>
      </c>
      <c r="D213" t="s" s="4">
        <v>3901</v>
      </c>
      <c r="E213" t="s" s="4">
        <v>3901</v>
      </c>
      <c r="F213" t="s" s="4">
        <v>92</v>
      </c>
      <c r="G213" t="s" s="4">
        <v>8049</v>
      </c>
    </row>
    <row r="214" ht="45.0" customHeight="true">
      <c r="A214" t="s" s="4">
        <v>999</v>
      </c>
      <c r="B214" t="s" s="4">
        <v>8259</v>
      </c>
      <c r="C214" t="s" s="4">
        <v>8048</v>
      </c>
      <c r="D214" t="s" s="4">
        <v>3901</v>
      </c>
      <c r="E214" t="s" s="4">
        <v>3901</v>
      </c>
      <c r="F214" t="s" s="4">
        <v>92</v>
      </c>
      <c r="G214" t="s" s="4">
        <v>8049</v>
      </c>
    </row>
    <row r="215" ht="45.0" customHeight="true">
      <c r="A215" t="s" s="4">
        <v>1003</v>
      </c>
      <c r="B215" t="s" s="4">
        <v>8260</v>
      </c>
      <c r="C215" t="s" s="4">
        <v>8048</v>
      </c>
      <c r="D215" t="s" s="4">
        <v>3901</v>
      </c>
      <c r="E215" t="s" s="4">
        <v>3901</v>
      </c>
      <c r="F215" t="s" s="4">
        <v>92</v>
      </c>
      <c r="G215" t="s" s="4">
        <v>8049</v>
      </c>
    </row>
    <row r="216" ht="45.0" customHeight="true">
      <c r="A216" t="s" s="4">
        <v>1003</v>
      </c>
      <c r="B216" t="s" s="4">
        <v>8261</v>
      </c>
      <c r="C216" t="s" s="4">
        <v>8048</v>
      </c>
      <c r="D216" t="s" s="4">
        <v>3901</v>
      </c>
      <c r="E216" t="s" s="4">
        <v>3901</v>
      </c>
      <c r="F216" t="s" s="4">
        <v>92</v>
      </c>
      <c r="G216" t="s" s="4">
        <v>8049</v>
      </c>
    </row>
    <row r="217" ht="45.0" customHeight="true">
      <c r="A217" t="s" s="4">
        <v>1007</v>
      </c>
      <c r="B217" t="s" s="4">
        <v>8262</v>
      </c>
      <c r="C217" t="s" s="4">
        <v>8048</v>
      </c>
      <c r="D217" t="s" s="4">
        <v>3901</v>
      </c>
      <c r="E217" t="s" s="4">
        <v>3901</v>
      </c>
      <c r="F217" t="s" s="4">
        <v>92</v>
      </c>
      <c r="G217" t="s" s="4">
        <v>8049</v>
      </c>
    </row>
    <row r="218" ht="45.0" customHeight="true">
      <c r="A218" t="s" s="4">
        <v>1009</v>
      </c>
      <c r="B218" t="s" s="4">
        <v>8263</v>
      </c>
      <c r="C218" t="s" s="4">
        <v>8048</v>
      </c>
      <c r="D218" t="s" s="4">
        <v>3901</v>
      </c>
      <c r="E218" t="s" s="4">
        <v>3901</v>
      </c>
      <c r="F218" t="s" s="4">
        <v>92</v>
      </c>
      <c r="G218" t="s" s="4">
        <v>8049</v>
      </c>
    </row>
    <row r="219" ht="45.0" customHeight="true">
      <c r="A219" t="s" s="4">
        <v>1009</v>
      </c>
      <c r="B219" t="s" s="4">
        <v>8264</v>
      </c>
      <c r="C219" t="s" s="4">
        <v>8048</v>
      </c>
      <c r="D219" t="s" s="4">
        <v>3901</v>
      </c>
      <c r="E219" t="s" s="4">
        <v>3901</v>
      </c>
      <c r="F219" t="s" s="4">
        <v>92</v>
      </c>
      <c r="G219" t="s" s="4">
        <v>8049</v>
      </c>
    </row>
    <row r="220" ht="45.0" customHeight="true">
      <c r="A220" t="s" s="4">
        <v>1014</v>
      </c>
      <c r="B220" t="s" s="4">
        <v>8265</v>
      </c>
      <c r="C220" t="s" s="4">
        <v>8048</v>
      </c>
      <c r="D220" t="s" s="4">
        <v>3901</v>
      </c>
      <c r="E220" t="s" s="4">
        <v>3901</v>
      </c>
      <c r="F220" t="s" s="4">
        <v>92</v>
      </c>
      <c r="G220" t="s" s="4">
        <v>8049</v>
      </c>
    </row>
    <row r="221" ht="45.0" customHeight="true">
      <c r="A221" t="s" s="4">
        <v>1020</v>
      </c>
      <c r="B221" t="s" s="4">
        <v>8266</v>
      </c>
      <c r="C221" t="s" s="4">
        <v>8048</v>
      </c>
      <c r="D221" t="s" s="4">
        <v>3901</v>
      </c>
      <c r="E221" t="s" s="4">
        <v>3901</v>
      </c>
      <c r="F221" t="s" s="4">
        <v>92</v>
      </c>
      <c r="G221" t="s" s="4">
        <v>8049</v>
      </c>
    </row>
    <row r="222" ht="45.0" customHeight="true">
      <c r="A222" t="s" s="4">
        <v>1023</v>
      </c>
      <c r="B222" t="s" s="4">
        <v>8267</v>
      </c>
      <c r="C222" t="s" s="4">
        <v>8048</v>
      </c>
      <c r="D222" t="s" s="4">
        <v>3901</v>
      </c>
      <c r="E222" t="s" s="4">
        <v>3901</v>
      </c>
      <c r="F222" t="s" s="4">
        <v>92</v>
      </c>
      <c r="G222" t="s" s="4">
        <v>8049</v>
      </c>
    </row>
    <row r="223" ht="45.0" customHeight="true">
      <c r="A223" t="s" s="4">
        <v>1031</v>
      </c>
      <c r="B223" t="s" s="4">
        <v>8268</v>
      </c>
      <c r="C223" t="s" s="4">
        <v>8048</v>
      </c>
      <c r="D223" t="s" s="4">
        <v>3901</v>
      </c>
      <c r="E223" t="s" s="4">
        <v>3901</v>
      </c>
      <c r="F223" t="s" s="4">
        <v>92</v>
      </c>
      <c r="G223" t="s" s="4">
        <v>8049</v>
      </c>
    </row>
    <row r="224" ht="45.0" customHeight="true">
      <c r="A224" t="s" s="4">
        <v>1031</v>
      </c>
      <c r="B224" t="s" s="4">
        <v>8269</v>
      </c>
      <c r="C224" t="s" s="4">
        <v>8048</v>
      </c>
      <c r="D224" t="s" s="4">
        <v>3901</v>
      </c>
      <c r="E224" t="s" s="4">
        <v>3901</v>
      </c>
      <c r="F224" t="s" s="4">
        <v>92</v>
      </c>
      <c r="G224" t="s" s="4">
        <v>8049</v>
      </c>
    </row>
    <row r="225" ht="45.0" customHeight="true">
      <c r="A225" t="s" s="4">
        <v>1033</v>
      </c>
      <c r="B225" t="s" s="4">
        <v>8270</v>
      </c>
      <c r="C225" t="s" s="4">
        <v>8048</v>
      </c>
      <c r="D225" t="s" s="4">
        <v>3901</v>
      </c>
      <c r="E225" t="s" s="4">
        <v>3901</v>
      </c>
      <c r="F225" t="s" s="4">
        <v>92</v>
      </c>
      <c r="G225" t="s" s="4">
        <v>8049</v>
      </c>
    </row>
    <row r="226" ht="45.0" customHeight="true">
      <c r="A226" t="s" s="4">
        <v>1033</v>
      </c>
      <c r="B226" t="s" s="4">
        <v>8271</v>
      </c>
      <c r="C226" t="s" s="4">
        <v>8048</v>
      </c>
      <c r="D226" t="s" s="4">
        <v>3901</v>
      </c>
      <c r="E226" t="s" s="4">
        <v>3901</v>
      </c>
      <c r="F226" t="s" s="4">
        <v>92</v>
      </c>
      <c r="G226" t="s" s="4">
        <v>8049</v>
      </c>
    </row>
    <row r="227" ht="45.0" customHeight="true">
      <c r="A227" t="s" s="4">
        <v>1038</v>
      </c>
      <c r="B227" t="s" s="4">
        <v>8272</v>
      </c>
      <c r="C227" t="s" s="4">
        <v>8048</v>
      </c>
      <c r="D227" t="s" s="4">
        <v>3901</v>
      </c>
      <c r="E227" t="s" s="4">
        <v>3901</v>
      </c>
      <c r="F227" t="s" s="4">
        <v>92</v>
      </c>
      <c r="G227" t="s" s="4">
        <v>8049</v>
      </c>
    </row>
    <row r="228" ht="45.0" customHeight="true">
      <c r="A228" t="s" s="4">
        <v>1042</v>
      </c>
      <c r="B228" t="s" s="4">
        <v>8273</v>
      </c>
      <c r="C228" t="s" s="4">
        <v>8048</v>
      </c>
      <c r="D228" t="s" s="4">
        <v>3901</v>
      </c>
      <c r="E228" t="s" s="4">
        <v>3901</v>
      </c>
      <c r="F228" t="s" s="4">
        <v>92</v>
      </c>
      <c r="G228" t="s" s="4">
        <v>8049</v>
      </c>
    </row>
    <row r="229" ht="45.0" customHeight="true">
      <c r="A229" t="s" s="4">
        <v>1042</v>
      </c>
      <c r="B229" t="s" s="4">
        <v>8274</v>
      </c>
      <c r="C229" t="s" s="4">
        <v>8048</v>
      </c>
      <c r="D229" t="s" s="4">
        <v>3901</v>
      </c>
      <c r="E229" t="s" s="4">
        <v>3901</v>
      </c>
      <c r="F229" t="s" s="4">
        <v>92</v>
      </c>
      <c r="G229" t="s" s="4">
        <v>8049</v>
      </c>
    </row>
    <row r="230" ht="45.0" customHeight="true">
      <c r="A230" t="s" s="4">
        <v>1044</v>
      </c>
      <c r="B230" t="s" s="4">
        <v>8275</v>
      </c>
      <c r="C230" t="s" s="4">
        <v>8048</v>
      </c>
      <c r="D230" t="s" s="4">
        <v>3901</v>
      </c>
      <c r="E230" t="s" s="4">
        <v>3901</v>
      </c>
      <c r="F230" t="s" s="4">
        <v>92</v>
      </c>
      <c r="G230" t="s" s="4">
        <v>8049</v>
      </c>
    </row>
    <row r="231" ht="45.0" customHeight="true">
      <c r="A231" t="s" s="4">
        <v>1044</v>
      </c>
      <c r="B231" t="s" s="4">
        <v>8276</v>
      </c>
      <c r="C231" t="s" s="4">
        <v>8048</v>
      </c>
      <c r="D231" t="s" s="4">
        <v>3901</v>
      </c>
      <c r="E231" t="s" s="4">
        <v>3901</v>
      </c>
      <c r="F231" t="s" s="4">
        <v>92</v>
      </c>
      <c r="G231" t="s" s="4">
        <v>8049</v>
      </c>
    </row>
    <row r="232" ht="45.0" customHeight="true">
      <c r="A232" t="s" s="4">
        <v>1048</v>
      </c>
      <c r="B232" t="s" s="4">
        <v>8277</v>
      </c>
      <c r="C232" t="s" s="4">
        <v>8048</v>
      </c>
      <c r="D232" t="s" s="4">
        <v>3901</v>
      </c>
      <c r="E232" t="s" s="4">
        <v>3901</v>
      </c>
      <c r="F232" t="s" s="4">
        <v>92</v>
      </c>
      <c r="G232" t="s" s="4">
        <v>8049</v>
      </c>
    </row>
    <row r="233" ht="45.0" customHeight="true">
      <c r="A233" t="s" s="4">
        <v>1051</v>
      </c>
      <c r="B233" t="s" s="4">
        <v>8278</v>
      </c>
      <c r="C233" t="s" s="4">
        <v>8048</v>
      </c>
      <c r="D233" t="s" s="4">
        <v>3901</v>
      </c>
      <c r="E233" t="s" s="4">
        <v>3901</v>
      </c>
      <c r="F233" t="s" s="4">
        <v>92</v>
      </c>
      <c r="G233" t="s" s="4">
        <v>8049</v>
      </c>
    </row>
    <row r="234" ht="45.0" customHeight="true">
      <c r="A234" t="s" s="4">
        <v>1053</v>
      </c>
      <c r="B234" t="s" s="4">
        <v>8279</v>
      </c>
      <c r="C234" t="s" s="4">
        <v>8048</v>
      </c>
      <c r="D234" t="s" s="4">
        <v>3901</v>
      </c>
      <c r="E234" t="s" s="4">
        <v>3901</v>
      </c>
      <c r="F234" t="s" s="4">
        <v>92</v>
      </c>
      <c r="G234" t="s" s="4">
        <v>8049</v>
      </c>
    </row>
    <row r="235" ht="45.0" customHeight="true">
      <c r="A235" t="s" s="4">
        <v>1057</v>
      </c>
      <c r="B235" t="s" s="4">
        <v>8280</v>
      </c>
      <c r="C235" t="s" s="4">
        <v>8048</v>
      </c>
      <c r="D235" t="s" s="4">
        <v>3901</v>
      </c>
      <c r="E235" t="s" s="4">
        <v>3901</v>
      </c>
      <c r="F235" t="s" s="4">
        <v>92</v>
      </c>
      <c r="G235" t="s" s="4">
        <v>8049</v>
      </c>
    </row>
    <row r="236" ht="45.0" customHeight="true">
      <c r="A236" t="s" s="4">
        <v>1062</v>
      </c>
      <c r="B236" t="s" s="4">
        <v>8281</v>
      </c>
      <c r="C236" t="s" s="4">
        <v>8048</v>
      </c>
      <c r="D236" t="s" s="4">
        <v>3901</v>
      </c>
      <c r="E236" t="s" s="4">
        <v>3901</v>
      </c>
      <c r="F236" t="s" s="4">
        <v>92</v>
      </c>
      <c r="G236" t="s" s="4">
        <v>8049</v>
      </c>
    </row>
    <row r="237" ht="45.0" customHeight="true">
      <c r="A237" t="s" s="4">
        <v>1065</v>
      </c>
      <c r="B237" t="s" s="4">
        <v>8282</v>
      </c>
      <c r="C237" t="s" s="4">
        <v>8048</v>
      </c>
      <c r="D237" t="s" s="4">
        <v>3901</v>
      </c>
      <c r="E237" t="s" s="4">
        <v>3901</v>
      </c>
      <c r="F237" t="s" s="4">
        <v>92</v>
      </c>
      <c r="G237" t="s" s="4">
        <v>8049</v>
      </c>
    </row>
    <row r="238" ht="45.0" customHeight="true">
      <c r="A238" t="s" s="4">
        <v>1069</v>
      </c>
      <c r="B238" t="s" s="4">
        <v>8283</v>
      </c>
      <c r="C238" t="s" s="4">
        <v>8048</v>
      </c>
      <c r="D238" t="s" s="4">
        <v>3901</v>
      </c>
      <c r="E238" t="s" s="4">
        <v>3901</v>
      </c>
      <c r="F238" t="s" s="4">
        <v>92</v>
      </c>
      <c r="G238" t="s" s="4">
        <v>8049</v>
      </c>
    </row>
    <row r="239" ht="45.0" customHeight="true">
      <c r="A239" t="s" s="4">
        <v>1071</v>
      </c>
      <c r="B239" t="s" s="4">
        <v>8284</v>
      </c>
      <c r="C239" t="s" s="4">
        <v>8048</v>
      </c>
      <c r="D239" t="s" s="4">
        <v>3901</v>
      </c>
      <c r="E239" t="s" s="4">
        <v>3901</v>
      </c>
      <c r="F239" t="s" s="4">
        <v>92</v>
      </c>
      <c r="G239" t="s" s="4">
        <v>8049</v>
      </c>
    </row>
    <row r="240" ht="45.0" customHeight="true">
      <c r="A240" t="s" s="4">
        <v>1075</v>
      </c>
      <c r="B240" t="s" s="4">
        <v>8285</v>
      </c>
      <c r="C240" t="s" s="4">
        <v>8048</v>
      </c>
      <c r="D240" t="s" s="4">
        <v>3901</v>
      </c>
      <c r="E240" t="s" s="4">
        <v>3901</v>
      </c>
      <c r="F240" t="s" s="4">
        <v>92</v>
      </c>
      <c r="G240" t="s" s="4">
        <v>8049</v>
      </c>
    </row>
    <row r="241" ht="45.0" customHeight="true">
      <c r="A241" t="s" s="4">
        <v>1079</v>
      </c>
      <c r="B241" t="s" s="4">
        <v>8286</v>
      </c>
      <c r="C241" t="s" s="4">
        <v>8048</v>
      </c>
      <c r="D241" t="s" s="4">
        <v>3901</v>
      </c>
      <c r="E241" t="s" s="4">
        <v>3901</v>
      </c>
      <c r="F241" t="s" s="4">
        <v>92</v>
      </c>
      <c r="G241" t="s" s="4">
        <v>8049</v>
      </c>
    </row>
    <row r="242" ht="45.0" customHeight="true">
      <c r="A242" t="s" s="4">
        <v>1082</v>
      </c>
      <c r="B242" t="s" s="4">
        <v>8287</v>
      </c>
      <c r="C242" t="s" s="4">
        <v>8048</v>
      </c>
      <c r="D242" t="s" s="4">
        <v>3901</v>
      </c>
      <c r="E242" t="s" s="4">
        <v>3901</v>
      </c>
      <c r="F242" t="s" s="4">
        <v>92</v>
      </c>
      <c r="G242" t="s" s="4">
        <v>8049</v>
      </c>
    </row>
    <row r="243" ht="45.0" customHeight="true">
      <c r="A243" t="s" s="4">
        <v>1085</v>
      </c>
      <c r="B243" t="s" s="4">
        <v>8288</v>
      </c>
      <c r="C243" t="s" s="4">
        <v>8048</v>
      </c>
      <c r="D243" t="s" s="4">
        <v>3901</v>
      </c>
      <c r="E243" t="s" s="4">
        <v>3901</v>
      </c>
      <c r="F243" t="s" s="4">
        <v>92</v>
      </c>
      <c r="G243" t="s" s="4">
        <v>8049</v>
      </c>
    </row>
    <row r="244" ht="45.0" customHeight="true">
      <c r="A244" t="s" s="4">
        <v>1088</v>
      </c>
      <c r="B244" t="s" s="4">
        <v>8289</v>
      </c>
      <c r="C244" t="s" s="4">
        <v>8048</v>
      </c>
      <c r="D244" t="s" s="4">
        <v>3901</v>
      </c>
      <c r="E244" t="s" s="4">
        <v>3901</v>
      </c>
      <c r="F244" t="s" s="4">
        <v>92</v>
      </c>
      <c r="G244" t="s" s="4">
        <v>8049</v>
      </c>
    </row>
    <row r="245" ht="45.0" customHeight="true">
      <c r="A245" t="s" s="4">
        <v>1092</v>
      </c>
      <c r="B245" t="s" s="4">
        <v>8290</v>
      </c>
      <c r="C245" t="s" s="4">
        <v>8048</v>
      </c>
      <c r="D245" t="s" s="4">
        <v>3901</v>
      </c>
      <c r="E245" t="s" s="4">
        <v>3901</v>
      </c>
      <c r="F245" t="s" s="4">
        <v>92</v>
      </c>
      <c r="G245" t="s" s="4">
        <v>8049</v>
      </c>
    </row>
    <row r="246" ht="45.0" customHeight="true">
      <c r="A246" t="s" s="4">
        <v>1096</v>
      </c>
      <c r="B246" t="s" s="4">
        <v>8291</v>
      </c>
      <c r="C246" t="s" s="4">
        <v>8048</v>
      </c>
      <c r="D246" t="s" s="4">
        <v>3901</v>
      </c>
      <c r="E246" t="s" s="4">
        <v>3901</v>
      </c>
      <c r="F246" t="s" s="4">
        <v>92</v>
      </c>
      <c r="G246" t="s" s="4">
        <v>8049</v>
      </c>
    </row>
    <row r="247" ht="45.0" customHeight="true">
      <c r="A247" t="s" s="4">
        <v>1101</v>
      </c>
      <c r="B247" t="s" s="4">
        <v>8292</v>
      </c>
      <c r="C247" t="s" s="4">
        <v>8048</v>
      </c>
      <c r="D247" t="s" s="4">
        <v>3901</v>
      </c>
      <c r="E247" t="s" s="4">
        <v>3901</v>
      </c>
      <c r="F247" t="s" s="4">
        <v>92</v>
      </c>
      <c r="G247" t="s" s="4">
        <v>8049</v>
      </c>
    </row>
    <row r="248" ht="45.0" customHeight="true">
      <c r="A248" t="s" s="4">
        <v>1104</v>
      </c>
      <c r="B248" t="s" s="4">
        <v>8293</v>
      </c>
      <c r="C248" t="s" s="4">
        <v>8048</v>
      </c>
      <c r="D248" t="s" s="4">
        <v>3901</v>
      </c>
      <c r="E248" t="s" s="4">
        <v>3901</v>
      </c>
      <c r="F248" t="s" s="4">
        <v>92</v>
      </c>
      <c r="G248" t="s" s="4">
        <v>8049</v>
      </c>
    </row>
    <row r="249" ht="45.0" customHeight="true">
      <c r="A249" t="s" s="4">
        <v>1107</v>
      </c>
      <c r="B249" t="s" s="4">
        <v>8294</v>
      </c>
      <c r="C249" t="s" s="4">
        <v>8048</v>
      </c>
      <c r="D249" t="s" s="4">
        <v>3901</v>
      </c>
      <c r="E249" t="s" s="4">
        <v>3901</v>
      </c>
      <c r="F249" t="s" s="4">
        <v>92</v>
      </c>
      <c r="G249" t="s" s="4">
        <v>8049</v>
      </c>
    </row>
    <row r="250" ht="45.0" customHeight="true">
      <c r="A250" t="s" s="4">
        <v>1110</v>
      </c>
      <c r="B250" t="s" s="4">
        <v>8295</v>
      </c>
      <c r="C250" t="s" s="4">
        <v>8048</v>
      </c>
      <c r="D250" t="s" s="4">
        <v>3901</v>
      </c>
      <c r="E250" t="s" s="4">
        <v>3901</v>
      </c>
      <c r="F250" t="s" s="4">
        <v>92</v>
      </c>
      <c r="G250" t="s" s="4">
        <v>8049</v>
      </c>
    </row>
    <row r="251" ht="45.0" customHeight="true">
      <c r="A251" t="s" s="4">
        <v>1113</v>
      </c>
      <c r="B251" t="s" s="4">
        <v>8296</v>
      </c>
      <c r="C251" t="s" s="4">
        <v>8048</v>
      </c>
      <c r="D251" t="s" s="4">
        <v>3901</v>
      </c>
      <c r="E251" t="s" s="4">
        <v>3901</v>
      </c>
      <c r="F251" t="s" s="4">
        <v>92</v>
      </c>
      <c r="G251" t="s" s="4">
        <v>8049</v>
      </c>
    </row>
    <row r="252" ht="45.0" customHeight="true">
      <c r="A252" t="s" s="4">
        <v>1116</v>
      </c>
      <c r="B252" t="s" s="4">
        <v>8297</v>
      </c>
      <c r="C252" t="s" s="4">
        <v>8048</v>
      </c>
      <c r="D252" t="s" s="4">
        <v>3901</v>
      </c>
      <c r="E252" t="s" s="4">
        <v>3901</v>
      </c>
      <c r="F252" t="s" s="4">
        <v>92</v>
      </c>
      <c r="G252" t="s" s="4">
        <v>8049</v>
      </c>
    </row>
    <row r="253" ht="45.0" customHeight="true">
      <c r="A253" t="s" s="4">
        <v>1120</v>
      </c>
      <c r="B253" t="s" s="4">
        <v>8298</v>
      </c>
      <c r="C253" t="s" s="4">
        <v>8048</v>
      </c>
      <c r="D253" t="s" s="4">
        <v>3901</v>
      </c>
      <c r="E253" t="s" s="4">
        <v>3901</v>
      </c>
      <c r="F253" t="s" s="4">
        <v>92</v>
      </c>
      <c r="G253" t="s" s="4">
        <v>8049</v>
      </c>
    </row>
    <row r="254" ht="45.0" customHeight="true">
      <c r="A254" t="s" s="4">
        <v>1123</v>
      </c>
      <c r="B254" t="s" s="4">
        <v>8299</v>
      </c>
      <c r="C254" t="s" s="4">
        <v>8048</v>
      </c>
      <c r="D254" t="s" s="4">
        <v>3901</v>
      </c>
      <c r="E254" t="s" s="4">
        <v>3901</v>
      </c>
      <c r="F254" t="s" s="4">
        <v>92</v>
      </c>
      <c r="G254" t="s" s="4">
        <v>8049</v>
      </c>
    </row>
    <row r="255" ht="45.0" customHeight="true">
      <c r="A255" t="s" s="4">
        <v>1126</v>
      </c>
      <c r="B255" t="s" s="4">
        <v>8300</v>
      </c>
      <c r="C255" t="s" s="4">
        <v>8048</v>
      </c>
      <c r="D255" t="s" s="4">
        <v>3901</v>
      </c>
      <c r="E255" t="s" s="4">
        <v>3901</v>
      </c>
      <c r="F255" t="s" s="4">
        <v>92</v>
      </c>
      <c r="G255" t="s" s="4">
        <v>8049</v>
      </c>
    </row>
    <row r="256" ht="45.0" customHeight="true">
      <c r="A256" t="s" s="4">
        <v>1129</v>
      </c>
      <c r="B256" t="s" s="4">
        <v>8301</v>
      </c>
      <c r="C256" t="s" s="4">
        <v>8048</v>
      </c>
      <c r="D256" t="s" s="4">
        <v>3901</v>
      </c>
      <c r="E256" t="s" s="4">
        <v>3901</v>
      </c>
      <c r="F256" t="s" s="4">
        <v>92</v>
      </c>
      <c r="G256" t="s" s="4">
        <v>8049</v>
      </c>
    </row>
    <row r="257" ht="45.0" customHeight="true">
      <c r="A257" t="s" s="4">
        <v>1133</v>
      </c>
      <c r="B257" t="s" s="4">
        <v>8302</v>
      </c>
      <c r="C257" t="s" s="4">
        <v>8048</v>
      </c>
      <c r="D257" t="s" s="4">
        <v>3901</v>
      </c>
      <c r="E257" t="s" s="4">
        <v>3901</v>
      </c>
      <c r="F257" t="s" s="4">
        <v>92</v>
      </c>
      <c r="G257" t="s" s="4">
        <v>8049</v>
      </c>
    </row>
    <row r="258" ht="45.0" customHeight="true">
      <c r="A258" t="s" s="4">
        <v>1137</v>
      </c>
      <c r="B258" t="s" s="4">
        <v>8303</v>
      </c>
      <c r="C258" t="s" s="4">
        <v>8048</v>
      </c>
      <c r="D258" t="s" s="4">
        <v>3901</v>
      </c>
      <c r="E258" t="s" s="4">
        <v>3901</v>
      </c>
      <c r="F258" t="s" s="4">
        <v>92</v>
      </c>
      <c r="G258" t="s" s="4">
        <v>8049</v>
      </c>
    </row>
    <row r="259" ht="45.0" customHeight="true">
      <c r="A259" t="s" s="4">
        <v>1142</v>
      </c>
      <c r="B259" t="s" s="4">
        <v>8304</v>
      </c>
      <c r="C259" t="s" s="4">
        <v>8048</v>
      </c>
      <c r="D259" t="s" s="4">
        <v>3901</v>
      </c>
      <c r="E259" t="s" s="4">
        <v>3901</v>
      </c>
      <c r="F259" t="s" s="4">
        <v>92</v>
      </c>
      <c r="G259" t="s" s="4">
        <v>8049</v>
      </c>
    </row>
    <row r="260" ht="45.0" customHeight="true">
      <c r="A260" t="s" s="4">
        <v>1147</v>
      </c>
      <c r="B260" t="s" s="4">
        <v>8305</v>
      </c>
      <c r="C260" t="s" s="4">
        <v>8048</v>
      </c>
      <c r="D260" t="s" s="4">
        <v>3901</v>
      </c>
      <c r="E260" t="s" s="4">
        <v>3901</v>
      </c>
      <c r="F260" t="s" s="4">
        <v>92</v>
      </c>
      <c r="G260" t="s" s="4">
        <v>8049</v>
      </c>
    </row>
    <row r="261" ht="45.0" customHeight="true">
      <c r="A261" t="s" s="4">
        <v>1151</v>
      </c>
      <c r="B261" t="s" s="4">
        <v>8306</v>
      </c>
      <c r="C261" t="s" s="4">
        <v>8048</v>
      </c>
      <c r="D261" t="s" s="4">
        <v>3901</v>
      </c>
      <c r="E261" t="s" s="4">
        <v>3901</v>
      </c>
      <c r="F261" t="s" s="4">
        <v>92</v>
      </c>
      <c r="G261" t="s" s="4">
        <v>8049</v>
      </c>
    </row>
    <row r="262" ht="45.0" customHeight="true">
      <c r="A262" t="s" s="4">
        <v>1156</v>
      </c>
      <c r="B262" t="s" s="4">
        <v>8307</v>
      </c>
      <c r="C262" t="s" s="4">
        <v>8048</v>
      </c>
      <c r="D262" t="s" s="4">
        <v>3901</v>
      </c>
      <c r="E262" t="s" s="4">
        <v>3901</v>
      </c>
      <c r="F262" t="s" s="4">
        <v>92</v>
      </c>
      <c r="G262" t="s" s="4">
        <v>8049</v>
      </c>
    </row>
    <row r="263" ht="45.0" customHeight="true">
      <c r="A263" t="s" s="4">
        <v>1159</v>
      </c>
      <c r="B263" t="s" s="4">
        <v>8308</v>
      </c>
      <c r="C263" t="s" s="4">
        <v>8048</v>
      </c>
      <c r="D263" t="s" s="4">
        <v>3901</v>
      </c>
      <c r="E263" t="s" s="4">
        <v>3901</v>
      </c>
      <c r="F263" t="s" s="4">
        <v>92</v>
      </c>
      <c r="G263" t="s" s="4">
        <v>8049</v>
      </c>
    </row>
    <row r="264" ht="45.0" customHeight="true">
      <c r="A264" t="s" s="4">
        <v>1162</v>
      </c>
      <c r="B264" t="s" s="4">
        <v>8309</v>
      </c>
      <c r="C264" t="s" s="4">
        <v>8048</v>
      </c>
      <c r="D264" t="s" s="4">
        <v>3901</v>
      </c>
      <c r="E264" t="s" s="4">
        <v>3901</v>
      </c>
      <c r="F264" t="s" s="4">
        <v>92</v>
      </c>
      <c r="G264" t="s" s="4">
        <v>8049</v>
      </c>
    </row>
    <row r="265" ht="45.0" customHeight="true">
      <c r="A265" t="s" s="4">
        <v>1165</v>
      </c>
      <c r="B265" t="s" s="4">
        <v>8310</v>
      </c>
      <c r="C265" t="s" s="4">
        <v>8048</v>
      </c>
      <c r="D265" t="s" s="4">
        <v>3901</v>
      </c>
      <c r="E265" t="s" s="4">
        <v>3901</v>
      </c>
      <c r="F265" t="s" s="4">
        <v>92</v>
      </c>
      <c r="G265" t="s" s="4">
        <v>8049</v>
      </c>
    </row>
    <row r="266" ht="45.0" customHeight="true">
      <c r="A266" t="s" s="4">
        <v>1168</v>
      </c>
      <c r="B266" t="s" s="4">
        <v>8311</v>
      </c>
      <c r="C266" t="s" s="4">
        <v>8048</v>
      </c>
      <c r="D266" t="s" s="4">
        <v>3901</v>
      </c>
      <c r="E266" t="s" s="4">
        <v>3901</v>
      </c>
      <c r="F266" t="s" s="4">
        <v>92</v>
      </c>
      <c r="G266" t="s" s="4">
        <v>8049</v>
      </c>
    </row>
    <row r="267" ht="45.0" customHeight="true">
      <c r="A267" t="s" s="4">
        <v>1172</v>
      </c>
      <c r="B267" t="s" s="4">
        <v>8312</v>
      </c>
      <c r="C267" t="s" s="4">
        <v>8048</v>
      </c>
      <c r="D267" t="s" s="4">
        <v>3901</v>
      </c>
      <c r="E267" t="s" s="4">
        <v>3901</v>
      </c>
      <c r="F267" t="s" s="4">
        <v>92</v>
      </c>
      <c r="G267" t="s" s="4">
        <v>8049</v>
      </c>
    </row>
    <row r="268" ht="45.0" customHeight="true">
      <c r="A268" t="s" s="4">
        <v>1175</v>
      </c>
      <c r="B268" t="s" s="4">
        <v>8313</v>
      </c>
      <c r="C268" t="s" s="4">
        <v>8048</v>
      </c>
      <c r="D268" t="s" s="4">
        <v>3901</v>
      </c>
      <c r="E268" t="s" s="4">
        <v>3901</v>
      </c>
      <c r="F268" t="s" s="4">
        <v>92</v>
      </c>
      <c r="G268" t="s" s="4">
        <v>8049</v>
      </c>
    </row>
    <row r="269" ht="45.0" customHeight="true">
      <c r="A269" t="s" s="4">
        <v>1179</v>
      </c>
      <c r="B269" t="s" s="4">
        <v>8314</v>
      </c>
      <c r="C269" t="s" s="4">
        <v>8048</v>
      </c>
      <c r="D269" t="s" s="4">
        <v>3901</v>
      </c>
      <c r="E269" t="s" s="4">
        <v>3901</v>
      </c>
      <c r="F269" t="s" s="4">
        <v>92</v>
      </c>
      <c r="G269" t="s" s="4">
        <v>8049</v>
      </c>
    </row>
    <row r="270" ht="45.0" customHeight="true">
      <c r="A270" t="s" s="4">
        <v>1184</v>
      </c>
      <c r="B270" t="s" s="4">
        <v>8315</v>
      </c>
      <c r="C270" t="s" s="4">
        <v>8048</v>
      </c>
      <c r="D270" t="s" s="4">
        <v>3901</v>
      </c>
      <c r="E270" t="s" s="4">
        <v>3901</v>
      </c>
      <c r="F270" t="s" s="4">
        <v>92</v>
      </c>
      <c r="G270" t="s" s="4">
        <v>8049</v>
      </c>
    </row>
    <row r="271" ht="45.0" customHeight="true">
      <c r="A271" t="s" s="4">
        <v>1188</v>
      </c>
      <c r="B271" t="s" s="4">
        <v>8316</v>
      </c>
      <c r="C271" t="s" s="4">
        <v>8048</v>
      </c>
      <c r="D271" t="s" s="4">
        <v>3901</v>
      </c>
      <c r="E271" t="s" s="4">
        <v>3901</v>
      </c>
      <c r="F271" t="s" s="4">
        <v>92</v>
      </c>
      <c r="G271" t="s" s="4">
        <v>8049</v>
      </c>
    </row>
    <row r="272" ht="45.0" customHeight="true">
      <c r="A272" t="s" s="4">
        <v>1193</v>
      </c>
      <c r="B272" t="s" s="4">
        <v>8317</v>
      </c>
      <c r="C272" t="s" s="4">
        <v>8048</v>
      </c>
      <c r="D272" t="s" s="4">
        <v>3901</v>
      </c>
      <c r="E272" t="s" s="4">
        <v>3901</v>
      </c>
      <c r="F272" t="s" s="4">
        <v>92</v>
      </c>
      <c r="G272" t="s" s="4">
        <v>8049</v>
      </c>
    </row>
    <row r="273" ht="45.0" customHeight="true">
      <c r="A273" t="s" s="4">
        <v>1197</v>
      </c>
      <c r="B273" t="s" s="4">
        <v>8318</v>
      </c>
      <c r="C273" t="s" s="4">
        <v>8048</v>
      </c>
      <c r="D273" t="s" s="4">
        <v>3901</v>
      </c>
      <c r="E273" t="s" s="4">
        <v>3901</v>
      </c>
      <c r="F273" t="s" s="4">
        <v>92</v>
      </c>
      <c r="G273" t="s" s="4">
        <v>8049</v>
      </c>
    </row>
    <row r="274" ht="45.0" customHeight="true">
      <c r="A274" t="s" s="4">
        <v>1200</v>
      </c>
      <c r="B274" t="s" s="4">
        <v>8319</v>
      </c>
      <c r="C274" t="s" s="4">
        <v>8048</v>
      </c>
      <c r="D274" t="s" s="4">
        <v>3901</v>
      </c>
      <c r="E274" t="s" s="4">
        <v>3901</v>
      </c>
      <c r="F274" t="s" s="4">
        <v>92</v>
      </c>
      <c r="G274" t="s" s="4">
        <v>8049</v>
      </c>
    </row>
    <row r="275" ht="45.0" customHeight="true">
      <c r="A275" t="s" s="4">
        <v>1204</v>
      </c>
      <c r="B275" t="s" s="4">
        <v>8320</v>
      </c>
      <c r="C275" t="s" s="4">
        <v>8048</v>
      </c>
      <c r="D275" t="s" s="4">
        <v>3901</v>
      </c>
      <c r="E275" t="s" s="4">
        <v>3901</v>
      </c>
      <c r="F275" t="s" s="4">
        <v>92</v>
      </c>
      <c r="G275" t="s" s="4">
        <v>8049</v>
      </c>
    </row>
    <row r="276" ht="45.0" customHeight="true">
      <c r="A276" t="s" s="4">
        <v>1207</v>
      </c>
      <c r="B276" t="s" s="4">
        <v>8321</v>
      </c>
      <c r="C276" t="s" s="4">
        <v>8048</v>
      </c>
      <c r="D276" t="s" s="4">
        <v>3901</v>
      </c>
      <c r="E276" t="s" s="4">
        <v>3901</v>
      </c>
      <c r="F276" t="s" s="4">
        <v>92</v>
      </c>
      <c r="G276" t="s" s="4">
        <v>8049</v>
      </c>
    </row>
    <row r="277" ht="45.0" customHeight="true">
      <c r="A277" t="s" s="4">
        <v>1210</v>
      </c>
      <c r="B277" t="s" s="4">
        <v>8322</v>
      </c>
      <c r="C277" t="s" s="4">
        <v>8048</v>
      </c>
      <c r="D277" t="s" s="4">
        <v>3901</v>
      </c>
      <c r="E277" t="s" s="4">
        <v>3901</v>
      </c>
      <c r="F277" t="s" s="4">
        <v>92</v>
      </c>
      <c r="G277" t="s" s="4">
        <v>8049</v>
      </c>
    </row>
    <row r="278" ht="45.0" customHeight="true">
      <c r="A278" t="s" s="4">
        <v>1212</v>
      </c>
      <c r="B278" t="s" s="4">
        <v>8323</v>
      </c>
      <c r="C278" t="s" s="4">
        <v>8048</v>
      </c>
      <c r="D278" t="s" s="4">
        <v>3901</v>
      </c>
      <c r="E278" t="s" s="4">
        <v>3901</v>
      </c>
      <c r="F278" t="s" s="4">
        <v>92</v>
      </c>
      <c r="G278" t="s" s="4">
        <v>8049</v>
      </c>
    </row>
    <row r="279" ht="45.0" customHeight="true">
      <c r="A279" t="s" s="4">
        <v>1212</v>
      </c>
      <c r="B279" t="s" s="4">
        <v>8324</v>
      </c>
      <c r="C279" t="s" s="4">
        <v>8048</v>
      </c>
      <c r="D279" t="s" s="4">
        <v>3901</v>
      </c>
      <c r="E279" t="s" s="4">
        <v>3901</v>
      </c>
      <c r="F279" t="s" s="4">
        <v>92</v>
      </c>
      <c r="G279" t="s" s="4">
        <v>8049</v>
      </c>
    </row>
    <row r="280" ht="45.0" customHeight="true">
      <c r="A280" t="s" s="4">
        <v>1215</v>
      </c>
      <c r="B280" t="s" s="4">
        <v>8325</v>
      </c>
      <c r="C280" t="s" s="4">
        <v>8048</v>
      </c>
      <c r="D280" t="s" s="4">
        <v>3901</v>
      </c>
      <c r="E280" t="s" s="4">
        <v>3901</v>
      </c>
      <c r="F280" t="s" s="4">
        <v>92</v>
      </c>
      <c r="G280" t="s" s="4">
        <v>8049</v>
      </c>
    </row>
    <row r="281" ht="45.0" customHeight="true">
      <c r="A281" t="s" s="4">
        <v>1218</v>
      </c>
      <c r="B281" t="s" s="4">
        <v>8326</v>
      </c>
      <c r="C281" t="s" s="4">
        <v>8048</v>
      </c>
      <c r="D281" t="s" s="4">
        <v>3901</v>
      </c>
      <c r="E281" t="s" s="4">
        <v>3901</v>
      </c>
      <c r="F281" t="s" s="4">
        <v>92</v>
      </c>
      <c r="G281" t="s" s="4">
        <v>8049</v>
      </c>
    </row>
    <row r="282" ht="45.0" customHeight="true">
      <c r="A282" t="s" s="4">
        <v>1221</v>
      </c>
      <c r="B282" t="s" s="4">
        <v>8327</v>
      </c>
      <c r="C282" t="s" s="4">
        <v>8048</v>
      </c>
      <c r="D282" t="s" s="4">
        <v>3901</v>
      </c>
      <c r="E282" t="s" s="4">
        <v>3901</v>
      </c>
      <c r="F282" t="s" s="4">
        <v>92</v>
      </c>
      <c r="G282" t="s" s="4">
        <v>8049</v>
      </c>
    </row>
    <row r="283" ht="45.0" customHeight="true">
      <c r="A283" t="s" s="4">
        <v>1226</v>
      </c>
      <c r="B283" t="s" s="4">
        <v>8328</v>
      </c>
      <c r="C283" t="s" s="4">
        <v>8048</v>
      </c>
      <c r="D283" t="s" s="4">
        <v>3901</v>
      </c>
      <c r="E283" t="s" s="4">
        <v>3901</v>
      </c>
      <c r="F283" t="s" s="4">
        <v>92</v>
      </c>
      <c r="G283" t="s" s="4">
        <v>8049</v>
      </c>
    </row>
    <row r="284" ht="45.0" customHeight="true">
      <c r="A284" t="s" s="4">
        <v>1232</v>
      </c>
      <c r="B284" t="s" s="4">
        <v>8329</v>
      </c>
      <c r="C284" t="s" s="4">
        <v>8048</v>
      </c>
      <c r="D284" t="s" s="4">
        <v>3901</v>
      </c>
      <c r="E284" t="s" s="4">
        <v>3901</v>
      </c>
      <c r="F284" t="s" s="4">
        <v>92</v>
      </c>
      <c r="G284" t="s" s="4">
        <v>8049</v>
      </c>
    </row>
    <row r="285" ht="45.0" customHeight="true">
      <c r="A285" t="s" s="4">
        <v>1235</v>
      </c>
      <c r="B285" t="s" s="4">
        <v>8330</v>
      </c>
      <c r="C285" t="s" s="4">
        <v>8048</v>
      </c>
      <c r="D285" t="s" s="4">
        <v>3901</v>
      </c>
      <c r="E285" t="s" s="4">
        <v>3901</v>
      </c>
      <c r="F285" t="s" s="4">
        <v>92</v>
      </c>
      <c r="G285" t="s" s="4">
        <v>8049</v>
      </c>
    </row>
    <row r="286" ht="45.0" customHeight="true">
      <c r="A286" t="s" s="4">
        <v>1238</v>
      </c>
      <c r="B286" t="s" s="4">
        <v>8331</v>
      </c>
      <c r="C286" t="s" s="4">
        <v>8048</v>
      </c>
      <c r="D286" t="s" s="4">
        <v>3901</v>
      </c>
      <c r="E286" t="s" s="4">
        <v>3901</v>
      </c>
      <c r="F286" t="s" s="4">
        <v>92</v>
      </c>
      <c r="G286" t="s" s="4">
        <v>8049</v>
      </c>
    </row>
    <row r="287" ht="45.0" customHeight="true">
      <c r="A287" t="s" s="4">
        <v>1242</v>
      </c>
      <c r="B287" t="s" s="4">
        <v>8332</v>
      </c>
      <c r="C287" t="s" s="4">
        <v>8048</v>
      </c>
      <c r="D287" t="s" s="4">
        <v>3901</v>
      </c>
      <c r="E287" t="s" s="4">
        <v>3901</v>
      </c>
      <c r="F287" t="s" s="4">
        <v>92</v>
      </c>
      <c r="G287" t="s" s="4">
        <v>8049</v>
      </c>
    </row>
    <row r="288" ht="45.0" customHeight="true">
      <c r="A288" t="s" s="4">
        <v>1247</v>
      </c>
      <c r="B288" t="s" s="4">
        <v>8333</v>
      </c>
      <c r="C288" t="s" s="4">
        <v>8048</v>
      </c>
      <c r="D288" t="s" s="4">
        <v>3901</v>
      </c>
      <c r="E288" t="s" s="4">
        <v>3901</v>
      </c>
      <c r="F288" t="s" s="4">
        <v>92</v>
      </c>
      <c r="G288" t="s" s="4">
        <v>8049</v>
      </c>
    </row>
    <row r="289" ht="45.0" customHeight="true">
      <c r="A289" t="s" s="4">
        <v>1251</v>
      </c>
      <c r="B289" t="s" s="4">
        <v>8334</v>
      </c>
      <c r="C289" t="s" s="4">
        <v>8048</v>
      </c>
      <c r="D289" t="s" s="4">
        <v>3901</v>
      </c>
      <c r="E289" t="s" s="4">
        <v>3901</v>
      </c>
      <c r="F289" t="s" s="4">
        <v>92</v>
      </c>
      <c r="G289" t="s" s="4">
        <v>8049</v>
      </c>
    </row>
    <row r="290" ht="45.0" customHeight="true">
      <c r="A290" t="s" s="4">
        <v>1255</v>
      </c>
      <c r="B290" t="s" s="4">
        <v>8335</v>
      </c>
      <c r="C290" t="s" s="4">
        <v>8048</v>
      </c>
      <c r="D290" t="s" s="4">
        <v>3901</v>
      </c>
      <c r="E290" t="s" s="4">
        <v>3901</v>
      </c>
      <c r="F290" t="s" s="4">
        <v>92</v>
      </c>
      <c r="G290" t="s" s="4">
        <v>8049</v>
      </c>
    </row>
    <row r="291" ht="45.0" customHeight="true">
      <c r="A291" t="s" s="4">
        <v>1258</v>
      </c>
      <c r="B291" t="s" s="4">
        <v>8336</v>
      </c>
      <c r="C291" t="s" s="4">
        <v>8048</v>
      </c>
      <c r="D291" t="s" s="4">
        <v>3901</v>
      </c>
      <c r="E291" t="s" s="4">
        <v>3901</v>
      </c>
      <c r="F291" t="s" s="4">
        <v>92</v>
      </c>
      <c r="G291" t="s" s="4">
        <v>8049</v>
      </c>
    </row>
    <row r="292" ht="45.0" customHeight="true">
      <c r="A292" t="s" s="4">
        <v>1260</v>
      </c>
      <c r="B292" t="s" s="4">
        <v>8337</v>
      </c>
      <c r="C292" t="s" s="4">
        <v>8048</v>
      </c>
      <c r="D292" t="s" s="4">
        <v>3901</v>
      </c>
      <c r="E292" t="s" s="4">
        <v>3901</v>
      </c>
      <c r="F292" t="s" s="4">
        <v>92</v>
      </c>
      <c r="G292" t="s" s="4">
        <v>8049</v>
      </c>
    </row>
    <row r="293" ht="45.0" customHeight="true">
      <c r="A293" t="s" s="4">
        <v>1264</v>
      </c>
      <c r="B293" t="s" s="4">
        <v>8338</v>
      </c>
      <c r="C293" t="s" s="4">
        <v>8048</v>
      </c>
      <c r="D293" t="s" s="4">
        <v>3901</v>
      </c>
      <c r="E293" t="s" s="4">
        <v>3901</v>
      </c>
      <c r="F293" t="s" s="4">
        <v>92</v>
      </c>
      <c r="G293" t="s" s="4">
        <v>8049</v>
      </c>
    </row>
    <row r="294" ht="45.0" customHeight="true">
      <c r="A294" t="s" s="4">
        <v>1266</v>
      </c>
      <c r="B294" t="s" s="4">
        <v>8339</v>
      </c>
      <c r="C294" t="s" s="4">
        <v>8048</v>
      </c>
      <c r="D294" t="s" s="4">
        <v>3901</v>
      </c>
      <c r="E294" t="s" s="4">
        <v>3901</v>
      </c>
      <c r="F294" t="s" s="4">
        <v>92</v>
      </c>
      <c r="G294" t="s" s="4">
        <v>8049</v>
      </c>
    </row>
    <row r="295" ht="45.0" customHeight="true">
      <c r="A295" t="s" s="4">
        <v>1269</v>
      </c>
      <c r="B295" t="s" s="4">
        <v>8340</v>
      </c>
      <c r="C295" t="s" s="4">
        <v>8048</v>
      </c>
      <c r="D295" t="s" s="4">
        <v>3901</v>
      </c>
      <c r="E295" t="s" s="4">
        <v>3901</v>
      </c>
      <c r="F295" t="s" s="4">
        <v>92</v>
      </c>
      <c r="G295" t="s" s="4">
        <v>8049</v>
      </c>
    </row>
    <row r="296" ht="45.0" customHeight="true">
      <c r="A296" t="s" s="4">
        <v>1272</v>
      </c>
      <c r="B296" t="s" s="4">
        <v>8341</v>
      </c>
      <c r="C296" t="s" s="4">
        <v>8048</v>
      </c>
      <c r="D296" t="s" s="4">
        <v>3901</v>
      </c>
      <c r="E296" t="s" s="4">
        <v>3901</v>
      </c>
      <c r="F296" t="s" s="4">
        <v>92</v>
      </c>
      <c r="G296" t="s" s="4">
        <v>8049</v>
      </c>
    </row>
    <row r="297" ht="45.0" customHeight="true">
      <c r="A297" t="s" s="4">
        <v>1276</v>
      </c>
      <c r="B297" t="s" s="4">
        <v>8342</v>
      </c>
      <c r="C297" t="s" s="4">
        <v>8048</v>
      </c>
      <c r="D297" t="s" s="4">
        <v>3901</v>
      </c>
      <c r="E297" t="s" s="4">
        <v>3901</v>
      </c>
      <c r="F297" t="s" s="4">
        <v>92</v>
      </c>
      <c r="G297" t="s" s="4">
        <v>8049</v>
      </c>
    </row>
    <row r="298" ht="45.0" customHeight="true">
      <c r="A298" t="s" s="4">
        <v>1278</v>
      </c>
      <c r="B298" t="s" s="4">
        <v>8343</v>
      </c>
      <c r="C298" t="s" s="4">
        <v>8048</v>
      </c>
      <c r="D298" t="s" s="4">
        <v>3901</v>
      </c>
      <c r="E298" t="s" s="4">
        <v>3901</v>
      </c>
      <c r="F298" t="s" s="4">
        <v>92</v>
      </c>
      <c r="G298" t="s" s="4">
        <v>8049</v>
      </c>
    </row>
    <row r="299" ht="45.0" customHeight="true">
      <c r="A299" t="s" s="4">
        <v>1282</v>
      </c>
      <c r="B299" t="s" s="4">
        <v>8344</v>
      </c>
      <c r="C299" t="s" s="4">
        <v>8048</v>
      </c>
      <c r="D299" t="s" s="4">
        <v>3901</v>
      </c>
      <c r="E299" t="s" s="4">
        <v>3901</v>
      </c>
      <c r="F299" t="s" s="4">
        <v>92</v>
      </c>
      <c r="G299" t="s" s="4">
        <v>8049</v>
      </c>
    </row>
    <row r="300" ht="45.0" customHeight="true">
      <c r="A300" t="s" s="4">
        <v>1285</v>
      </c>
      <c r="B300" t="s" s="4">
        <v>8345</v>
      </c>
      <c r="C300" t="s" s="4">
        <v>8048</v>
      </c>
      <c r="D300" t="s" s="4">
        <v>3901</v>
      </c>
      <c r="E300" t="s" s="4">
        <v>3901</v>
      </c>
      <c r="F300" t="s" s="4">
        <v>92</v>
      </c>
      <c r="G300" t="s" s="4">
        <v>8049</v>
      </c>
    </row>
    <row r="301" ht="45.0" customHeight="true">
      <c r="A301" t="s" s="4">
        <v>1288</v>
      </c>
      <c r="B301" t="s" s="4">
        <v>8346</v>
      </c>
      <c r="C301" t="s" s="4">
        <v>8048</v>
      </c>
      <c r="D301" t="s" s="4">
        <v>3901</v>
      </c>
      <c r="E301" t="s" s="4">
        <v>3901</v>
      </c>
      <c r="F301" t="s" s="4">
        <v>92</v>
      </c>
      <c r="G301" t="s" s="4">
        <v>8049</v>
      </c>
    </row>
    <row r="302" ht="45.0" customHeight="true">
      <c r="A302" t="s" s="4">
        <v>1292</v>
      </c>
      <c r="B302" t="s" s="4">
        <v>8347</v>
      </c>
      <c r="C302" t="s" s="4">
        <v>8048</v>
      </c>
      <c r="D302" t="s" s="4">
        <v>3901</v>
      </c>
      <c r="E302" t="s" s="4">
        <v>3901</v>
      </c>
      <c r="F302" t="s" s="4">
        <v>92</v>
      </c>
      <c r="G302" t="s" s="4">
        <v>8049</v>
      </c>
    </row>
    <row r="303" ht="45.0" customHeight="true">
      <c r="A303" t="s" s="4">
        <v>1295</v>
      </c>
      <c r="B303" t="s" s="4">
        <v>8348</v>
      </c>
      <c r="C303" t="s" s="4">
        <v>8048</v>
      </c>
      <c r="D303" t="s" s="4">
        <v>3901</v>
      </c>
      <c r="E303" t="s" s="4">
        <v>3901</v>
      </c>
      <c r="F303" t="s" s="4">
        <v>92</v>
      </c>
      <c r="G303" t="s" s="4">
        <v>8049</v>
      </c>
    </row>
    <row r="304" ht="45.0" customHeight="true">
      <c r="A304" t="s" s="4">
        <v>1298</v>
      </c>
      <c r="B304" t="s" s="4">
        <v>8349</v>
      </c>
      <c r="C304" t="s" s="4">
        <v>8048</v>
      </c>
      <c r="D304" t="s" s="4">
        <v>3901</v>
      </c>
      <c r="E304" t="s" s="4">
        <v>3901</v>
      </c>
      <c r="F304" t="s" s="4">
        <v>92</v>
      </c>
      <c r="G304" t="s" s="4">
        <v>8049</v>
      </c>
    </row>
    <row r="305" ht="45.0" customHeight="true">
      <c r="A305" t="s" s="4">
        <v>1302</v>
      </c>
      <c r="B305" t="s" s="4">
        <v>8350</v>
      </c>
      <c r="C305" t="s" s="4">
        <v>8048</v>
      </c>
      <c r="D305" t="s" s="4">
        <v>3901</v>
      </c>
      <c r="E305" t="s" s="4">
        <v>3901</v>
      </c>
      <c r="F305" t="s" s="4">
        <v>92</v>
      </c>
      <c r="G305" t="s" s="4">
        <v>8049</v>
      </c>
    </row>
    <row r="306" ht="45.0" customHeight="true">
      <c r="A306" t="s" s="4">
        <v>1305</v>
      </c>
      <c r="B306" t="s" s="4">
        <v>8351</v>
      </c>
      <c r="C306" t="s" s="4">
        <v>8048</v>
      </c>
      <c r="D306" t="s" s="4">
        <v>3901</v>
      </c>
      <c r="E306" t="s" s="4">
        <v>3901</v>
      </c>
      <c r="F306" t="s" s="4">
        <v>92</v>
      </c>
      <c r="G306" t="s" s="4">
        <v>8049</v>
      </c>
    </row>
    <row r="307" ht="45.0" customHeight="true">
      <c r="A307" t="s" s="4">
        <v>1307</v>
      </c>
      <c r="B307" t="s" s="4">
        <v>8352</v>
      </c>
      <c r="C307" t="s" s="4">
        <v>8048</v>
      </c>
      <c r="D307" t="s" s="4">
        <v>3901</v>
      </c>
      <c r="E307" t="s" s="4">
        <v>3901</v>
      </c>
      <c r="F307" t="s" s="4">
        <v>92</v>
      </c>
      <c r="G307" t="s" s="4">
        <v>8049</v>
      </c>
    </row>
    <row r="308" ht="45.0" customHeight="true">
      <c r="A308" t="s" s="4">
        <v>1310</v>
      </c>
      <c r="B308" t="s" s="4">
        <v>8353</v>
      </c>
      <c r="C308" t="s" s="4">
        <v>8048</v>
      </c>
      <c r="D308" t="s" s="4">
        <v>3901</v>
      </c>
      <c r="E308" t="s" s="4">
        <v>3901</v>
      </c>
      <c r="F308" t="s" s="4">
        <v>92</v>
      </c>
      <c r="G308" t="s" s="4">
        <v>8049</v>
      </c>
    </row>
    <row r="309" ht="45.0" customHeight="true">
      <c r="A309" t="s" s="4">
        <v>1313</v>
      </c>
      <c r="B309" t="s" s="4">
        <v>8354</v>
      </c>
      <c r="C309" t="s" s="4">
        <v>8048</v>
      </c>
      <c r="D309" t="s" s="4">
        <v>3901</v>
      </c>
      <c r="E309" t="s" s="4">
        <v>3901</v>
      </c>
      <c r="F309" t="s" s="4">
        <v>92</v>
      </c>
      <c r="G309" t="s" s="4">
        <v>8049</v>
      </c>
    </row>
    <row r="310" ht="45.0" customHeight="true">
      <c r="A310" t="s" s="4">
        <v>1317</v>
      </c>
      <c r="B310" t="s" s="4">
        <v>8355</v>
      </c>
      <c r="C310" t="s" s="4">
        <v>8048</v>
      </c>
      <c r="D310" t="s" s="4">
        <v>3901</v>
      </c>
      <c r="E310" t="s" s="4">
        <v>3901</v>
      </c>
      <c r="F310" t="s" s="4">
        <v>92</v>
      </c>
      <c r="G310" t="s" s="4">
        <v>8049</v>
      </c>
    </row>
    <row r="311" ht="45.0" customHeight="true">
      <c r="A311" t="s" s="4">
        <v>1321</v>
      </c>
      <c r="B311" t="s" s="4">
        <v>8356</v>
      </c>
      <c r="C311" t="s" s="4">
        <v>8048</v>
      </c>
      <c r="D311" t="s" s="4">
        <v>3901</v>
      </c>
      <c r="E311" t="s" s="4">
        <v>3901</v>
      </c>
      <c r="F311" t="s" s="4">
        <v>92</v>
      </c>
      <c r="G311" t="s" s="4">
        <v>8049</v>
      </c>
    </row>
    <row r="312" ht="45.0" customHeight="true">
      <c r="A312" t="s" s="4">
        <v>1324</v>
      </c>
      <c r="B312" t="s" s="4">
        <v>8357</v>
      </c>
      <c r="C312" t="s" s="4">
        <v>8048</v>
      </c>
      <c r="D312" t="s" s="4">
        <v>3901</v>
      </c>
      <c r="E312" t="s" s="4">
        <v>3901</v>
      </c>
      <c r="F312" t="s" s="4">
        <v>92</v>
      </c>
      <c r="G312" t="s" s="4">
        <v>8049</v>
      </c>
    </row>
    <row r="313" ht="45.0" customHeight="true">
      <c r="A313" t="s" s="4">
        <v>1328</v>
      </c>
      <c r="B313" t="s" s="4">
        <v>8358</v>
      </c>
      <c r="C313" t="s" s="4">
        <v>8048</v>
      </c>
      <c r="D313" t="s" s="4">
        <v>3901</v>
      </c>
      <c r="E313" t="s" s="4">
        <v>3901</v>
      </c>
      <c r="F313" t="s" s="4">
        <v>92</v>
      </c>
      <c r="G313" t="s" s="4">
        <v>8049</v>
      </c>
    </row>
    <row r="314" ht="45.0" customHeight="true">
      <c r="A314" t="s" s="4">
        <v>1332</v>
      </c>
      <c r="B314" t="s" s="4">
        <v>8359</v>
      </c>
      <c r="C314" t="s" s="4">
        <v>8048</v>
      </c>
      <c r="D314" t="s" s="4">
        <v>3901</v>
      </c>
      <c r="E314" t="s" s="4">
        <v>3901</v>
      </c>
      <c r="F314" t="s" s="4">
        <v>92</v>
      </c>
      <c r="G314" t="s" s="4">
        <v>8049</v>
      </c>
    </row>
    <row r="315" ht="45.0" customHeight="true">
      <c r="A315" t="s" s="4">
        <v>1336</v>
      </c>
      <c r="B315" t="s" s="4">
        <v>8360</v>
      </c>
      <c r="C315" t="s" s="4">
        <v>8048</v>
      </c>
      <c r="D315" t="s" s="4">
        <v>3901</v>
      </c>
      <c r="E315" t="s" s="4">
        <v>3901</v>
      </c>
      <c r="F315" t="s" s="4">
        <v>92</v>
      </c>
      <c r="G315" t="s" s="4">
        <v>8049</v>
      </c>
    </row>
    <row r="316" ht="45.0" customHeight="true">
      <c r="A316" t="s" s="4">
        <v>1338</v>
      </c>
      <c r="B316" t="s" s="4">
        <v>8361</v>
      </c>
      <c r="C316" t="s" s="4">
        <v>8048</v>
      </c>
      <c r="D316" t="s" s="4">
        <v>3901</v>
      </c>
      <c r="E316" t="s" s="4">
        <v>3901</v>
      </c>
      <c r="F316" t="s" s="4">
        <v>92</v>
      </c>
      <c r="G316" t="s" s="4">
        <v>8049</v>
      </c>
    </row>
    <row r="317" ht="45.0" customHeight="true">
      <c r="A317" t="s" s="4">
        <v>1341</v>
      </c>
      <c r="B317" t="s" s="4">
        <v>8362</v>
      </c>
      <c r="C317" t="s" s="4">
        <v>8048</v>
      </c>
      <c r="D317" t="s" s="4">
        <v>3901</v>
      </c>
      <c r="E317" t="s" s="4">
        <v>3901</v>
      </c>
      <c r="F317" t="s" s="4">
        <v>92</v>
      </c>
      <c r="G317" t="s" s="4">
        <v>8049</v>
      </c>
    </row>
    <row r="318" ht="45.0" customHeight="true">
      <c r="A318" t="s" s="4">
        <v>1345</v>
      </c>
      <c r="B318" t="s" s="4">
        <v>8363</v>
      </c>
      <c r="C318" t="s" s="4">
        <v>8048</v>
      </c>
      <c r="D318" t="s" s="4">
        <v>3901</v>
      </c>
      <c r="E318" t="s" s="4">
        <v>3901</v>
      </c>
      <c r="F318" t="s" s="4">
        <v>92</v>
      </c>
      <c r="G318" t="s" s="4">
        <v>8049</v>
      </c>
    </row>
    <row r="319" ht="45.0" customHeight="true">
      <c r="A319" t="s" s="4">
        <v>1348</v>
      </c>
      <c r="B319" t="s" s="4">
        <v>8364</v>
      </c>
      <c r="C319" t="s" s="4">
        <v>8048</v>
      </c>
      <c r="D319" t="s" s="4">
        <v>3901</v>
      </c>
      <c r="E319" t="s" s="4">
        <v>3901</v>
      </c>
      <c r="F319" t="s" s="4">
        <v>92</v>
      </c>
      <c r="G319" t="s" s="4">
        <v>8049</v>
      </c>
    </row>
    <row r="320" ht="45.0" customHeight="true">
      <c r="A320" t="s" s="4">
        <v>1351</v>
      </c>
      <c r="B320" t="s" s="4">
        <v>8365</v>
      </c>
      <c r="C320" t="s" s="4">
        <v>8048</v>
      </c>
      <c r="D320" t="s" s="4">
        <v>3901</v>
      </c>
      <c r="E320" t="s" s="4">
        <v>3901</v>
      </c>
      <c r="F320" t="s" s="4">
        <v>92</v>
      </c>
      <c r="G320" t="s" s="4">
        <v>8049</v>
      </c>
    </row>
    <row r="321" ht="45.0" customHeight="true">
      <c r="A321" t="s" s="4">
        <v>1354</v>
      </c>
      <c r="B321" t="s" s="4">
        <v>8366</v>
      </c>
      <c r="C321" t="s" s="4">
        <v>8048</v>
      </c>
      <c r="D321" t="s" s="4">
        <v>3901</v>
      </c>
      <c r="E321" t="s" s="4">
        <v>3901</v>
      </c>
      <c r="F321" t="s" s="4">
        <v>92</v>
      </c>
      <c r="G321" t="s" s="4">
        <v>8049</v>
      </c>
    </row>
    <row r="322" ht="45.0" customHeight="true">
      <c r="A322" t="s" s="4">
        <v>1357</v>
      </c>
      <c r="B322" t="s" s="4">
        <v>8367</v>
      </c>
      <c r="C322" t="s" s="4">
        <v>8048</v>
      </c>
      <c r="D322" t="s" s="4">
        <v>3901</v>
      </c>
      <c r="E322" t="s" s="4">
        <v>3901</v>
      </c>
      <c r="F322" t="s" s="4">
        <v>92</v>
      </c>
      <c r="G322" t="s" s="4">
        <v>8049</v>
      </c>
    </row>
    <row r="323" ht="45.0" customHeight="true">
      <c r="A323" t="s" s="4">
        <v>1361</v>
      </c>
      <c r="B323" t="s" s="4">
        <v>8368</v>
      </c>
      <c r="C323" t="s" s="4">
        <v>8048</v>
      </c>
      <c r="D323" t="s" s="4">
        <v>3901</v>
      </c>
      <c r="E323" t="s" s="4">
        <v>3901</v>
      </c>
      <c r="F323" t="s" s="4">
        <v>92</v>
      </c>
      <c r="G323" t="s" s="4">
        <v>8049</v>
      </c>
    </row>
    <row r="324" ht="45.0" customHeight="true">
      <c r="A324" t="s" s="4">
        <v>1363</v>
      </c>
      <c r="B324" t="s" s="4">
        <v>8369</v>
      </c>
      <c r="C324" t="s" s="4">
        <v>8048</v>
      </c>
      <c r="D324" t="s" s="4">
        <v>3901</v>
      </c>
      <c r="E324" t="s" s="4">
        <v>3901</v>
      </c>
      <c r="F324" t="s" s="4">
        <v>92</v>
      </c>
      <c r="G324" t="s" s="4">
        <v>8049</v>
      </c>
    </row>
    <row r="325" ht="45.0" customHeight="true">
      <c r="A325" t="s" s="4">
        <v>1366</v>
      </c>
      <c r="B325" t="s" s="4">
        <v>8370</v>
      </c>
      <c r="C325" t="s" s="4">
        <v>8048</v>
      </c>
      <c r="D325" t="s" s="4">
        <v>3901</v>
      </c>
      <c r="E325" t="s" s="4">
        <v>3901</v>
      </c>
      <c r="F325" t="s" s="4">
        <v>92</v>
      </c>
      <c r="G325" t="s" s="4">
        <v>8049</v>
      </c>
    </row>
    <row r="326" ht="45.0" customHeight="true">
      <c r="A326" t="s" s="4">
        <v>1369</v>
      </c>
      <c r="B326" t="s" s="4">
        <v>8371</v>
      </c>
      <c r="C326" t="s" s="4">
        <v>8048</v>
      </c>
      <c r="D326" t="s" s="4">
        <v>3901</v>
      </c>
      <c r="E326" t="s" s="4">
        <v>3901</v>
      </c>
      <c r="F326" t="s" s="4">
        <v>92</v>
      </c>
      <c r="G326" t="s" s="4">
        <v>8049</v>
      </c>
    </row>
    <row r="327" ht="45.0" customHeight="true">
      <c r="A327" t="s" s="4">
        <v>1372</v>
      </c>
      <c r="B327" t="s" s="4">
        <v>8372</v>
      </c>
      <c r="C327" t="s" s="4">
        <v>8048</v>
      </c>
      <c r="D327" t="s" s="4">
        <v>3901</v>
      </c>
      <c r="E327" t="s" s="4">
        <v>3901</v>
      </c>
      <c r="F327" t="s" s="4">
        <v>92</v>
      </c>
      <c r="G327" t="s" s="4">
        <v>8049</v>
      </c>
    </row>
    <row r="328" ht="45.0" customHeight="true">
      <c r="A328" t="s" s="4">
        <v>1376</v>
      </c>
      <c r="B328" t="s" s="4">
        <v>8373</v>
      </c>
      <c r="C328" t="s" s="4">
        <v>8048</v>
      </c>
      <c r="D328" t="s" s="4">
        <v>3901</v>
      </c>
      <c r="E328" t="s" s="4">
        <v>3901</v>
      </c>
      <c r="F328" t="s" s="4">
        <v>92</v>
      </c>
      <c r="G328" t="s" s="4">
        <v>8049</v>
      </c>
    </row>
    <row r="329" ht="45.0" customHeight="true">
      <c r="A329" t="s" s="4">
        <v>1381</v>
      </c>
      <c r="B329" t="s" s="4">
        <v>8374</v>
      </c>
      <c r="C329" t="s" s="4">
        <v>8048</v>
      </c>
      <c r="D329" t="s" s="4">
        <v>3901</v>
      </c>
      <c r="E329" t="s" s="4">
        <v>3901</v>
      </c>
      <c r="F329" t="s" s="4">
        <v>92</v>
      </c>
      <c r="G329" t="s" s="4">
        <v>8049</v>
      </c>
    </row>
    <row r="330" ht="45.0" customHeight="true">
      <c r="A330" t="s" s="4">
        <v>1385</v>
      </c>
      <c r="B330" t="s" s="4">
        <v>8375</v>
      </c>
      <c r="C330" t="s" s="4">
        <v>8048</v>
      </c>
      <c r="D330" t="s" s="4">
        <v>3901</v>
      </c>
      <c r="E330" t="s" s="4">
        <v>3901</v>
      </c>
      <c r="F330" t="s" s="4">
        <v>92</v>
      </c>
      <c r="G330" t="s" s="4">
        <v>8049</v>
      </c>
    </row>
    <row r="331" ht="45.0" customHeight="true">
      <c r="A331" t="s" s="4">
        <v>1389</v>
      </c>
      <c r="B331" t="s" s="4">
        <v>8376</v>
      </c>
      <c r="C331" t="s" s="4">
        <v>8048</v>
      </c>
      <c r="D331" t="s" s="4">
        <v>3901</v>
      </c>
      <c r="E331" t="s" s="4">
        <v>3901</v>
      </c>
      <c r="F331" t="s" s="4">
        <v>92</v>
      </c>
      <c r="G331" t="s" s="4">
        <v>8049</v>
      </c>
    </row>
    <row r="332" ht="45.0" customHeight="true">
      <c r="A332" t="s" s="4">
        <v>1392</v>
      </c>
      <c r="B332" t="s" s="4">
        <v>8377</v>
      </c>
      <c r="C332" t="s" s="4">
        <v>8048</v>
      </c>
      <c r="D332" t="s" s="4">
        <v>3901</v>
      </c>
      <c r="E332" t="s" s="4">
        <v>3901</v>
      </c>
      <c r="F332" t="s" s="4">
        <v>92</v>
      </c>
      <c r="G332" t="s" s="4">
        <v>8049</v>
      </c>
    </row>
    <row r="333" ht="45.0" customHeight="true">
      <c r="A333" t="s" s="4">
        <v>1395</v>
      </c>
      <c r="B333" t="s" s="4">
        <v>8378</v>
      </c>
      <c r="C333" t="s" s="4">
        <v>8048</v>
      </c>
      <c r="D333" t="s" s="4">
        <v>3901</v>
      </c>
      <c r="E333" t="s" s="4">
        <v>3901</v>
      </c>
      <c r="F333" t="s" s="4">
        <v>92</v>
      </c>
      <c r="G333" t="s" s="4">
        <v>8049</v>
      </c>
    </row>
    <row r="334" ht="45.0" customHeight="true">
      <c r="A334" t="s" s="4">
        <v>1398</v>
      </c>
      <c r="B334" t="s" s="4">
        <v>8379</v>
      </c>
      <c r="C334" t="s" s="4">
        <v>8048</v>
      </c>
      <c r="D334" t="s" s="4">
        <v>3901</v>
      </c>
      <c r="E334" t="s" s="4">
        <v>3901</v>
      </c>
      <c r="F334" t="s" s="4">
        <v>92</v>
      </c>
      <c r="G334" t="s" s="4">
        <v>8049</v>
      </c>
    </row>
    <row r="335" ht="45.0" customHeight="true">
      <c r="A335" t="s" s="4">
        <v>1402</v>
      </c>
      <c r="B335" t="s" s="4">
        <v>8380</v>
      </c>
      <c r="C335" t="s" s="4">
        <v>8048</v>
      </c>
      <c r="D335" t="s" s="4">
        <v>3901</v>
      </c>
      <c r="E335" t="s" s="4">
        <v>3901</v>
      </c>
      <c r="F335" t="s" s="4">
        <v>92</v>
      </c>
      <c r="G335" t="s" s="4">
        <v>8049</v>
      </c>
    </row>
    <row r="336" ht="45.0" customHeight="true">
      <c r="A336" t="s" s="4">
        <v>1406</v>
      </c>
      <c r="B336" t="s" s="4">
        <v>8381</v>
      </c>
      <c r="C336" t="s" s="4">
        <v>8048</v>
      </c>
      <c r="D336" t="s" s="4">
        <v>3901</v>
      </c>
      <c r="E336" t="s" s="4">
        <v>3901</v>
      </c>
      <c r="F336" t="s" s="4">
        <v>92</v>
      </c>
      <c r="G336" t="s" s="4">
        <v>8049</v>
      </c>
    </row>
    <row r="337" ht="45.0" customHeight="true">
      <c r="A337" t="s" s="4">
        <v>1411</v>
      </c>
      <c r="B337" t="s" s="4">
        <v>8382</v>
      </c>
      <c r="C337" t="s" s="4">
        <v>8048</v>
      </c>
      <c r="D337" t="s" s="4">
        <v>3901</v>
      </c>
      <c r="E337" t="s" s="4">
        <v>3901</v>
      </c>
      <c r="F337" t="s" s="4">
        <v>92</v>
      </c>
      <c r="G337" t="s" s="4">
        <v>8049</v>
      </c>
    </row>
    <row r="338" ht="45.0" customHeight="true">
      <c r="A338" t="s" s="4">
        <v>1416</v>
      </c>
      <c r="B338" t="s" s="4">
        <v>8383</v>
      </c>
      <c r="C338" t="s" s="4">
        <v>8048</v>
      </c>
      <c r="D338" t="s" s="4">
        <v>3901</v>
      </c>
      <c r="E338" t="s" s="4">
        <v>3901</v>
      </c>
      <c r="F338" t="s" s="4">
        <v>92</v>
      </c>
      <c r="G338" t="s" s="4">
        <v>8049</v>
      </c>
    </row>
    <row r="339" ht="45.0" customHeight="true">
      <c r="A339" t="s" s="4">
        <v>1419</v>
      </c>
      <c r="B339" t="s" s="4">
        <v>8384</v>
      </c>
      <c r="C339" t="s" s="4">
        <v>8048</v>
      </c>
      <c r="D339" t="s" s="4">
        <v>3901</v>
      </c>
      <c r="E339" t="s" s="4">
        <v>3901</v>
      </c>
      <c r="F339" t="s" s="4">
        <v>92</v>
      </c>
      <c r="G339" t="s" s="4">
        <v>8049</v>
      </c>
    </row>
    <row r="340" ht="45.0" customHeight="true">
      <c r="A340" t="s" s="4">
        <v>1423</v>
      </c>
      <c r="B340" t="s" s="4">
        <v>8385</v>
      </c>
      <c r="C340" t="s" s="4">
        <v>8048</v>
      </c>
      <c r="D340" t="s" s="4">
        <v>3901</v>
      </c>
      <c r="E340" t="s" s="4">
        <v>3901</v>
      </c>
      <c r="F340" t="s" s="4">
        <v>92</v>
      </c>
      <c r="G340" t="s" s="4">
        <v>8049</v>
      </c>
    </row>
    <row r="341" ht="45.0" customHeight="true">
      <c r="A341" t="s" s="4">
        <v>1426</v>
      </c>
      <c r="B341" t="s" s="4">
        <v>8386</v>
      </c>
      <c r="C341" t="s" s="4">
        <v>8048</v>
      </c>
      <c r="D341" t="s" s="4">
        <v>3901</v>
      </c>
      <c r="E341" t="s" s="4">
        <v>3901</v>
      </c>
      <c r="F341" t="s" s="4">
        <v>92</v>
      </c>
      <c r="G341" t="s" s="4">
        <v>8049</v>
      </c>
    </row>
    <row r="342" ht="45.0" customHeight="true">
      <c r="A342" t="s" s="4">
        <v>1430</v>
      </c>
      <c r="B342" t="s" s="4">
        <v>8387</v>
      </c>
      <c r="C342" t="s" s="4">
        <v>8048</v>
      </c>
      <c r="D342" t="s" s="4">
        <v>3901</v>
      </c>
      <c r="E342" t="s" s="4">
        <v>3901</v>
      </c>
      <c r="F342" t="s" s="4">
        <v>92</v>
      </c>
      <c r="G342" t="s" s="4">
        <v>8049</v>
      </c>
    </row>
    <row r="343" ht="45.0" customHeight="true">
      <c r="A343" t="s" s="4">
        <v>1433</v>
      </c>
      <c r="B343" t="s" s="4">
        <v>8388</v>
      </c>
      <c r="C343" t="s" s="4">
        <v>8048</v>
      </c>
      <c r="D343" t="s" s="4">
        <v>3901</v>
      </c>
      <c r="E343" t="s" s="4">
        <v>3901</v>
      </c>
      <c r="F343" t="s" s="4">
        <v>92</v>
      </c>
      <c r="G343" t="s" s="4">
        <v>8049</v>
      </c>
    </row>
    <row r="344" ht="45.0" customHeight="true">
      <c r="A344" t="s" s="4">
        <v>1436</v>
      </c>
      <c r="B344" t="s" s="4">
        <v>8389</v>
      </c>
      <c r="C344" t="s" s="4">
        <v>8048</v>
      </c>
      <c r="D344" t="s" s="4">
        <v>3901</v>
      </c>
      <c r="E344" t="s" s="4">
        <v>3901</v>
      </c>
      <c r="F344" t="s" s="4">
        <v>92</v>
      </c>
      <c r="G344" t="s" s="4">
        <v>8049</v>
      </c>
    </row>
    <row r="345" ht="45.0" customHeight="true">
      <c r="A345" t="s" s="4">
        <v>1439</v>
      </c>
      <c r="B345" t="s" s="4">
        <v>8390</v>
      </c>
      <c r="C345" t="s" s="4">
        <v>8048</v>
      </c>
      <c r="D345" t="s" s="4">
        <v>3901</v>
      </c>
      <c r="E345" t="s" s="4">
        <v>3901</v>
      </c>
      <c r="F345" t="s" s="4">
        <v>92</v>
      </c>
      <c r="G345" t="s" s="4">
        <v>8049</v>
      </c>
    </row>
    <row r="346" ht="45.0" customHeight="true">
      <c r="A346" t="s" s="4">
        <v>1444</v>
      </c>
      <c r="B346" t="s" s="4">
        <v>8391</v>
      </c>
      <c r="C346" t="s" s="4">
        <v>8048</v>
      </c>
      <c r="D346" t="s" s="4">
        <v>3901</v>
      </c>
      <c r="E346" t="s" s="4">
        <v>3901</v>
      </c>
      <c r="F346" t="s" s="4">
        <v>92</v>
      </c>
      <c r="G346" t="s" s="4">
        <v>8049</v>
      </c>
    </row>
    <row r="347" ht="45.0" customHeight="true">
      <c r="A347" t="s" s="4">
        <v>1448</v>
      </c>
      <c r="B347" t="s" s="4">
        <v>8392</v>
      </c>
      <c r="C347" t="s" s="4">
        <v>8048</v>
      </c>
      <c r="D347" t="s" s="4">
        <v>3901</v>
      </c>
      <c r="E347" t="s" s="4">
        <v>3901</v>
      </c>
      <c r="F347" t="s" s="4">
        <v>92</v>
      </c>
      <c r="G347" t="s" s="4">
        <v>8049</v>
      </c>
    </row>
    <row r="348" ht="45.0" customHeight="true">
      <c r="A348" t="s" s="4">
        <v>1451</v>
      </c>
      <c r="B348" t="s" s="4">
        <v>8393</v>
      </c>
      <c r="C348" t="s" s="4">
        <v>8048</v>
      </c>
      <c r="D348" t="s" s="4">
        <v>3901</v>
      </c>
      <c r="E348" t="s" s="4">
        <v>3901</v>
      </c>
      <c r="F348" t="s" s="4">
        <v>92</v>
      </c>
      <c r="G348" t="s" s="4">
        <v>8049</v>
      </c>
    </row>
    <row r="349" ht="45.0" customHeight="true">
      <c r="A349" t="s" s="4">
        <v>1455</v>
      </c>
      <c r="B349" t="s" s="4">
        <v>8394</v>
      </c>
      <c r="C349" t="s" s="4">
        <v>8048</v>
      </c>
      <c r="D349" t="s" s="4">
        <v>3901</v>
      </c>
      <c r="E349" t="s" s="4">
        <v>3901</v>
      </c>
      <c r="F349" t="s" s="4">
        <v>92</v>
      </c>
      <c r="G349" t="s" s="4">
        <v>8049</v>
      </c>
    </row>
    <row r="350" ht="45.0" customHeight="true">
      <c r="A350" t="s" s="4">
        <v>1458</v>
      </c>
      <c r="B350" t="s" s="4">
        <v>8395</v>
      </c>
      <c r="C350" t="s" s="4">
        <v>8048</v>
      </c>
      <c r="D350" t="s" s="4">
        <v>3901</v>
      </c>
      <c r="E350" t="s" s="4">
        <v>3901</v>
      </c>
      <c r="F350" t="s" s="4">
        <v>92</v>
      </c>
      <c r="G350" t="s" s="4">
        <v>8049</v>
      </c>
    </row>
    <row r="351" ht="45.0" customHeight="true">
      <c r="A351" t="s" s="4">
        <v>1461</v>
      </c>
      <c r="B351" t="s" s="4">
        <v>8396</v>
      </c>
      <c r="C351" t="s" s="4">
        <v>8048</v>
      </c>
      <c r="D351" t="s" s="4">
        <v>3901</v>
      </c>
      <c r="E351" t="s" s="4">
        <v>3901</v>
      </c>
      <c r="F351" t="s" s="4">
        <v>92</v>
      </c>
      <c r="G351" t="s" s="4">
        <v>8049</v>
      </c>
    </row>
    <row r="352" ht="45.0" customHeight="true">
      <c r="A352" t="s" s="4">
        <v>1465</v>
      </c>
      <c r="B352" t="s" s="4">
        <v>8397</v>
      </c>
      <c r="C352" t="s" s="4">
        <v>8048</v>
      </c>
      <c r="D352" t="s" s="4">
        <v>3901</v>
      </c>
      <c r="E352" t="s" s="4">
        <v>3901</v>
      </c>
      <c r="F352" t="s" s="4">
        <v>92</v>
      </c>
      <c r="G352" t="s" s="4">
        <v>8049</v>
      </c>
    </row>
    <row r="353" ht="45.0" customHeight="true">
      <c r="A353" t="s" s="4">
        <v>1468</v>
      </c>
      <c r="B353" t="s" s="4">
        <v>8398</v>
      </c>
      <c r="C353" t="s" s="4">
        <v>8048</v>
      </c>
      <c r="D353" t="s" s="4">
        <v>3901</v>
      </c>
      <c r="E353" t="s" s="4">
        <v>3901</v>
      </c>
      <c r="F353" t="s" s="4">
        <v>92</v>
      </c>
      <c r="G353" t="s" s="4">
        <v>8049</v>
      </c>
    </row>
    <row r="354" ht="45.0" customHeight="true">
      <c r="A354" t="s" s="4">
        <v>1471</v>
      </c>
      <c r="B354" t="s" s="4">
        <v>8399</v>
      </c>
      <c r="C354" t="s" s="4">
        <v>8048</v>
      </c>
      <c r="D354" t="s" s="4">
        <v>3901</v>
      </c>
      <c r="E354" t="s" s="4">
        <v>3901</v>
      </c>
      <c r="F354" t="s" s="4">
        <v>92</v>
      </c>
      <c r="G354" t="s" s="4">
        <v>8049</v>
      </c>
    </row>
    <row r="355" ht="45.0" customHeight="true">
      <c r="A355" t="s" s="4">
        <v>1474</v>
      </c>
      <c r="B355" t="s" s="4">
        <v>8400</v>
      </c>
      <c r="C355" t="s" s="4">
        <v>8048</v>
      </c>
      <c r="D355" t="s" s="4">
        <v>3901</v>
      </c>
      <c r="E355" t="s" s="4">
        <v>3901</v>
      </c>
      <c r="F355" t="s" s="4">
        <v>92</v>
      </c>
      <c r="G355" t="s" s="4">
        <v>8049</v>
      </c>
    </row>
    <row r="356" ht="45.0" customHeight="true">
      <c r="A356" t="s" s="4">
        <v>1478</v>
      </c>
      <c r="B356" t="s" s="4">
        <v>8401</v>
      </c>
      <c r="C356" t="s" s="4">
        <v>8048</v>
      </c>
      <c r="D356" t="s" s="4">
        <v>3901</v>
      </c>
      <c r="E356" t="s" s="4">
        <v>3901</v>
      </c>
      <c r="F356" t="s" s="4">
        <v>92</v>
      </c>
      <c r="G356" t="s" s="4">
        <v>8049</v>
      </c>
    </row>
    <row r="357" ht="45.0" customHeight="true">
      <c r="A357" t="s" s="4">
        <v>1481</v>
      </c>
      <c r="B357" t="s" s="4">
        <v>8402</v>
      </c>
      <c r="C357" t="s" s="4">
        <v>8048</v>
      </c>
      <c r="D357" t="s" s="4">
        <v>3901</v>
      </c>
      <c r="E357" t="s" s="4">
        <v>3901</v>
      </c>
      <c r="F357" t="s" s="4">
        <v>92</v>
      </c>
      <c r="G357" t="s" s="4">
        <v>8049</v>
      </c>
    </row>
    <row r="358" ht="45.0" customHeight="true">
      <c r="A358" t="s" s="4">
        <v>1484</v>
      </c>
      <c r="B358" t="s" s="4">
        <v>8403</v>
      </c>
      <c r="C358" t="s" s="4">
        <v>8048</v>
      </c>
      <c r="D358" t="s" s="4">
        <v>3901</v>
      </c>
      <c r="E358" t="s" s="4">
        <v>3901</v>
      </c>
      <c r="F358" t="s" s="4">
        <v>92</v>
      </c>
      <c r="G358" t="s" s="4">
        <v>8049</v>
      </c>
    </row>
    <row r="359" ht="45.0" customHeight="true">
      <c r="A359" t="s" s="4">
        <v>1486</v>
      </c>
      <c r="B359" t="s" s="4">
        <v>8404</v>
      </c>
      <c r="C359" t="s" s="4">
        <v>8048</v>
      </c>
      <c r="D359" t="s" s="4">
        <v>3901</v>
      </c>
      <c r="E359" t="s" s="4">
        <v>3901</v>
      </c>
      <c r="F359" t="s" s="4">
        <v>92</v>
      </c>
      <c r="G359" t="s" s="4">
        <v>8049</v>
      </c>
    </row>
    <row r="360" ht="45.0" customHeight="true">
      <c r="A360" t="s" s="4">
        <v>1490</v>
      </c>
      <c r="B360" t="s" s="4">
        <v>8405</v>
      </c>
      <c r="C360" t="s" s="4">
        <v>8048</v>
      </c>
      <c r="D360" t="s" s="4">
        <v>3901</v>
      </c>
      <c r="E360" t="s" s="4">
        <v>3901</v>
      </c>
      <c r="F360" t="s" s="4">
        <v>92</v>
      </c>
      <c r="G360" t="s" s="4">
        <v>8049</v>
      </c>
    </row>
    <row r="361" ht="45.0" customHeight="true">
      <c r="A361" t="s" s="4">
        <v>1493</v>
      </c>
      <c r="B361" t="s" s="4">
        <v>8406</v>
      </c>
      <c r="C361" t="s" s="4">
        <v>8048</v>
      </c>
      <c r="D361" t="s" s="4">
        <v>3901</v>
      </c>
      <c r="E361" t="s" s="4">
        <v>3901</v>
      </c>
      <c r="F361" t="s" s="4">
        <v>92</v>
      </c>
      <c r="G361" t="s" s="4">
        <v>8049</v>
      </c>
    </row>
    <row r="362" ht="45.0" customHeight="true">
      <c r="A362" t="s" s="4">
        <v>1496</v>
      </c>
      <c r="B362" t="s" s="4">
        <v>8407</v>
      </c>
      <c r="C362" t="s" s="4">
        <v>8048</v>
      </c>
      <c r="D362" t="s" s="4">
        <v>3901</v>
      </c>
      <c r="E362" t="s" s="4">
        <v>3901</v>
      </c>
      <c r="F362" t="s" s="4">
        <v>92</v>
      </c>
      <c r="G362" t="s" s="4">
        <v>8049</v>
      </c>
    </row>
    <row r="363" ht="45.0" customHeight="true">
      <c r="A363" t="s" s="4">
        <v>1500</v>
      </c>
      <c r="B363" t="s" s="4">
        <v>8408</v>
      </c>
      <c r="C363" t="s" s="4">
        <v>8048</v>
      </c>
      <c r="D363" t="s" s="4">
        <v>3901</v>
      </c>
      <c r="E363" t="s" s="4">
        <v>3901</v>
      </c>
      <c r="F363" t="s" s="4">
        <v>92</v>
      </c>
      <c r="G363" t="s" s="4">
        <v>8049</v>
      </c>
    </row>
    <row r="364" ht="45.0" customHeight="true">
      <c r="A364" t="s" s="4">
        <v>1504</v>
      </c>
      <c r="B364" t="s" s="4">
        <v>8409</v>
      </c>
      <c r="C364" t="s" s="4">
        <v>8048</v>
      </c>
      <c r="D364" t="s" s="4">
        <v>3901</v>
      </c>
      <c r="E364" t="s" s="4">
        <v>3901</v>
      </c>
      <c r="F364" t="s" s="4">
        <v>92</v>
      </c>
      <c r="G364" t="s" s="4">
        <v>8049</v>
      </c>
    </row>
    <row r="365" ht="45.0" customHeight="true">
      <c r="A365" t="s" s="4">
        <v>1509</v>
      </c>
      <c r="B365" t="s" s="4">
        <v>8410</v>
      </c>
      <c r="C365" t="s" s="4">
        <v>8048</v>
      </c>
      <c r="D365" t="s" s="4">
        <v>3901</v>
      </c>
      <c r="E365" t="s" s="4">
        <v>3901</v>
      </c>
      <c r="F365" t="s" s="4">
        <v>92</v>
      </c>
      <c r="G365" t="s" s="4">
        <v>8049</v>
      </c>
    </row>
    <row r="366" ht="45.0" customHeight="true">
      <c r="A366" t="s" s="4">
        <v>1512</v>
      </c>
      <c r="B366" t="s" s="4">
        <v>8411</v>
      </c>
      <c r="C366" t="s" s="4">
        <v>8048</v>
      </c>
      <c r="D366" t="s" s="4">
        <v>3901</v>
      </c>
      <c r="E366" t="s" s="4">
        <v>3901</v>
      </c>
      <c r="F366" t="s" s="4">
        <v>92</v>
      </c>
      <c r="G366" t="s" s="4">
        <v>8049</v>
      </c>
    </row>
    <row r="367" ht="45.0" customHeight="true">
      <c r="A367" t="s" s="4">
        <v>1517</v>
      </c>
      <c r="B367" t="s" s="4">
        <v>8412</v>
      </c>
      <c r="C367" t="s" s="4">
        <v>8048</v>
      </c>
      <c r="D367" t="s" s="4">
        <v>3901</v>
      </c>
      <c r="E367" t="s" s="4">
        <v>3901</v>
      </c>
      <c r="F367" t="s" s="4">
        <v>92</v>
      </c>
      <c r="G367" t="s" s="4">
        <v>8049</v>
      </c>
    </row>
    <row r="368" ht="45.0" customHeight="true">
      <c r="A368" t="s" s="4">
        <v>1521</v>
      </c>
      <c r="B368" t="s" s="4">
        <v>8413</v>
      </c>
      <c r="C368" t="s" s="4">
        <v>8048</v>
      </c>
      <c r="D368" t="s" s="4">
        <v>3901</v>
      </c>
      <c r="E368" t="s" s="4">
        <v>3901</v>
      </c>
      <c r="F368" t="s" s="4">
        <v>92</v>
      </c>
      <c r="G368" t="s" s="4">
        <v>8049</v>
      </c>
    </row>
    <row r="369" ht="45.0" customHeight="true">
      <c r="A369" t="s" s="4">
        <v>1524</v>
      </c>
      <c r="B369" t="s" s="4">
        <v>8414</v>
      </c>
      <c r="C369" t="s" s="4">
        <v>8048</v>
      </c>
      <c r="D369" t="s" s="4">
        <v>3901</v>
      </c>
      <c r="E369" t="s" s="4">
        <v>3901</v>
      </c>
      <c r="F369" t="s" s="4">
        <v>92</v>
      </c>
      <c r="G369" t="s" s="4">
        <v>8049</v>
      </c>
    </row>
    <row r="370" ht="45.0" customHeight="true">
      <c r="A370" t="s" s="4">
        <v>1527</v>
      </c>
      <c r="B370" t="s" s="4">
        <v>8415</v>
      </c>
      <c r="C370" t="s" s="4">
        <v>8048</v>
      </c>
      <c r="D370" t="s" s="4">
        <v>3901</v>
      </c>
      <c r="E370" t="s" s="4">
        <v>3901</v>
      </c>
      <c r="F370" t="s" s="4">
        <v>92</v>
      </c>
      <c r="G370" t="s" s="4">
        <v>8049</v>
      </c>
    </row>
    <row r="371" ht="45.0" customHeight="true">
      <c r="A371" t="s" s="4">
        <v>1532</v>
      </c>
      <c r="B371" t="s" s="4">
        <v>8416</v>
      </c>
      <c r="C371" t="s" s="4">
        <v>8048</v>
      </c>
      <c r="D371" t="s" s="4">
        <v>3901</v>
      </c>
      <c r="E371" t="s" s="4">
        <v>3901</v>
      </c>
      <c r="F371" t="s" s="4">
        <v>92</v>
      </c>
      <c r="G371" t="s" s="4">
        <v>8049</v>
      </c>
    </row>
    <row r="372" ht="45.0" customHeight="true">
      <c r="A372" t="s" s="4">
        <v>1535</v>
      </c>
      <c r="B372" t="s" s="4">
        <v>8417</v>
      </c>
      <c r="C372" t="s" s="4">
        <v>8048</v>
      </c>
      <c r="D372" t="s" s="4">
        <v>3901</v>
      </c>
      <c r="E372" t="s" s="4">
        <v>3901</v>
      </c>
      <c r="F372" t="s" s="4">
        <v>92</v>
      </c>
      <c r="G372" t="s" s="4">
        <v>8049</v>
      </c>
    </row>
    <row r="373" ht="45.0" customHeight="true">
      <c r="A373" t="s" s="4">
        <v>1540</v>
      </c>
      <c r="B373" t="s" s="4">
        <v>8418</v>
      </c>
      <c r="C373" t="s" s="4">
        <v>8048</v>
      </c>
      <c r="D373" t="s" s="4">
        <v>3901</v>
      </c>
      <c r="E373" t="s" s="4">
        <v>3901</v>
      </c>
      <c r="F373" t="s" s="4">
        <v>92</v>
      </c>
      <c r="G373" t="s" s="4">
        <v>8049</v>
      </c>
    </row>
    <row r="374" ht="45.0" customHeight="true">
      <c r="A374" t="s" s="4">
        <v>1542</v>
      </c>
      <c r="B374" t="s" s="4">
        <v>8419</v>
      </c>
      <c r="C374" t="s" s="4">
        <v>8048</v>
      </c>
      <c r="D374" t="s" s="4">
        <v>3901</v>
      </c>
      <c r="E374" t="s" s="4">
        <v>3901</v>
      </c>
      <c r="F374" t="s" s="4">
        <v>92</v>
      </c>
      <c r="G374" t="s" s="4">
        <v>8049</v>
      </c>
    </row>
    <row r="375" ht="45.0" customHeight="true">
      <c r="A375" t="s" s="4">
        <v>1545</v>
      </c>
      <c r="B375" t="s" s="4">
        <v>8420</v>
      </c>
      <c r="C375" t="s" s="4">
        <v>8048</v>
      </c>
      <c r="D375" t="s" s="4">
        <v>3901</v>
      </c>
      <c r="E375" t="s" s="4">
        <v>3901</v>
      </c>
      <c r="F375" t="s" s="4">
        <v>92</v>
      </c>
      <c r="G375" t="s" s="4">
        <v>8049</v>
      </c>
    </row>
    <row r="376" ht="45.0" customHeight="true">
      <c r="A376" t="s" s="4">
        <v>1549</v>
      </c>
      <c r="B376" t="s" s="4">
        <v>8421</v>
      </c>
      <c r="C376" t="s" s="4">
        <v>8048</v>
      </c>
      <c r="D376" t="s" s="4">
        <v>3901</v>
      </c>
      <c r="E376" t="s" s="4">
        <v>3901</v>
      </c>
      <c r="F376" t="s" s="4">
        <v>92</v>
      </c>
      <c r="G376" t="s" s="4">
        <v>8049</v>
      </c>
    </row>
    <row r="377" ht="45.0" customHeight="true">
      <c r="A377" t="s" s="4">
        <v>1552</v>
      </c>
      <c r="B377" t="s" s="4">
        <v>8422</v>
      </c>
      <c r="C377" t="s" s="4">
        <v>8048</v>
      </c>
      <c r="D377" t="s" s="4">
        <v>3901</v>
      </c>
      <c r="E377" t="s" s="4">
        <v>3901</v>
      </c>
      <c r="F377" t="s" s="4">
        <v>92</v>
      </c>
      <c r="G377" t="s" s="4">
        <v>8049</v>
      </c>
    </row>
    <row r="378" ht="45.0" customHeight="true">
      <c r="A378" t="s" s="4">
        <v>1555</v>
      </c>
      <c r="B378" t="s" s="4">
        <v>8423</v>
      </c>
      <c r="C378" t="s" s="4">
        <v>8048</v>
      </c>
      <c r="D378" t="s" s="4">
        <v>3901</v>
      </c>
      <c r="E378" t="s" s="4">
        <v>3901</v>
      </c>
      <c r="F378" t="s" s="4">
        <v>92</v>
      </c>
      <c r="G378" t="s" s="4">
        <v>8049</v>
      </c>
    </row>
    <row r="379" ht="45.0" customHeight="true">
      <c r="A379" t="s" s="4">
        <v>1562</v>
      </c>
      <c r="B379" t="s" s="4">
        <v>8424</v>
      </c>
      <c r="C379" t="s" s="4">
        <v>8048</v>
      </c>
      <c r="D379" t="s" s="4">
        <v>3901</v>
      </c>
      <c r="E379" t="s" s="4">
        <v>3901</v>
      </c>
      <c r="F379" t="s" s="4">
        <v>92</v>
      </c>
      <c r="G379" t="s" s="4">
        <v>8049</v>
      </c>
    </row>
    <row r="380" ht="45.0" customHeight="true">
      <c r="A380" t="s" s="4">
        <v>1565</v>
      </c>
      <c r="B380" t="s" s="4">
        <v>8425</v>
      </c>
      <c r="C380" t="s" s="4">
        <v>8048</v>
      </c>
      <c r="D380" t="s" s="4">
        <v>3901</v>
      </c>
      <c r="E380" t="s" s="4">
        <v>3901</v>
      </c>
      <c r="F380" t="s" s="4">
        <v>92</v>
      </c>
      <c r="G380" t="s" s="4">
        <v>8049</v>
      </c>
    </row>
    <row r="381" ht="45.0" customHeight="true">
      <c r="A381" t="s" s="4">
        <v>1569</v>
      </c>
      <c r="B381" t="s" s="4">
        <v>8426</v>
      </c>
      <c r="C381" t="s" s="4">
        <v>8048</v>
      </c>
      <c r="D381" t="s" s="4">
        <v>3901</v>
      </c>
      <c r="E381" t="s" s="4">
        <v>3901</v>
      </c>
      <c r="F381" t="s" s="4">
        <v>92</v>
      </c>
      <c r="G381" t="s" s="4">
        <v>8049</v>
      </c>
    </row>
    <row r="382" ht="45.0" customHeight="true">
      <c r="A382" t="s" s="4">
        <v>1573</v>
      </c>
      <c r="B382" t="s" s="4">
        <v>8427</v>
      </c>
      <c r="C382" t="s" s="4">
        <v>8048</v>
      </c>
      <c r="D382" t="s" s="4">
        <v>3901</v>
      </c>
      <c r="E382" t="s" s="4">
        <v>3901</v>
      </c>
      <c r="F382" t="s" s="4">
        <v>92</v>
      </c>
      <c r="G382" t="s" s="4">
        <v>8049</v>
      </c>
    </row>
    <row r="383" ht="45.0" customHeight="true">
      <c r="A383" t="s" s="4">
        <v>1577</v>
      </c>
      <c r="B383" t="s" s="4">
        <v>8428</v>
      </c>
      <c r="C383" t="s" s="4">
        <v>8048</v>
      </c>
      <c r="D383" t="s" s="4">
        <v>3901</v>
      </c>
      <c r="E383" t="s" s="4">
        <v>3901</v>
      </c>
      <c r="F383" t="s" s="4">
        <v>92</v>
      </c>
      <c r="G383" t="s" s="4">
        <v>8049</v>
      </c>
    </row>
    <row r="384" ht="45.0" customHeight="true">
      <c r="A384" t="s" s="4">
        <v>1580</v>
      </c>
      <c r="B384" t="s" s="4">
        <v>8429</v>
      </c>
      <c r="C384" t="s" s="4">
        <v>8048</v>
      </c>
      <c r="D384" t="s" s="4">
        <v>3901</v>
      </c>
      <c r="E384" t="s" s="4">
        <v>3901</v>
      </c>
      <c r="F384" t="s" s="4">
        <v>92</v>
      </c>
      <c r="G384" t="s" s="4">
        <v>8049</v>
      </c>
    </row>
    <row r="385" ht="45.0" customHeight="true">
      <c r="A385" t="s" s="4">
        <v>1583</v>
      </c>
      <c r="B385" t="s" s="4">
        <v>8430</v>
      </c>
      <c r="C385" t="s" s="4">
        <v>8048</v>
      </c>
      <c r="D385" t="s" s="4">
        <v>3901</v>
      </c>
      <c r="E385" t="s" s="4">
        <v>3901</v>
      </c>
      <c r="F385" t="s" s="4">
        <v>92</v>
      </c>
      <c r="G385" t="s" s="4">
        <v>8049</v>
      </c>
    </row>
    <row r="386" ht="45.0" customHeight="true">
      <c r="A386" t="s" s="4">
        <v>1588</v>
      </c>
      <c r="B386" t="s" s="4">
        <v>8431</v>
      </c>
      <c r="C386" t="s" s="4">
        <v>8048</v>
      </c>
      <c r="D386" t="s" s="4">
        <v>3901</v>
      </c>
      <c r="E386" t="s" s="4">
        <v>3901</v>
      </c>
      <c r="F386" t="s" s="4">
        <v>92</v>
      </c>
      <c r="G386" t="s" s="4">
        <v>8049</v>
      </c>
    </row>
    <row r="387" ht="45.0" customHeight="true">
      <c r="A387" t="s" s="4">
        <v>1590</v>
      </c>
      <c r="B387" t="s" s="4">
        <v>8432</v>
      </c>
      <c r="C387" t="s" s="4">
        <v>8048</v>
      </c>
      <c r="D387" t="s" s="4">
        <v>3901</v>
      </c>
      <c r="E387" t="s" s="4">
        <v>3901</v>
      </c>
      <c r="F387" t="s" s="4">
        <v>92</v>
      </c>
      <c r="G387" t="s" s="4">
        <v>8049</v>
      </c>
    </row>
    <row r="388" ht="45.0" customHeight="true">
      <c r="A388" t="s" s="4">
        <v>1594</v>
      </c>
      <c r="B388" t="s" s="4">
        <v>8433</v>
      </c>
      <c r="C388" t="s" s="4">
        <v>8048</v>
      </c>
      <c r="D388" t="s" s="4">
        <v>3901</v>
      </c>
      <c r="E388" t="s" s="4">
        <v>3901</v>
      </c>
      <c r="F388" t="s" s="4">
        <v>92</v>
      </c>
      <c r="G388" t="s" s="4">
        <v>8049</v>
      </c>
    </row>
    <row r="389" ht="45.0" customHeight="true">
      <c r="A389" t="s" s="4">
        <v>1596</v>
      </c>
      <c r="B389" t="s" s="4">
        <v>8434</v>
      </c>
      <c r="C389" t="s" s="4">
        <v>8048</v>
      </c>
      <c r="D389" t="s" s="4">
        <v>3901</v>
      </c>
      <c r="E389" t="s" s="4">
        <v>3901</v>
      </c>
      <c r="F389" t="s" s="4">
        <v>92</v>
      </c>
      <c r="G389" t="s" s="4">
        <v>8049</v>
      </c>
    </row>
    <row r="390" ht="45.0" customHeight="true">
      <c r="A390" t="s" s="4">
        <v>1599</v>
      </c>
      <c r="B390" t="s" s="4">
        <v>8435</v>
      </c>
      <c r="C390" t="s" s="4">
        <v>8048</v>
      </c>
      <c r="D390" t="s" s="4">
        <v>3901</v>
      </c>
      <c r="E390" t="s" s="4">
        <v>3901</v>
      </c>
      <c r="F390" t="s" s="4">
        <v>92</v>
      </c>
      <c r="G390" t="s" s="4">
        <v>8049</v>
      </c>
    </row>
    <row r="391" ht="45.0" customHeight="true">
      <c r="A391" t="s" s="4">
        <v>1604</v>
      </c>
      <c r="B391" t="s" s="4">
        <v>8436</v>
      </c>
      <c r="C391" t="s" s="4">
        <v>8048</v>
      </c>
      <c r="D391" t="s" s="4">
        <v>3901</v>
      </c>
      <c r="E391" t="s" s="4">
        <v>3901</v>
      </c>
      <c r="F391" t="s" s="4">
        <v>92</v>
      </c>
      <c r="G391" t="s" s="4">
        <v>8049</v>
      </c>
    </row>
    <row r="392" ht="45.0" customHeight="true">
      <c r="A392" t="s" s="4">
        <v>1608</v>
      </c>
      <c r="B392" t="s" s="4">
        <v>8437</v>
      </c>
      <c r="C392" t="s" s="4">
        <v>8048</v>
      </c>
      <c r="D392" t="s" s="4">
        <v>3901</v>
      </c>
      <c r="E392" t="s" s="4">
        <v>3901</v>
      </c>
      <c r="F392" t="s" s="4">
        <v>92</v>
      </c>
      <c r="G392" t="s" s="4">
        <v>8049</v>
      </c>
    </row>
    <row r="393" ht="45.0" customHeight="true">
      <c r="A393" t="s" s="4">
        <v>1611</v>
      </c>
      <c r="B393" t="s" s="4">
        <v>8438</v>
      </c>
      <c r="C393" t="s" s="4">
        <v>8048</v>
      </c>
      <c r="D393" t="s" s="4">
        <v>3901</v>
      </c>
      <c r="E393" t="s" s="4">
        <v>3901</v>
      </c>
      <c r="F393" t="s" s="4">
        <v>92</v>
      </c>
      <c r="G393" t="s" s="4">
        <v>8049</v>
      </c>
    </row>
    <row r="394" ht="45.0" customHeight="true">
      <c r="A394" t="s" s="4">
        <v>1616</v>
      </c>
      <c r="B394" t="s" s="4">
        <v>8439</v>
      </c>
      <c r="C394" t="s" s="4">
        <v>8048</v>
      </c>
      <c r="D394" t="s" s="4">
        <v>3901</v>
      </c>
      <c r="E394" t="s" s="4">
        <v>3901</v>
      </c>
      <c r="F394" t="s" s="4">
        <v>92</v>
      </c>
      <c r="G394" t="s" s="4">
        <v>8049</v>
      </c>
    </row>
    <row r="395" ht="45.0" customHeight="true">
      <c r="A395" t="s" s="4">
        <v>1619</v>
      </c>
      <c r="B395" t="s" s="4">
        <v>8440</v>
      </c>
      <c r="C395" t="s" s="4">
        <v>8048</v>
      </c>
      <c r="D395" t="s" s="4">
        <v>3901</v>
      </c>
      <c r="E395" t="s" s="4">
        <v>3901</v>
      </c>
      <c r="F395" t="s" s="4">
        <v>92</v>
      </c>
      <c r="G395" t="s" s="4">
        <v>8049</v>
      </c>
    </row>
    <row r="396" ht="45.0" customHeight="true">
      <c r="A396" t="s" s="4">
        <v>1623</v>
      </c>
      <c r="B396" t="s" s="4">
        <v>8441</v>
      </c>
      <c r="C396" t="s" s="4">
        <v>8048</v>
      </c>
      <c r="D396" t="s" s="4">
        <v>3901</v>
      </c>
      <c r="E396" t="s" s="4">
        <v>3901</v>
      </c>
      <c r="F396" t="s" s="4">
        <v>92</v>
      </c>
      <c r="G396" t="s" s="4">
        <v>8049</v>
      </c>
    </row>
    <row r="397" ht="45.0" customHeight="true">
      <c r="A397" t="s" s="4">
        <v>1627</v>
      </c>
      <c r="B397" t="s" s="4">
        <v>8442</v>
      </c>
      <c r="C397" t="s" s="4">
        <v>8048</v>
      </c>
      <c r="D397" t="s" s="4">
        <v>3901</v>
      </c>
      <c r="E397" t="s" s="4">
        <v>3901</v>
      </c>
      <c r="F397" t="s" s="4">
        <v>92</v>
      </c>
      <c r="G397" t="s" s="4">
        <v>8049</v>
      </c>
    </row>
    <row r="398" ht="45.0" customHeight="true">
      <c r="A398" t="s" s="4">
        <v>1630</v>
      </c>
      <c r="B398" t="s" s="4">
        <v>8443</v>
      </c>
      <c r="C398" t="s" s="4">
        <v>8048</v>
      </c>
      <c r="D398" t="s" s="4">
        <v>3901</v>
      </c>
      <c r="E398" t="s" s="4">
        <v>3901</v>
      </c>
      <c r="F398" t="s" s="4">
        <v>92</v>
      </c>
      <c r="G398" t="s" s="4">
        <v>8049</v>
      </c>
    </row>
    <row r="399" ht="45.0" customHeight="true">
      <c r="A399" t="s" s="4">
        <v>1633</v>
      </c>
      <c r="B399" t="s" s="4">
        <v>8444</v>
      </c>
      <c r="C399" t="s" s="4">
        <v>8048</v>
      </c>
      <c r="D399" t="s" s="4">
        <v>3901</v>
      </c>
      <c r="E399" t="s" s="4">
        <v>3901</v>
      </c>
      <c r="F399" t="s" s="4">
        <v>92</v>
      </c>
      <c r="G399" t="s" s="4">
        <v>8049</v>
      </c>
    </row>
    <row r="400" ht="45.0" customHeight="true">
      <c r="A400" t="s" s="4">
        <v>1637</v>
      </c>
      <c r="B400" t="s" s="4">
        <v>8445</v>
      </c>
      <c r="C400" t="s" s="4">
        <v>8048</v>
      </c>
      <c r="D400" t="s" s="4">
        <v>3901</v>
      </c>
      <c r="E400" t="s" s="4">
        <v>3901</v>
      </c>
      <c r="F400" t="s" s="4">
        <v>92</v>
      </c>
      <c r="G400" t="s" s="4">
        <v>8049</v>
      </c>
    </row>
    <row r="401" ht="45.0" customHeight="true">
      <c r="A401" t="s" s="4">
        <v>1641</v>
      </c>
      <c r="B401" t="s" s="4">
        <v>8446</v>
      </c>
      <c r="C401" t="s" s="4">
        <v>8048</v>
      </c>
      <c r="D401" t="s" s="4">
        <v>3901</v>
      </c>
      <c r="E401" t="s" s="4">
        <v>3901</v>
      </c>
      <c r="F401" t="s" s="4">
        <v>92</v>
      </c>
      <c r="G401" t="s" s="4">
        <v>8049</v>
      </c>
    </row>
    <row r="402" ht="45.0" customHeight="true">
      <c r="A402" t="s" s="4">
        <v>1645</v>
      </c>
      <c r="B402" t="s" s="4">
        <v>8447</v>
      </c>
      <c r="C402" t="s" s="4">
        <v>8048</v>
      </c>
      <c r="D402" t="s" s="4">
        <v>3901</v>
      </c>
      <c r="E402" t="s" s="4">
        <v>3901</v>
      </c>
      <c r="F402" t="s" s="4">
        <v>92</v>
      </c>
      <c r="G402" t="s" s="4">
        <v>8049</v>
      </c>
    </row>
    <row r="403" ht="45.0" customHeight="true">
      <c r="A403" t="s" s="4">
        <v>1649</v>
      </c>
      <c r="B403" t="s" s="4">
        <v>8448</v>
      </c>
      <c r="C403" t="s" s="4">
        <v>8048</v>
      </c>
      <c r="D403" t="s" s="4">
        <v>3901</v>
      </c>
      <c r="E403" t="s" s="4">
        <v>3901</v>
      </c>
      <c r="F403" t="s" s="4">
        <v>92</v>
      </c>
      <c r="G403" t="s" s="4">
        <v>8049</v>
      </c>
    </row>
    <row r="404" ht="45.0" customHeight="true">
      <c r="A404" t="s" s="4">
        <v>1653</v>
      </c>
      <c r="B404" t="s" s="4">
        <v>8449</v>
      </c>
      <c r="C404" t="s" s="4">
        <v>8048</v>
      </c>
      <c r="D404" t="s" s="4">
        <v>3901</v>
      </c>
      <c r="E404" t="s" s="4">
        <v>3901</v>
      </c>
      <c r="F404" t="s" s="4">
        <v>92</v>
      </c>
      <c r="G404" t="s" s="4">
        <v>8049</v>
      </c>
    </row>
    <row r="405" ht="45.0" customHeight="true">
      <c r="A405" t="s" s="4">
        <v>1656</v>
      </c>
      <c r="B405" t="s" s="4">
        <v>8450</v>
      </c>
      <c r="C405" t="s" s="4">
        <v>8048</v>
      </c>
      <c r="D405" t="s" s="4">
        <v>3901</v>
      </c>
      <c r="E405" t="s" s="4">
        <v>3901</v>
      </c>
      <c r="F405" t="s" s="4">
        <v>92</v>
      </c>
      <c r="G405" t="s" s="4">
        <v>8049</v>
      </c>
    </row>
    <row r="406" ht="45.0" customHeight="true">
      <c r="A406" t="s" s="4">
        <v>1659</v>
      </c>
      <c r="B406" t="s" s="4">
        <v>8451</v>
      </c>
      <c r="C406" t="s" s="4">
        <v>8048</v>
      </c>
      <c r="D406" t="s" s="4">
        <v>3901</v>
      </c>
      <c r="E406" t="s" s="4">
        <v>3901</v>
      </c>
      <c r="F406" t="s" s="4">
        <v>92</v>
      </c>
      <c r="G406" t="s" s="4">
        <v>8049</v>
      </c>
    </row>
    <row r="407" ht="45.0" customHeight="true">
      <c r="A407" t="s" s="4">
        <v>1662</v>
      </c>
      <c r="B407" t="s" s="4">
        <v>8452</v>
      </c>
      <c r="C407" t="s" s="4">
        <v>8048</v>
      </c>
      <c r="D407" t="s" s="4">
        <v>3901</v>
      </c>
      <c r="E407" t="s" s="4">
        <v>3901</v>
      </c>
      <c r="F407" t="s" s="4">
        <v>92</v>
      </c>
      <c r="G407" t="s" s="4">
        <v>8049</v>
      </c>
    </row>
    <row r="408" ht="45.0" customHeight="true">
      <c r="A408" t="s" s="4">
        <v>1665</v>
      </c>
      <c r="B408" t="s" s="4">
        <v>8453</v>
      </c>
      <c r="C408" t="s" s="4">
        <v>8048</v>
      </c>
      <c r="D408" t="s" s="4">
        <v>3901</v>
      </c>
      <c r="E408" t="s" s="4">
        <v>3901</v>
      </c>
      <c r="F408" t="s" s="4">
        <v>92</v>
      </c>
      <c r="G408" t="s" s="4">
        <v>8049</v>
      </c>
    </row>
    <row r="409" ht="45.0" customHeight="true">
      <c r="A409" t="s" s="4">
        <v>1669</v>
      </c>
      <c r="B409" t="s" s="4">
        <v>8454</v>
      </c>
      <c r="C409" t="s" s="4">
        <v>8048</v>
      </c>
      <c r="D409" t="s" s="4">
        <v>3901</v>
      </c>
      <c r="E409" t="s" s="4">
        <v>3901</v>
      </c>
      <c r="F409" t="s" s="4">
        <v>92</v>
      </c>
      <c r="G409" t="s" s="4">
        <v>8049</v>
      </c>
    </row>
    <row r="410" ht="45.0" customHeight="true">
      <c r="A410" t="s" s="4">
        <v>1672</v>
      </c>
      <c r="B410" t="s" s="4">
        <v>8455</v>
      </c>
      <c r="C410" t="s" s="4">
        <v>8048</v>
      </c>
      <c r="D410" t="s" s="4">
        <v>3901</v>
      </c>
      <c r="E410" t="s" s="4">
        <v>3901</v>
      </c>
      <c r="F410" t="s" s="4">
        <v>92</v>
      </c>
      <c r="G410" t="s" s="4">
        <v>8049</v>
      </c>
    </row>
    <row r="411" ht="45.0" customHeight="true">
      <c r="A411" t="s" s="4">
        <v>1675</v>
      </c>
      <c r="B411" t="s" s="4">
        <v>8456</v>
      </c>
      <c r="C411" t="s" s="4">
        <v>8048</v>
      </c>
      <c r="D411" t="s" s="4">
        <v>3901</v>
      </c>
      <c r="E411" t="s" s="4">
        <v>3901</v>
      </c>
      <c r="F411" t="s" s="4">
        <v>92</v>
      </c>
      <c r="G411" t="s" s="4">
        <v>8049</v>
      </c>
    </row>
    <row r="412" ht="45.0" customHeight="true">
      <c r="A412" t="s" s="4">
        <v>1679</v>
      </c>
      <c r="B412" t="s" s="4">
        <v>8457</v>
      </c>
      <c r="C412" t="s" s="4">
        <v>8048</v>
      </c>
      <c r="D412" t="s" s="4">
        <v>3901</v>
      </c>
      <c r="E412" t="s" s="4">
        <v>3901</v>
      </c>
      <c r="F412" t="s" s="4">
        <v>92</v>
      </c>
      <c r="G412" t="s" s="4">
        <v>8049</v>
      </c>
    </row>
    <row r="413" ht="45.0" customHeight="true">
      <c r="A413" t="s" s="4">
        <v>1682</v>
      </c>
      <c r="B413" t="s" s="4">
        <v>8458</v>
      </c>
      <c r="C413" t="s" s="4">
        <v>8048</v>
      </c>
      <c r="D413" t="s" s="4">
        <v>3901</v>
      </c>
      <c r="E413" t="s" s="4">
        <v>3901</v>
      </c>
      <c r="F413" t="s" s="4">
        <v>92</v>
      </c>
      <c r="G413" t="s" s="4">
        <v>8049</v>
      </c>
    </row>
    <row r="414" ht="45.0" customHeight="true">
      <c r="A414" t="s" s="4">
        <v>1686</v>
      </c>
      <c r="B414" t="s" s="4">
        <v>8459</v>
      </c>
      <c r="C414" t="s" s="4">
        <v>8048</v>
      </c>
      <c r="D414" t="s" s="4">
        <v>3901</v>
      </c>
      <c r="E414" t="s" s="4">
        <v>3901</v>
      </c>
      <c r="F414" t="s" s="4">
        <v>92</v>
      </c>
      <c r="G414" t="s" s="4">
        <v>8049</v>
      </c>
    </row>
    <row r="415" ht="45.0" customHeight="true">
      <c r="A415" t="s" s="4">
        <v>1689</v>
      </c>
      <c r="B415" t="s" s="4">
        <v>8460</v>
      </c>
      <c r="C415" t="s" s="4">
        <v>8048</v>
      </c>
      <c r="D415" t="s" s="4">
        <v>3901</v>
      </c>
      <c r="E415" t="s" s="4">
        <v>3901</v>
      </c>
      <c r="F415" t="s" s="4">
        <v>92</v>
      </c>
      <c r="G415" t="s" s="4">
        <v>8049</v>
      </c>
    </row>
    <row r="416" ht="45.0" customHeight="true">
      <c r="A416" t="s" s="4">
        <v>1691</v>
      </c>
      <c r="B416" t="s" s="4">
        <v>8461</v>
      </c>
      <c r="C416" t="s" s="4">
        <v>8048</v>
      </c>
      <c r="D416" t="s" s="4">
        <v>3901</v>
      </c>
      <c r="E416" t="s" s="4">
        <v>3901</v>
      </c>
      <c r="F416" t="s" s="4">
        <v>92</v>
      </c>
      <c r="G416" t="s" s="4">
        <v>8049</v>
      </c>
    </row>
    <row r="417" ht="45.0" customHeight="true">
      <c r="A417" t="s" s="4">
        <v>1694</v>
      </c>
      <c r="B417" t="s" s="4">
        <v>8462</v>
      </c>
      <c r="C417" t="s" s="4">
        <v>8048</v>
      </c>
      <c r="D417" t="s" s="4">
        <v>3901</v>
      </c>
      <c r="E417" t="s" s="4">
        <v>3901</v>
      </c>
      <c r="F417" t="s" s="4">
        <v>92</v>
      </c>
      <c r="G417" t="s" s="4">
        <v>8049</v>
      </c>
    </row>
    <row r="418" ht="45.0" customHeight="true">
      <c r="A418" t="s" s="4">
        <v>1697</v>
      </c>
      <c r="B418" t="s" s="4">
        <v>8463</v>
      </c>
      <c r="C418" t="s" s="4">
        <v>8048</v>
      </c>
      <c r="D418" t="s" s="4">
        <v>3901</v>
      </c>
      <c r="E418" t="s" s="4">
        <v>3901</v>
      </c>
      <c r="F418" t="s" s="4">
        <v>92</v>
      </c>
      <c r="G418" t="s" s="4">
        <v>8049</v>
      </c>
    </row>
    <row r="419" ht="45.0" customHeight="true">
      <c r="A419" t="s" s="4">
        <v>1701</v>
      </c>
      <c r="B419" t="s" s="4">
        <v>8464</v>
      </c>
      <c r="C419" t="s" s="4">
        <v>8048</v>
      </c>
      <c r="D419" t="s" s="4">
        <v>3901</v>
      </c>
      <c r="E419" t="s" s="4">
        <v>3901</v>
      </c>
      <c r="F419" t="s" s="4">
        <v>92</v>
      </c>
      <c r="G419" t="s" s="4">
        <v>8049</v>
      </c>
    </row>
    <row r="420" ht="45.0" customHeight="true">
      <c r="A420" t="s" s="4">
        <v>1703</v>
      </c>
      <c r="B420" t="s" s="4">
        <v>8465</v>
      </c>
      <c r="C420" t="s" s="4">
        <v>8048</v>
      </c>
      <c r="D420" t="s" s="4">
        <v>3901</v>
      </c>
      <c r="E420" t="s" s="4">
        <v>3901</v>
      </c>
      <c r="F420" t="s" s="4">
        <v>92</v>
      </c>
      <c r="G420" t="s" s="4">
        <v>8049</v>
      </c>
    </row>
    <row r="421" ht="45.0" customHeight="true">
      <c r="A421" t="s" s="4">
        <v>1706</v>
      </c>
      <c r="B421" t="s" s="4">
        <v>8466</v>
      </c>
      <c r="C421" t="s" s="4">
        <v>8048</v>
      </c>
      <c r="D421" t="s" s="4">
        <v>3901</v>
      </c>
      <c r="E421" t="s" s="4">
        <v>3901</v>
      </c>
      <c r="F421" t="s" s="4">
        <v>92</v>
      </c>
      <c r="G421" t="s" s="4">
        <v>8049</v>
      </c>
    </row>
    <row r="422" ht="45.0" customHeight="true">
      <c r="A422" t="s" s="4">
        <v>1711</v>
      </c>
      <c r="B422" t="s" s="4">
        <v>8467</v>
      </c>
      <c r="C422" t="s" s="4">
        <v>8048</v>
      </c>
      <c r="D422" t="s" s="4">
        <v>3901</v>
      </c>
      <c r="E422" t="s" s="4">
        <v>3901</v>
      </c>
      <c r="F422" t="s" s="4">
        <v>92</v>
      </c>
      <c r="G422" t="s" s="4">
        <v>8049</v>
      </c>
    </row>
    <row r="423" ht="45.0" customHeight="true">
      <c r="A423" t="s" s="4">
        <v>1715</v>
      </c>
      <c r="B423" t="s" s="4">
        <v>8468</v>
      </c>
      <c r="C423" t="s" s="4">
        <v>8048</v>
      </c>
      <c r="D423" t="s" s="4">
        <v>3901</v>
      </c>
      <c r="E423" t="s" s="4">
        <v>3901</v>
      </c>
      <c r="F423" t="s" s="4">
        <v>92</v>
      </c>
      <c r="G423" t="s" s="4">
        <v>8049</v>
      </c>
    </row>
    <row r="424" ht="45.0" customHeight="true">
      <c r="A424" t="s" s="4">
        <v>1719</v>
      </c>
      <c r="B424" t="s" s="4">
        <v>8469</v>
      </c>
      <c r="C424" t="s" s="4">
        <v>8048</v>
      </c>
      <c r="D424" t="s" s="4">
        <v>3901</v>
      </c>
      <c r="E424" t="s" s="4">
        <v>3901</v>
      </c>
      <c r="F424" t="s" s="4">
        <v>92</v>
      </c>
      <c r="G424" t="s" s="4">
        <v>8049</v>
      </c>
    </row>
    <row r="425" ht="45.0" customHeight="true">
      <c r="A425" t="s" s="4">
        <v>1723</v>
      </c>
      <c r="B425" t="s" s="4">
        <v>8470</v>
      </c>
      <c r="C425" t="s" s="4">
        <v>8048</v>
      </c>
      <c r="D425" t="s" s="4">
        <v>3901</v>
      </c>
      <c r="E425" t="s" s="4">
        <v>3901</v>
      </c>
      <c r="F425" t="s" s="4">
        <v>92</v>
      </c>
      <c r="G425" t="s" s="4">
        <v>8049</v>
      </c>
    </row>
    <row r="426" ht="45.0" customHeight="true">
      <c r="A426" t="s" s="4">
        <v>1727</v>
      </c>
      <c r="B426" t="s" s="4">
        <v>8471</v>
      </c>
      <c r="C426" t="s" s="4">
        <v>8048</v>
      </c>
      <c r="D426" t="s" s="4">
        <v>3901</v>
      </c>
      <c r="E426" t="s" s="4">
        <v>3901</v>
      </c>
      <c r="F426" t="s" s="4">
        <v>92</v>
      </c>
      <c r="G426" t="s" s="4">
        <v>8049</v>
      </c>
    </row>
    <row r="427" ht="45.0" customHeight="true">
      <c r="A427" t="s" s="4">
        <v>1730</v>
      </c>
      <c r="B427" t="s" s="4">
        <v>8472</v>
      </c>
      <c r="C427" t="s" s="4">
        <v>8048</v>
      </c>
      <c r="D427" t="s" s="4">
        <v>3901</v>
      </c>
      <c r="E427" t="s" s="4">
        <v>3901</v>
      </c>
      <c r="F427" t="s" s="4">
        <v>92</v>
      </c>
      <c r="G427" t="s" s="4">
        <v>8049</v>
      </c>
    </row>
    <row r="428" ht="45.0" customHeight="true">
      <c r="A428" t="s" s="4">
        <v>1733</v>
      </c>
      <c r="B428" t="s" s="4">
        <v>8473</v>
      </c>
      <c r="C428" t="s" s="4">
        <v>8048</v>
      </c>
      <c r="D428" t="s" s="4">
        <v>3901</v>
      </c>
      <c r="E428" t="s" s="4">
        <v>3901</v>
      </c>
      <c r="F428" t="s" s="4">
        <v>92</v>
      </c>
      <c r="G428" t="s" s="4">
        <v>8049</v>
      </c>
    </row>
    <row r="429" ht="45.0" customHeight="true">
      <c r="A429" t="s" s="4">
        <v>1735</v>
      </c>
      <c r="B429" t="s" s="4">
        <v>8474</v>
      </c>
      <c r="C429" t="s" s="4">
        <v>8048</v>
      </c>
      <c r="D429" t="s" s="4">
        <v>3901</v>
      </c>
      <c r="E429" t="s" s="4">
        <v>3901</v>
      </c>
      <c r="F429" t="s" s="4">
        <v>92</v>
      </c>
      <c r="G429" t="s" s="4">
        <v>8049</v>
      </c>
    </row>
    <row r="430" ht="45.0" customHeight="true">
      <c r="A430" t="s" s="4">
        <v>1740</v>
      </c>
      <c r="B430" t="s" s="4">
        <v>8475</v>
      </c>
      <c r="C430" t="s" s="4">
        <v>8048</v>
      </c>
      <c r="D430" t="s" s="4">
        <v>3901</v>
      </c>
      <c r="E430" t="s" s="4">
        <v>3901</v>
      </c>
      <c r="F430" t="s" s="4">
        <v>92</v>
      </c>
      <c r="G430" t="s" s="4">
        <v>8049</v>
      </c>
    </row>
    <row r="431" ht="45.0" customHeight="true">
      <c r="A431" t="s" s="4">
        <v>1743</v>
      </c>
      <c r="B431" t="s" s="4">
        <v>8476</v>
      </c>
      <c r="C431" t="s" s="4">
        <v>8048</v>
      </c>
      <c r="D431" t="s" s="4">
        <v>3901</v>
      </c>
      <c r="E431" t="s" s="4">
        <v>3901</v>
      </c>
      <c r="F431" t="s" s="4">
        <v>92</v>
      </c>
      <c r="G431" t="s" s="4">
        <v>8049</v>
      </c>
    </row>
    <row r="432" ht="45.0" customHeight="true">
      <c r="A432" t="s" s="4">
        <v>1747</v>
      </c>
      <c r="B432" t="s" s="4">
        <v>8477</v>
      </c>
      <c r="C432" t="s" s="4">
        <v>8048</v>
      </c>
      <c r="D432" t="s" s="4">
        <v>3901</v>
      </c>
      <c r="E432" t="s" s="4">
        <v>3901</v>
      </c>
      <c r="F432" t="s" s="4">
        <v>92</v>
      </c>
      <c r="G432" t="s" s="4">
        <v>8049</v>
      </c>
    </row>
    <row r="433" ht="45.0" customHeight="true">
      <c r="A433" t="s" s="4">
        <v>1750</v>
      </c>
      <c r="B433" t="s" s="4">
        <v>8478</v>
      </c>
      <c r="C433" t="s" s="4">
        <v>8048</v>
      </c>
      <c r="D433" t="s" s="4">
        <v>3901</v>
      </c>
      <c r="E433" t="s" s="4">
        <v>3901</v>
      </c>
      <c r="F433" t="s" s="4">
        <v>92</v>
      </c>
      <c r="G433" t="s" s="4">
        <v>8049</v>
      </c>
    </row>
    <row r="434" ht="45.0" customHeight="true">
      <c r="A434" t="s" s="4">
        <v>1753</v>
      </c>
      <c r="B434" t="s" s="4">
        <v>8479</v>
      </c>
      <c r="C434" t="s" s="4">
        <v>8048</v>
      </c>
      <c r="D434" t="s" s="4">
        <v>3901</v>
      </c>
      <c r="E434" t="s" s="4">
        <v>3901</v>
      </c>
      <c r="F434" t="s" s="4">
        <v>92</v>
      </c>
      <c r="G434" t="s" s="4">
        <v>8049</v>
      </c>
    </row>
    <row r="435" ht="45.0" customHeight="true">
      <c r="A435" t="s" s="4">
        <v>1755</v>
      </c>
      <c r="B435" t="s" s="4">
        <v>8480</v>
      </c>
      <c r="C435" t="s" s="4">
        <v>8048</v>
      </c>
      <c r="D435" t="s" s="4">
        <v>3901</v>
      </c>
      <c r="E435" t="s" s="4">
        <v>3901</v>
      </c>
      <c r="F435" t="s" s="4">
        <v>92</v>
      </c>
      <c r="G435" t="s" s="4">
        <v>8049</v>
      </c>
    </row>
    <row r="436" ht="45.0" customHeight="true">
      <c r="A436" t="s" s="4">
        <v>1758</v>
      </c>
      <c r="B436" t="s" s="4">
        <v>8481</v>
      </c>
      <c r="C436" t="s" s="4">
        <v>8048</v>
      </c>
      <c r="D436" t="s" s="4">
        <v>3901</v>
      </c>
      <c r="E436" t="s" s="4">
        <v>3901</v>
      </c>
      <c r="F436" t="s" s="4">
        <v>92</v>
      </c>
      <c r="G436" t="s" s="4">
        <v>8049</v>
      </c>
    </row>
    <row r="437" ht="45.0" customHeight="true">
      <c r="A437" t="s" s="4">
        <v>1761</v>
      </c>
      <c r="B437" t="s" s="4">
        <v>8482</v>
      </c>
      <c r="C437" t="s" s="4">
        <v>8048</v>
      </c>
      <c r="D437" t="s" s="4">
        <v>3901</v>
      </c>
      <c r="E437" t="s" s="4">
        <v>3901</v>
      </c>
      <c r="F437" t="s" s="4">
        <v>92</v>
      </c>
      <c r="G437" t="s" s="4">
        <v>8049</v>
      </c>
    </row>
    <row r="438" ht="45.0" customHeight="true">
      <c r="A438" t="s" s="4">
        <v>1765</v>
      </c>
      <c r="B438" t="s" s="4">
        <v>8483</v>
      </c>
      <c r="C438" t="s" s="4">
        <v>8048</v>
      </c>
      <c r="D438" t="s" s="4">
        <v>3901</v>
      </c>
      <c r="E438" t="s" s="4">
        <v>3901</v>
      </c>
      <c r="F438" t="s" s="4">
        <v>92</v>
      </c>
      <c r="G438" t="s" s="4">
        <v>8049</v>
      </c>
    </row>
    <row r="439" ht="45.0" customHeight="true">
      <c r="A439" t="s" s="4">
        <v>1768</v>
      </c>
      <c r="B439" t="s" s="4">
        <v>8484</v>
      </c>
      <c r="C439" t="s" s="4">
        <v>8048</v>
      </c>
      <c r="D439" t="s" s="4">
        <v>3901</v>
      </c>
      <c r="E439" t="s" s="4">
        <v>3901</v>
      </c>
      <c r="F439" t="s" s="4">
        <v>92</v>
      </c>
      <c r="G439" t="s" s="4">
        <v>8049</v>
      </c>
    </row>
    <row r="440" ht="45.0" customHeight="true">
      <c r="A440" t="s" s="4">
        <v>1771</v>
      </c>
      <c r="B440" t="s" s="4">
        <v>8485</v>
      </c>
      <c r="C440" t="s" s="4">
        <v>8048</v>
      </c>
      <c r="D440" t="s" s="4">
        <v>3901</v>
      </c>
      <c r="E440" t="s" s="4">
        <v>3901</v>
      </c>
      <c r="F440" t="s" s="4">
        <v>92</v>
      </c>
      <c r="G440" t="s" s="4">
        <v>8049</v>
      </c>
    </row>
    <row r="441" ht="45.0" customHeight="true">
      <c r="A441" t="s" s="4">
        <v>1775</v>
      </c>
      <c r="B441" t="s" s="4">
        <v>8486</v>
      </c>
      <c r="C441" t="s" s="4">
        <v>8048</v>
      </c>
      <c r="D441" t="s" s="4">
        <v>3901</v>
      </c>
      <c r="E441" t="s" s="4">
        <v>3901</v>
      </c>
      <c r="F441" t="s" s="4">
        <v>92</v>
      </c>
      <c r="G441" t="s" s="4">
        <v>8049</v>
      </c>
    </row>
    <row r="442" ht="45.0" customHeight="true">
      <c r="A442" t="s" s="4">
        <v>1778</v>
      </c>
      <c r="B442" t="s" s="4">
        <v>8487</v>
      </c>
      <c r="C442" t="s" s="4">
        <v>8048</v>
      </c>
      <c r="D442" t="s" s="4">
        <v>3901</v>
      </c>
      <c r="E442" t="s" s="4">
        <v>3901</v>
      </c>
      <c r="F442" t="s" s="4">
        <v>92</v>
      </c>
      <c r="G442" t="s" s="4">
        <v>8049</v>
      </c>
    </row>
    <row r="443" ht="45.0" customHeight="true">
      <c r="A443" t="s" s="4">
        <v>1780</v>
      </c>
      <c r="B443" t="s" s="4">
        <v>8488</v>
      </c>
      <c r="C443" t="s" s="4">
        <v>8048</v>
      </c>
      <c r="D443" t="s" s="4">
        <v>3901</v>
      </c>
      <c r="E443" t="s" s="4">
        <v>3901</v>
      </c>
      <c r="F443" t="s" s="4">
        <v>92</v>
      </c>
      <c r="G443" t="s" s="4">
        <v>8049</v>
      </c>
    </row>
    <row r="444" ht="45.0" customHeight="true">
      <c r="A444" t="s" s="4">
        <v>1785</v>
      </c>
      <c r="B444" t="s" s="4">
        <v>8489</v>
      </c>
      <c r="C444" t="s" s="4">
        <v>8048</v>
      </c>
      <c r="D444" t="s" s="4">
        <v>3901</v>
      </c>
      <c r="E444" t="s" s="4">
        <v>3901</v>
      </c>
      <c r="F444" t="s" s="4">
        <v>92</v>
      </c>
      <c r="G444" t="s" s="4">
        <v>8049</v>
      </c>
    </row>
    <row r="445" ht="45.0" customHeight="true">
      <c r="A445" t="s" s="4">
        <v>1790</v>
      </c>
      <c r="B445" t="s" s="4">
        <v>8490</v>
      </c>
      <c r="C445" t="s" s="4">
        <v>8048</v>
      </c>
      <c r="D445" t="s" s="4">
        <v>3901</v>
      </c>
      <c r="E445" t="s" s="4">
        <v>3901</v>
      </c>
      <c r="F445" t="s" s="4">
        <v>92</v>
      </c>
      <c r="G445" t="s" s="4">
        <v>8049</v>
      </c>
    </row>
    <row r="446" ht="45.0" customHeight="true">
      <c r="A446" t="s" s="4">
        <v>1794</v>
      </c>
      <c r="B446" t="s" s="4">
        <v>8491</v>
      </c>
      <c r="C446" t="s" s="4">
        <v>8048</v>
      </c>
      <c r="D446" t="s" s="4">
        <v>3901</v>
      </c>
      <c r="E446" t="s" s="4">
        <v>3901</v>
      </c>
      <c r="F446" t="s" s="4">
        <v>92</v>
      </c>
      <c r="G446" t="s" s="4">
        <v>8049</v>
      </c>
    </row>
    <row r="447" ht="45.0" customHeight="true">
      <c r="A447" t="s" s="4">
        <v>1797</v>
      </c>
      <c r="B447" t="s" s="4">
        <v>8492</v>
      </c>
      <c r="C447" t="s" s="4">
        <v>8048</v>
      </c>
      <c r="D447" t="s" s="4">
        <v>3901</v>
      </c>
      <c r="E447" t="s" s="4">
        <v>3901</v>
      </c>
      <c r="F447" t="s" s="4">
        <v>92</v>
      </c>
      <c r="G447" t="s" s="4">
        <v>8049</v>
      </c>
    </row>
    <row r="448" ht="45.0" customHeight="true">
      <c r="A448" t="s" s="4">
        <v>1801</v>
      </c>
      <c r="B448" t="s" s="4">
        <v>8493</v>
      </c>
      <c r="C448" t="s" s="4">
        <v>8048</v>
      </c>
      <c r="D448" t="s" s="4">
        <v>3901</v>
      </c>
      <c r="E448" t="s" s="4">
        <v>3901</v>
      </c>
      <c r="F448" t="s" s="4">
        <v>92</v>
      </c>
      <c r="G448" t="s" s="4">
        <v>8049</v>
      </c>
    </row>
    <row r="449" ht="45.0" customHeight="true">
      <c r="A449" t="s" s="4">
        <v>1805</v>
      </c>
      <c r="B449" t="s" s="4">
        <v>8494</v>
      </c>
      <c r="C449" t="s" s="4">
        <v>8048</v>
      </c>
      <c r="D449" t="s" s="4">
        <v>3901</v>
      </c>
      <c r="E449" t="s" s="4">
        <v>3901</v>
      </c>
      <c r="F449" t="s" s="4">
        <v>92</v>
      </c>
      <c r="G449" t="s" s="4">
        <v>8049</v>
      </c>
    </row>
    <row r="450" ht="45.0" customHeight="true">
      <c r="A450" t="s" s="4">
        <v>1808</v>
      </c>
      <c r="B450" t="s" s="4">
        <v>8495</v>
      </c>
      <c r="C450" t="s" s="4">
        <v>8048</v>
      </c>
      <c r="D450" t="s" s="4">
        <v>3901</v>
      </c>
      <c r="E450" t="s" s="4">
        <v>3901</v>
      </c>
      <c r="F450" t="s" s="4">
        <v>92</v>
      </c>
      <c r="G450" t="s" s="4">
        <v>8049</v>
      </c>
    </row>
    <row r="451" ht="45.0" customHeight="true">
      <c r="A451" t="s" s="4">
        <v>1811</v>
      </c>
      <c r="B451" t="s" s="4">
        <v>8496</v>
      </c>
      <c r="C451" t="s" s="4">
        <v>8048</v>
      </c>
      <c r="D451" t="s" s="4">
        <v>3901</v>
      </c>
      <c r="E451" t="s" s="4">
        <v>3901</v>
      </c>
      <c r="F451" t="s" s="4">
        <v>92</v>
      </c>
      <c r="G451" t="s" s="4">
        <v>8049</v>
      </c>
    </row>
    <row r="452" ht="45.0" customHeight="true">
      <c r="A452" t="s" s="4">
        <v>1811</v>
      </c>
      <c r="B452" t="s" s="4">
        <v>8497</v>
      </c>
      <c r="C452" t="s" s="4">
        <v>8048</v>
      </c>
      <c r="D452" t="s" s="4">
        <v>3901</v>
      </c>
      <c r="E452" t="s" s="4">
        <v>3901</v>
      </c>
      <c r="F452" t="s" s="4">
        <v>92</v>
      </c>
      <c r="G452" t="s" s="4">
        <v>8049</v>
      </c>
    </row>
    <row r="453" ht="45.0" customHeight="true">
      <c r="A453" t="s" s="4">
        <v>1815</v>
      </c>
      <c r="B453" t="s" s="4">
        <v>8498</v>
      </c>
      <c r="C453" t="s" s="4">
        <v>8048</v>
      </c>
      <c r="D453" t="s" s="4">
        <v>3901</v>
      </c>
      <c r="E453" t="s" s="4">
        <v>3901</v>
      </c>
      <c r="F453" t="s" s="4">
        <v>92</v>
      </c>
      <c r="G453" t="s" s="4">
        <v>8049</v>
      </c>
    </row>
    <row r="454" ht="45.0" customHeight="true">
      <c r="A454" t="s" s="4">
        <v>1818</v>
      </c>
      <c r="B454" t="s" s="4">
        <v>8499</v>
      </c>
      <c r="C454" t="s" s="4">
        <v>8048</v>
      </c>
      <c r="D454" t="s" s="4">
        <v>3901</v>
      </c>
      <c r="E454" t="s" s="4">
        <v>3901</v>
      </c>
      <c r="F454" t="s" s="4">
        <v>92</v>
      </c>
      <c r="G454" t="s" s="4">
        <v>8049</v>
      </c>
    </row>
    <row r="455" ht="45.0" customHeight="true">
      <c r="A455" t="s" s="4">
        <v>1821</v>
      </c>
      <c r="B455" t="s" s="4">
        <v>8500</v>
      </c>
      <c r="C455" t="s" s="4">
        <v>8048</v>
      </c>
      <c r="D455" t="s" s="4">
        <v>3901</v>
      </c>
      <c r="E455" t="s" s="4">
        <v>3901</v>
      </c>
      <c r="F455" t="s" s="4">
        <v>92</v>
      </c>
      <c r="G455" t="s" s="4">
        <v>8049</v>
      </c>
    </row>
    <row r="456" ht="45.0" customHeight="true">
      <c r="A456" t="s" s="4">
        <v>1823</v>
      </c>
      <c r="B456" t="s" s="4">
        <v>8501</v>
      </c>
      <c r="C456" t="s" s="4">
        <v>8048</v>
      </c>
      <c r="D456" t="s" s="4">
        <v>3901</v>
      </c>
      <c r="E456" t="s" s="4">
        <v>3901</v>
      </c>
      <c r="F456" t="s" s="4">
        <v>92</v>
      </c>
      <c r="G456" t="s" s="4">
        <v>8049</v>
      </c>
    </row>
    <row r="457" ht="45.0" customHeight="true">
      <c r="A457" t="s" s="4">
        <v>1827</v>
      </c>
      <c r="B457" t="s" s="4">
        <v>8502</v>
      </c>
      <c r="C457" t="s" s="4">
        <v>8048</v>
      </c>
      <c r="D457" t="s" s="4">
        <v>3901</v>
      </c>
      <c r="E457" t="s" s="4">
        <v>3901</v>
      </c>
      <c r="F457" t="s" s="4">
        <v>92</v>
      </c>
      <c r="G457" t="s" s="4">
        <v>8049</v>
      </c>
    </row>
    <row r="458" ht="45.0" customHeight="true">
      <c r="A458" t="s" s="4">
        <v>1832</v>
      </c>
      <c r="B458" t="s" s="4">
        <v>8503</v>
      </c>
      <c r="C458" t="s" s="4">
        <v>8048</v>
      </c>
      <c r="D458" t="s" s="4">
        <v>3901</v>
      </c>
      <c r="E458" t="s" s="4">
        <v>3901</v>
      </c>
      <c r="F458" t="s" s="4">
        <v>92</v>
      </c>
      <c r="G458" t="s" s="4">
        <v>8049</v>
      </c>
    </row>
    <row r="459" ht="45.0" customHeight="true">
      <c r="A459" t="s" s="4">
        <v>1835</v>
      </c>
      <c r="B459" t="s" s="4">
        <v>8504</v>
      </c>
      <c r="C459" t="s" s="4">
        <v>8048</v>
      </c>
      <c r="D459" t="s" s="4">
        <v>3901</v>
      </c>
      <c r="E459" t="s" s="4">
        <v>3901</v>
      </c>
      <c r="F459" t="s" s="4">
        <v>92</v>
      </c>
      <c r="G459" t="s" s="4">
        <v>8049</v>
      </c>
    </row>
    <row r="460" ht="45.0" customHeight="true">
      <c r="A460" t="s" s="4">
        <v>1840</v>
      </c>
      <c r="B460" t="s" s="4">
        <v>8505</v>
      </c>
      <c r="C460" t="s" s="4">
        <v>8048</v>
      </c>
      <c r="D460" t="s" s="4">
        <v>3901</v>
      </c>
      <c r="E460" t="s" s="4">
        <v>3901</v>
      </c>
      <c r="F460" t="s" s="4">
        <v>92</v>
      </c>
      <c r="G460" t="s" s="4">
        <v>8049</v>
      </c>
    </row>
    <row r="461" ht="45.0" customHeight="true">
      <c r="A461" t="s" s="4">
        <v>1843</v>
      </c>
      <c r="B461" t="s" s="4">
        <v>8506</v>
      </c>
      <c r="C461" t="s" s="4">
        <v>8048</v>
      </c>
      <c r="D461" t="s" s="4">
        <v>3901</v>
      </c>
      <c r="E461" t="s" s="4">
        <v>3901</v>
      </c>
      <c r="F461" t="s" s="4">
        <v>92</v>
      </c>
      <c r="G461" t="s" s="4">
        <v>8049</v>
      </c>
    </row>
    <row r="462" ht="45.0" customHeight="true">
      <c r="A462" t="s" s="4">
        <v>1846</v>
      </c>
      <c r="B462" t="s" s="4">
        <v>8507</v>
      </c>
      <c r="C462" t="s" s="4">
        <v>8048</v>
      </c>
      <c r="D462" t="s" s="4">
        <v>3901</v>
      </c>
      <c r="E462" t="s" s="4">
        <v>3901</v>
      </c>
      <c r="F462" t="s" s="4">
        <v>92</v>
      </c>
      <c r="G462" t="s" s="4">
        <v>8049</v>
      </c>
    </row>
    <row r="463" ht="45.0" customHeight="true">
      <c r="A463" t="s" s="4">
        <v>1849</v>
      </c>
      <c r="B463" t="s" s="4">
        <v>8508</v>
      </c>
      <c r="C463" t="s" s="4">
        <v>8048</v>
      </c>
      <c r="D463" t="s" s="4">
        <v>3901</v>
      </c>
      <c r="E463" t="s" s="4">
        <v>3901</v>
      </c>
      <c r="F463" t="s" s="4">
        <v>92</v>
      </c>
      <c r="G463" t="s" s="4">
        <v>8049</v>
      </c>
    </row>
    <row r="464" ht="45.0" customHeight="true">
      <c r="A464" t="s" s="4">
        <v>1849</v>
      </c>
      <c r="B464" t="s" s="4">
        <v>8509</v>
      </c>
      <c r="C464" t="s" s="4">
        <v>8048</v>
      </c>
      <c r="D464" t="s" s="4">
        <v>3901</v>
      </c>
      <c r="E464" t="s" s="4">
        <v>3901</v>
      </c>
      <c r="F464" t="s" s="4">
        <v>92</v>
      </c>
      <c r="G464" t="s" s="4">
        <v>8049</v>
      </c>
    </row>
    <row r="465" ht="45.0" customHeight="true">
      <c r="A465" t="s" s="4">
        <v>1851</v>
      </c>
      <c r="B465" t="s" s="4">
        <v>8510</v>
      </c>
      <c r="C465" t="s" s="4">
        <v>8048</v>
      </c>
      <c r="D465" t="s" s="4">
        <v>3901</v>
      </c>
      <c r="E465" t="s" s="4">
        <v>3901</v>
      </c>
      <c r="F465" t="s" s="4">
        <v>92</v>
      </c>
      <c r="G465" t="s" s="4">
        <v>8049</v>
      </c>
    </row>
    <row r="466" ht="45.0" customHeight="true">
      <c r="A466" t="s" s="4">
        <v>1853</v>
      </c>
      <c r="B466" t="s" s="4">
        <v>8511</v>
      </c>
      <c r="C466" t="s" s="4">
        <v>8048</v>
      </c>
      <c r="D466" t="s" s="4">
        <v>3901</v>
      </c>
      <c r="E466" t="s" s="4">
        <v>3901</v>
      </c>
      <c r="F466" t="s" s="4">
        <v>92</v>
      </c>
      <c r="G466" t="s" s="4">
        <v>8049</v>
      </c>
    </row>
    <row r="467" ht="45.0" customHeight="true">
      <c r="A467" t="s" s="4">
        <v>1853</v>
      </c>
      <c r="B467" t="s" s="4">
        <v>8512</v>
      </c>
      <c r="C467" t="s" s="4">
        <v>8048</v>
      </c>
      <c r="D467" t="s" s="4">
        <v>3901</v>
      </c>
      <c r="E467" t="s" s="4">
        <v>3901</v>
      </c>
      <c r="F467" t="s" s="4">
        <v>92</v>
      </c>
      <c r="G467" t="s" s="4">
        <v>8049</v>
      </c>
    </row>
    <row r="468" ht="45.0" customHeight="true">
      <c r="A468" t="s" s="4">
        <v>1856</v>
      </c>
      <c r="B468" t="s" s="4">
        <v>8513</v>
      </c>
      <c r="C468" t="s" s="4">
        <v>8048</v>
      </c>
      <c r="D468" t="s" s="4">
        <v>3901</v>
      </c>
      <c r="E468" t="s" s="4">
        <v>3901</v>
      </c>
      <c r="F468" t="s" s="4">
        <v>92</v>
      </c>
      <c r="G468" t="s" s="4">
        <v>8049</v>
      </c>
    </row>
    <row r="469" ht="45.0" customHeight="true">
      <c r="A469" t="s" s="4">
        <v>1859</v>
      </c>
      <c r="B469" t="s" s="4">
        <v>8514</v>
      </c>
      <c r="C469" t="s" s="4">
        <v>8048</v>
      </c>
      <c r="D469" t="s" s="4">
        <v>3901</v>
      </c>
      <c r="E469" t="s" s="4">
        <v>3901</v>
      </c>
      <c r="F469" t="s" s="4">
        <v>92</v>
      </c>
      <c r="G469" t="s" s="4">
        <v>8049</v>
      </c>
    </row>
    <row r="470" ht="45.0" customHeight="true">
      <c r="A470" t="s" s="4">
        <v>1863</v>
      </c>
      <c r="B470" t="s" s="4">
        <v>8515</v>
      </c>
      <c r="C470" t="s" s="4">
        <v>8048</v>
      </c>
      <c r="D470" t="s" s="4">
        <v>3901</v>
      </c>
      <c r="E470" t="s" s="4">
        <v>3901</v>
      </c>
      <c r="F470" t="s" s="4">
        <v>92</v>
      </c>
      <c r="G470" t="s" s="4">
        <v>8049</v>
      </c>
    </row>
    <row r="471" ht="45.0" customHeight="true">
      <c r="A471" t="s" s="4">
        <v>1869</v>
      </c>
      <c r="B471" t="s" s="4">
        <v>8516</v>
      </c>
      <c r="C471" t="s" s="4">
        <v>8048</v>
      </c>
      <c r="D471" t="s" s="4">
        <v>3901</v>
      </c>
      <c r="E471" t="s" s="4">
        <v>3901</v>
      </c>
      <c r="F471" t="s" s="4">
        <v>92</v>
      </c>
      <c r="G471" t="s" s="4">
        <v>8049</v>
      </c>
    </row>
    <row r="472" ht="45.0" customHeight="true">
      <c r="A472" t="s" s="4">
        <v>1872</v>
      </c>
      <c r="B472" t="s" s="4">
        <v>8517</v>
      </c>
      <c r="C472" t="s" s="4">
        <v>8048</v>
      </c>
      <c r="D472" t="s" s="4">
        <v>3901</v>
      </c>
      <c r="E472" t="s" s="4">
        <v>3901</v>
      </c>
      <c r="F472" t="s" s="4">
        <v>92</v>
      </c>
      <c r="G472" t="s" s="4">
        <v>8049</v>
      </c>
    </row>
    <row r="473" ht="45.0" customHeight="true">
      <c r="A473" t="s" s="4">
        <v>1876</v>
      </c>
      <c r="B473" t="s" s="4">
        <v>8518</v>
      </c>
      <c r="C473" t="s" s="4">
        <v>8048</v>
      </c>
      <c r="D473" t="s" s="4">
        <v>3901</v>
      </c>
      <c r="E473" t="s" s="4">
        <v>3901</v>
      </c>
      <c r="F473" t="s" s="4">
        <v>92</v>
      </c>
      <c r="G473" t="s" s="4">
        <v>8049</v>
      </c>
    </row>
    <row r="474" ht="45.0" customHeight="true">
      <c r="A474" t="s" s="4">
        <v>1878</v>
      </c>
      <c r="B474" t="s" s="4">
        <v>8519</v>
      </c>
      <c r="C474" t="s" s="4">
        <v>8048</v>
      </c>
      <c r="D474" t="s" s="4">
        <v>3901</v>
      </c>
      <c r="E474" t="s" s="4">
        <v>3901</v>
      </c>
      <c r="F474" t="s" s="4">
        <v>92</v>
      </c>
      <c r="G474" t="s" s="4">
        <v>8049</v>
      </c>
    </row>
    <row r="475" ht="45.0" customHeight="true">
      <c r="A475" t="s" s="4">
        <v>1881</v>
      </c>
      <c r="B475" t="s" s="4">
        <v>8520</v>
      </c>
      <c r="C475" t="s" s="4">
        <v>8048</v>
      </c>
      <c r="D475" t="s" s="4">
        <v>3901</v>
      </c>
      <c r="E475" t="s" s="4">
        <v>3901</v>
      </c>
      <c r="F475" t="s" s="4">
        <v>92</v>
      </c>
      <c r="G475" t="s" s="4">
        <v>8049</v>
      </c>
    </row>
    <row r="476" ht="45.0" customHeight="true">
      <c r="A476" t="s" s="4">
        <v>1885</v>
      </c>
      <c r="B476" t="s" s="4">
        <v>8521</v>
      </c>
      <c r="C476" t="s" s="4">
        <v>8048</v>
      </c>
      <c r="D476" t="s" s="4">
        <v>3901</v>
      </c>
      <c r="E476" t="s" s="4">
        <v>3901</v>
      </c>
      <c r="F476" t="s" s="4">
        <v>92</v>
      </c>
      <c r="G476" t="s" s="4">
        <v>8049</v>
      </c>
    </row>
    <row r="477" ht="45.0" customHeight="true">
      <c r="A477" t="s" s="4">
        <v>1889</v>
      </c>
      <c r="B477" t="s" s="4">
        <v>8522</v>
      </c>
      <c r="C477" t="s" s="4">
        <v>8048</v>
      </c>
      <c r="D477" t="s" s="4">
        <v>3901</v>
      </c>
      <c r="E477" t="s" s="4">
        <v>3901</v>
      </c>
      <c r="F477" t="s" s="4">
        <v>92</v>
      </c>
      <c r="G477" t="s" s="4">
        <v>8049</v>
      </c>
    </row>
    <row r="478" ht="45.0" customHeight="true">
      <c r="A478" t="s" s="4">
        <v>1893</v>
      </c>
      <c r="B478" t="s" s="4">
        <v>8523</v>
      </c>
      <c r="C478" t="s" s="4">
        <v>8048</v>
      </c>
      <c r="D478" t="s" s="4">
        <v>3901</v>
      </c>
      <c r="E478" t="s" s="4">
        <v>3901</v>
      </c>
      <c r="F478" t="s" s="4">
        <v>92</v>
      </c>
      <c r="G478" t="s" s="4">
        <v>8049</v>
      </c>
    </row>
    <row r="479" ht="45.0" customHeight="true">
      <c r="A479" t="s" s="4">
        <v>1898</v>
      </c>
      <c r="B479" t="s" s="4">
        <v>8524</v>
      </c>
      <c r="C479" t="s" s="4">
        <v>8048</v>
      </c>
      <c r="D479" t="s" s="4">
        <v>3901</v>
      </c>
      <c r="E479" t="s" s="4">
        <v>3901</v>
      </c>
      <c r="F479" t="s" s="4">
        <v>92</v>
      </c>
      <c r="G479" t="s" s="4">
        <v>8049</v>
      </c>
    </row>
    <row r="480" ht="45.0" customHeight="true">
      <c r="A480" t="s" s="4">
        <v>1903</v>
      </c>
      <c r="B480" t="s" s="4">
        <v>8525</v>
      </c>
      <c r="C480" t="s" s="4">
        <v>8048</v>
      </c>
      <c r="D480" t="s" s="4">
        <v>3901</v>
      </c>
      <c r="E480" t="s" s="4">
        <v>3901</v>
      </c>
      <c r="F480" t="s" s="4">
        <v>92</v>
      </c>
      <c r="G480" t="s" s="4">
        <v>8049</v>
      </c>
    </row>
    <row r="481" ht="45.0" customHeight="true">
      <c r="A481" t="s" s="4">
        <v>1905</v>
      </c>
      <c r="B481" t="s" s="4">
        <v>8526</v>
      </c>
      <c r="C481" t="s" s="4">
        <v>8048</v>
      </c>
      <c r="D481" t="s" s="4">
        <v>3901</v>
      </c>
      <c r="E481" t="s" s="4">
        <v>3901</v>
      </c>
      <c r="F481" t="s" s="4">
        <v>92</v>
      </c>
      <c r="G481" t="s" s="4">
        <v>8049</v>
      </c>
    </row>
    <row r="482" ht="45.0" customHeight="true">
      <c r="A482" t="s" s="4">
        <v>1908</v>
      </c>
      <c r="B482" t="s" s="4">
        <v>8527</v>
      </c>
      <c r="C482" t="s" s="4">
        <v>8048</v>
      </c>
      <c r="D482" t="s" s="4">
        <v>3901</v>
      </c>
      <c r="E482" t="s" s="4">
        <v>3901</v>
      </c>
      <c r="F482" t="s" s="4">
        <v>92</v>
      </c>
      <c r="G482" t="s" s="4">
        <v>8049</v>
      </c>
    </row>
    <row r="483" ht="45.0" customHeight="true">
      <c r="A483" t="s" s="4">
        <v>1911</v>
      </c>
      <c r="B483" t="s" s="4">
        <v>8528</v>
      </c>
      <c r="C483" t="s" s="4">
        <v>8048</v>
      </c>
      <c r="D483" t="s" s="4">
        <v>3901</v>
      </c>
      <c r="E483" t="s" s="4">
        <v>3901</v>
      </c>
      <c r="F483" t="s" s="4">
        <v>92</v>
      </c>
      <c r="G483" t="s" s="4">
        <v>8049</v>
      </c>
    </row>
    <row r="484" ht="45.0" customHeight="true">
      <c r="A484" t="s" s="4">
        <v>1913</v>
      </c>
      <c r="B484" t="s" s="4">
        <v>8529</v>
      </c>
      <c r="C484" t="s" s="4">
        <v>8048</v>
      </c>
      <c r="D484" t="s" s="4">
        <v>3901</v>
      </c>
      <c r="E484" t="s" s="4">
        <v>3901</v>
      </c>
      <c r="F484" t="s" s="4">
        <v>92</v>
      </c>
      <c r="G484" t="s" s="4">
        <v>8049</v>
      </c>
    </row>
    <row r="485" ht="45.0" customHeight="true">
      <c r="A485" t="s" s="4">
        <v>1916</v>
      </c>
      <c r="B485" t="s" s="4">
        <v>8530</v>
      </c>
      <c r="C485" t="s" s="4">
        <v>8048</v>
      </c>
      <c r="D485" t="s" s="4">
        <v>3901</v>
      </c>
      <c r="E485" t="s" s="4">
        <v>3901</v>
      </c>
      <c r="F485" t="s" s="4">
        <v>92</v>
      </c>
      <c r="G485" t="s" s="4">
        <v>8049</v>
      </c>
    </row>
    <row r="486" ht="45.0" customHeight="true">
      <c r="A486" t="s" s="4">
        <v>1919</v>
      </c>
      <c r="B486" t="s" s="4">
        <v>8531</v>
      </c>
      <c r="C486" t="s" s="4">
        <v>8048</v>
      </c>
      <c r="D486" t="s" s="4">
        <v>3901</v>
      </c>
      <c r="E486" t="s" s="4">
        <v>3901</v>
      </c>
      <c r="F486" t="s" s="4">
        <v>92</v>
      </c>
      <c r="G486" t="s" s="4">
        <v>8049</v>
      </c>
    </row>
    <row r="487" ht="45.0" customHeight="true">
      <c r="A487" t="s" s="4">
        <v>1923</v>
      </c>
      <c r="B487" t="s" s="4">
        <v>8532</v>
      </c>
      <c r="C487" t="s" s="4">
        <v>8048</v>
      </c>
      <c r="D487" t="s" s="4">
        <v>3901</v>
      </c>
      <c r="E487" t="s" s="4">
        <v>3901</v>
      </c>
      <c r="F487" t="s" s="4">
        <v>92</v>
      </c>
      <c r="G487" t="s" s="4">
        <v>8049</v>
      </c>
    </row>
    <row r="488" ht="45.0" customHeight="true">
      <c r="A488" t="s" s="4">
        <v>1927</v>
      </c>
      <c r="B488" t="s" s="4">
        <v>8533</v>
      </c>
      <c r="C488" t="s" s="4">
        <v>8048</v>
      </c>
      <c r="D488" t="s" s="4">
        <v>3901</v>
      </c>
      <c r="E488" t="s" s="4">
        <v>3901</v>
      </c>
      <c r="F488" t="s" s="4">
        <v>92</v>
      </c>
      <c r="G488" t="s" s="4">
        <v>8049</v>
      </c>
    </row>
    <row r="489" ht="45.0" customHeight="true">
      <c r="A489" t="s" s="4">
        <v>1931</v>
      </c>
      <c r="B489" t="s" s="4">
        <v>8534</v>
      </c>
      <c r="C489" t="s" s="4">
        <v>8048</v>
      </c>
      <c r="D489" t="s" s="4">
        <v>3901</v>
      </c>
      <c r="E489" t="s" s="4">
        <v>3901</v>
      </c>
      <c r="F489" t="s" s="4">
        <v>92</v>
      </c>
      <c r="G489" t="s" s="4">
        <v>8049</v>
      </c>
    </row>
    <row r="490" ht="45.0" customHeight="true">
      <c r="A490" t="s" s="4">
        <v>1935</v>
      </c>
      <c r="B490" t="s" s="4">
        <v>8535</v>
      </c>
      <c r="C490" t="s" s="4">
        <v>8048</v>
      </c>
      <c r="D490" t="s" s="4">
        <v>3901</v>
      </c>
      <c r="E490" t="s" s="4">
        <v>3901</v>
      </c>
      <c r="F490" t="s" s="4">
        <v>92</v>
      </c>
      <c r="G490" t="s" s="4">
        <v>8049</v>
      </c>
    </row>
    <row r="491" ht="45.0" customHeight="true">
      <c r="A491" t="s" s="4">
        <v>1937</v>
      </c>
      <c r="B491" t="s" s="4">
        <v>8536</v>
      </c>
      <c r="C491" t="s" s="4">
        <v>8048</v>
      </c>
      <c r="D491" t="s" s="4">
        <v>3901</v>
      </c>
      <c r="E491" t="s" s="4">
        <v>3901</v>
      </c>
      <c r="F491" t="s" s="4">
        <v>92</v>
      </c>
      <c r="G491" t="s" s="4">
        <v>8049</v>
      </c>
    </row>
    <row r="492" ht="45.0" customHeight="true">
      <c r="A492" t="s" s="4">
        <v>1940</v>
      </c>
      <c r="B492" t="s" s="4">
        <v>8537</v>
      </c>
      <c r="C492" t="s" s="4">
        <v>8048</v>
      </c>
      <c r="D492" t="s" s="4">
        <v>3901</v>
      </c>
      <c r="E492" t="s" s="4">
        <v>3901</v>
      </c>
      <c r="F492" t="s" s="4">
        <v>92</v>
      </c>
      <c r="G492" t="s" s="4">
        <v>8049</v>
      </c>
    </row>
    <row r="493" ht="45.0" customHeight="true">
      <c r="A493" t="s" s="4">
        <v>1940</v>
      </c>
      <c r="B493" t="s" s="4">
        <v>8538</v>
      </c>
      <c r="C493" t="s" s="4">
        <v>8048</v>
      </c>
      <c r="D493" t="s" s="4">
        <v>3901</v>
      </c>
      <c r="E493" t="s" s="4">
        <v>3901</v>
      </c>
      <c r="F493" t="s" s="4">
        <v>92</v>
      </c>
      <c r="G493" t="s" s="4">
        <v>8049</v>
      </c>
    </row>
    <row r="494" ht="45.0" customHeight="true">
      <c r="A494" t="s" s="4">
        <v>1942</v>
      </c>
      <c r="B494" t="s" s="4">
        <v>8539</v>
      </c>
      <c r="C494" t="s" s="4">
        <v>8048</v>
      </c>
      <c r="D494" t="s" s="4">
        <v>3901</v>
      </c>
      <c r="E494" t="s" s="4">
        <v>3901</v>
      </c>
      <c r="F494" t="s" s="4">
        <v>92</v>
      </c>
      <c r="G494" t="s" s="4">
        <v>8049</v>
      </c>
    </row>
    <row r="495" ht="45.0" customHeight="true">
      <c r="A495" t="s" s="4">
        <v>1942</v>
      </c>
      <c r="B495" t="s" s="4">
        <v>8540</v>
      </c>
      <c r="C495" t="s" s="4">
        <v>8048</v>
      </c>
      <c r="D495" t="s" s="4">
        <v>3901</v>
      </c>
      <c r="E495" t="s" s="4">
        <v>3901</v>
      </c>
      <c r="F495" t="s" s="4">
        <v>92</v>
      </c>
      <c r="G495" t="s" s="4">
        <v>8049</v>
      </c>
    </row>
    <row r="496" ht="45.0" customHeight="true">
      <c r="A496" t="s" s="4">
        <v>1946</v>
      </c>
      <c r="B496" t="s" s="4">
        <v>8541</v>
      </c>
      <c r="C496" t="s" s="4">
        <v>8048</v>
      </c>
      <c r="D496" t="s" s="4">
        <v>3901</v>
      </c>
      <c r="E496" t="s" s="4">
        <v>3901</v>
      </c>
      <c r="F496" t="s" s="4">
        <v>92</v>
      </c>
      <c r="G496" t="s" s="4">
        <v>8049</v>
      </c>
    </row>
    <row r="497" ht="45.0" customHeight="true">
      <c r="A497" t="s" s="4">
        <v>1946</v>
      </c>
      <c r="B497" t="s" s="4">
        <v>8542</v>
      </c>
      <c r="C497" t="s" s="4">
        <v>8048</v>
      </c>
      <c r="D497" t="s" s="4">
        <v>3901</v>
      </c>
      <c r="E497" t="s" s="4">
        <v>3901</v>
      </c>
      <c r="F497" t="s" s="4">
        <v>92</v>
      </c>
      <c r="G497" t="s" s="4">
        <v>8049</v>
      </c>
    </row>
    <row r="498" ht="45.0" customHeight="true">
      <c r="A498" t="s" s="4">
        <v>1949</v>
      </c>
      <c r="B498" t="s" s="4">
        <v>8543</v>
      </c>
      <c r="C498" t="s" s="4">
        <v>8048</v>
      </c>
      <c r="D498" t="s" s="4">
        <v>3901</v>
      </c>
      <c r="E498" t="s" s="4">
        <v>3901</v>
      </c>
      <c r="F498" t="s" s="4">
        <v>92</v>
      </c>
      <c r="G498" t="s" s="4">
        <v>8049</v>
      </c>
    </row>
    <row r="499" ht="45.0" customHeight="true">
      <c r="A499" t="s" s="4">
        <v>1953</v>
      </c>
      <c r="B499" t="s" s="4">
        <v>8544</v>
      </c>
      <c r="C499" t="s" s="4">
        <v>8048</v>
      </c>
      <c r="D499" t="s" s="4">
        <v>3901</v>
      </c>
      <c r="E499" t="s" s="4">
        <v>3901</v>
      </c>
      <c r="F499" t="s" s="4">
        <v>92</v>
      </c>
      <c r="G499" t="s" s="4">
        <v>8049</v>
      </c>
    </row>
    <row r="500" ht="45.0" customHeight="true">
      <c r="A500" t="s" s="4">
        <v>1956</v>
      </c>
      <c r="B500" t="s" s="4">
        <v>8545</v>
      </c>
      <c r="C500" t="s" s="4">
        <v>8048</v>
      </c>
      <c r="D500" t="s" s="4">
        <v>3901</v>
      </c>
      <c r="E500" t="s" s="4">
        <v>3901</v>
      </c>
      <c r="F500" t="s" s="4">
        <v>92</v>
      </c>
      <c r="G500" t="s" s="4">
        <v>8049</v>
      </c>
    </row>
    <row r="501" ht="45.0" customHeight="true">
      <c r="A501" t="s" s="4">
        <v>1958</v>
      </c>
      <c r="B501" t="s" s="4">
        <v>8546</v>
      </c>
      <c r="C501" t="s" s="4">
        <v>8048</v>
      </c>
      <c r="D501" t="s" s="4">
        <v>3901</v>
      </c>
      <c r="E501" t="s" s="4">
        <v>3901</v>
      </c>
      <c r="F501" t="s" s="4">
        <v>92</v>
      </c>
      <c r="G501" t="s" s="4">
        <v>8049</v>
      </c>
    </row>
    <row r="502" ht="45.0" customHeight="true">
      <c r="A502" t="s" s="4">
        <v>1960</v>
      </c>
      <c r="B502" t="s" s="4">
        <v>8547</v>
      </c>
      <c r="C502" t="s" s="4">
        <v>8048</v>
      </c>
      <c r="D502" t="s" s="4">
        <v>3901</v>
      </c>
      <c r="E502" t="s" s="4">
        <v>3901</v>
      </c>
      <c r="F502" t="s" s="4">
        <v>92</v>
      </c>
      <c r="G502" t="s" s="4">
        <v>8049</v>
      </c>
    </row>
    <row r="503" ht="45.0" customHeight="true">
      <c r="A503" t="s" s="4">
        <v>1964</v>
      </c>
      <c r="B503" t="s" s="4">
        <v>8548</v>
      </c>
      <c r="C503" t="s" s="4">
        <v>8048</v>
      </c>
      <c r="D503" t="s" s="4">
        <v>3901</v>
      </c>
      <c r="E503" t="s" s="4">
        <v>3901</v>
      </c>
      <c r="F503" t="s" s="4">
        <v>92</v>
      </c>
      <c r="G503" t="s" s="4">
        <v>8049</v>
      </c>
    </row>
    <row r="504" ht="45.0" customHeight="true">
      <c r="A504" t="s" s="4">
        <v>1968</v>
      </c>
      <c r="B504" t="s" s="4">
        <v>8549</v>
      </c>
      <c r="C504" t="s" s="4">
        <v>8048</v>
      </c>
      <c r="D504" t="s" s="4">
        <v>3901</v>
      </c>
      <c r="E504" t="s" s="4">
        <v>3901</v>
      </c>
      <c r="F504" t="s" s="4">
        <v>92</v>
      </c>
      <c r="G504" t="s" s="4">
        <v>8049</v>
      </c>
    </row>
    <row r="505" ht="45.0" customHeight="true">
      <c r="A505" t="s" s="4">
        <v>1971</v>
      </c>
      <c r="B505" t="s" s="4">
        <v>8550</v>
      </c>
      <c r="C505" t="s" s="4">
        <v>8048</v>
      </c>
      <c r="D505" t="s" s="4">
        <v>3901</v>
      </c>
      <c r="E505" t="s" s="4">
        <v>3901</v>
      </c>
      <c r="F505" t="s" s="4">
        <v>92</v>
      </c>
      <c r="G505" t="s" s="4">
        <v>8049</v>
      </c>
    </row>
    <row r="506" ht="45.0" customHeight="true">
      <c r="A506" t="s" s="4">
        <v>1973</v>
      </c>
      <c r="B506" t="s" s="4">
        <v>8551</v>
      </c>
      <c r="C506" t="s" s="4">
        <v>8048</v>
      </c>
      <c r="D506" t="s" s="4">
        <v>3901</v>
      </c>
      <c r="E506" t="s" s="4">
        <v>3901</v>
      </c>
      <c r="F506" t="s" s="4">
        <v>92</v>
      </c>
      <c r="G506" t="s" s="4">
        <v>8049</v>
      </c>
    </row>
    <row r="507" ht="45.0" customHeight="true">
      <c r="A507" t="s" s="4">
        <v>1976</v>
      </c>
      <c r="B507" t="s" s="4">
        <v>8552</v>
      </c>
      <c r="C507" t="s" s="4">
        <v>8048</v>
      </c>
      <c r="D507" t="s" s="4">
        <v>3901</v>
      </c>
      <c r="E507" t="s" s="4">
        <v>3901</v>
      </c>
      <c r="F507" t="s" s="4">
        <v>92</v>
      </c>
      <c r="G507" t="s" s="4">
        <v>8049</v>
      </c>
    </row>
    <row r="508" ht="45.0" customHeight="true">
      <c r="A508" t="s" s="4">
        <v>1979</v>
      </c>
      <c r="B508" t="s" s="4">
        <v>8553</v>
      </c>
      <c r="C508" t="s" s="4">
        <v>8048</v>
      </c>
      <c r="D508" t="s" s="4">
        <v>3901</v>
      </c>
      <c r="E508" t="s" s="4">
        <v>3901</v>
      </c>
      <c r="F508" t="s" s="4">
        <v>92</v>
      </c>
      <c r="G508" t="s" s="4">
        <v>8049</v>
      </c>
    </row>
    <row r="509" ht="45.0" customHeight="true">
      <c r="A509" t="s" s="4">
        <v>1982</v>
      </c>
      <c r="B509" t="s" s="4">
        <v>8554</v>
      </c>
      <c r="C509" t="s" s="4">
        <v>8048</v>
      </c>
      <c r="D509" t="s" s="4">
        <v>3901</v>
      </c>
      <c r="E509" t="s" s="4">
        <v>3901</v>
      </c>
      <c r="F509" t="s" s="4">
        <v>92</v>
      </c>
      <c r="G509" t="s" s="4">
        <v>8049</v>
      </c>
    </row>
    <row r="510" ht="45.0" customHeight="true">
      <c r="A510" t="s" s="4">
        <v>1984</v>
      </c>
      <c r="B510" t="s" s="4">
        <v>8555</v>
      </c>
      <c r="C510" t="s" s="4">
        <v>8048</v>
      </c>
      <c r="D510" t="s" s="4">
        <v>3901</v>
      </c>
      <c r="E510" t="s" s="4">
        <v>3901</v>
      </c>
      <c r="F510" t="s" s="4">
        <v>92</v>
      </c>
      <c r="G510" t="s" s="4">
        <v>8049</v>
      </c>
    </row>
    <row r="511" ht="45.0" customHeight="true">
      <c r="A511" t="s" s="4">
        <v>1986</v>
      </c>
      <c r="B511" t="s" s="4">
        <v>8556</v>
      </c>
      <c r="C511" t="s" s="4">
        <v>8048</v>
      </c>
      <c r="D511" t="s" s="4">
        <v>3901</v>
      </c>
      <c r="E511" t="s" s="4">
        <v>3901</v>
      </c>
      <c r="F511" t="s" s="4">
        <v>92</v>
      </c>
      <c r="G511" t="s" s="4">
        <v>8049</v>
      </c>
    </row>
    <row r="512" ht="45.0" customHeight="true">
      <c r="A512" t="s" s="4">
        <v>1990</v>
      </c>
      <c r="B512" t="s" s="4">
        <v>8557</v>
      </c>
      <c r="C512" t="s" s="4">
        <v>8048</v>
      </c>
      <c r="D512" t="s" s="4">
        <v>3901</v>
      </c>
      <c r="E512" t="s" s="4">
        <v>3901</v>
      </c>
      <c r="F512" t="s" s="4">
        <v>92</v>
      </c>
      <c r="G512" t="s" s="4">
        <v>8049</v>
      </c>
    </row>
    <row r="513" ht="45.0" customHeight="true">
      <c r="A513" t="s" s="4">
        <v>1993</v>
      </c>
      <c r="B513" t="s" s="4">
        <v>8558</v>
      </c>
      <c r="C513" t="s" s="4">
        <v>8048</v>
      </c>
      <c r="D513" t="s" s="4">
        <v>3901</v>
      </c>
      <c r="E513" t="s" s="4">
        <v>3901</v>
      </c>
      <c r="F513" t="s" s="4">
        <v>92</v>
      </c>
      <c r="G513" t="s" s="4">
        <v>8049</v>
      </c>
    </row>
    <row r="514" ht="45.0" customHeight="true">
      <c r="A514" t="s" s="4">
        <v>1996</v>
      </c>
      <c r="B514" t="s" s="4">
        <v>8559</v>
      </c>
      <c r="C514" t="s" s="4">
        <v>8048</v>
      </c>
      <c r="D514" t="s" s="4">
        <v>3901</v>
      </c>
      <c r="E514" t="s" s="4">
        <v>3901</v>
      </c>
      <c r="F514" t="s" s="4">
        <v>92</v>
      </c>
      <c r="G514" t="s" s="4">
        <v>8049</v>
      </c>
    </row>
    <row r="515" ht="45.0" customHeight="true">
      <c r="A515" t="s" s="4">
        <v>1999</v>
      </c>
      <c r="B515" t="s" s="4">
        <v>8560</v>
      </c>
      <c r="C515" t="s" s="4">
        <v>8048</v>
      </c>
      <c r="D515" t="s" s="4">
        <v>3901</v>
      </c>
      <c r="E515" t="s" s="4">
        <v>3901</v>
      </c>
      <c r="F515" t="s" s="4">
        <v>92</v>
      </c>
      <c r="G515" t="s" s="4">
        <v>8049</v>
      </c>
    </row>
    <row r="516" ht="45.0" customHeight="true">
      <c r="A516" t="s" s="4">
        <v>2001</v>
      </c>
      <c r="B516" t="s" s="4">
        <v>8561</v>
      </c>
      <c r="C516" t="s" s="4">
        <v>8048</v>
      </c>
      <c r="D516" t="s" s="4">
        <v>3901</v>
      </c>
      <c r="E516" t="s" s="4">
        <v>3901</v>
      </c>
      <c r="F516" t="s" s="4">
        <v>92</v>
      </c>
      <c r="G516" t="s" s="4">
        <v>8049</v>
      </c>
    </row>
    <row r="517" ht="45.0" customHeight="true">
      <c r="A517" t="s" s="4">
        <v>2004</v>
      </c>
      <c r="B517" t="s" s="4">
        <v>8562</v>
      </c>
      <c r="C517" t="s" s="4">
        <v>8048</v>
      </c>
      <c r="D517" t="s" s="4">
        <v>3901</v>
      </c>
      <c r="E517" t="s" s="4">
        <v>3901</v>
      </c>
      <c r="F517" t="s" s="4">
        <v>92</v>
      </c>
      <c r="G517" t="s" s="4">
        <v>8049</v>
      </c>
    </row>
    <row r="518" ht="45.0" customHeight="true">
      <c r="A518" t="s" s="4">
        <v>2007</v>
      </c>
      <c r="B518" t="s" s="4">
        <v>8563</v>
      </c>
      <c r="C518" t="s" s="4">
        <v>8048</v>
      </c>
      <c r="D518" t="s" s="4">
        <v>3901</v>
      </c>
      <c r="E518" t="s" s="4">
        <v>3901</v>
      </c>
      <c r="F518" t="s" s="4">
        <v>92</v>
      </c>
      <c r="G518" t="s" s="4">
        <v>8049</v>
      </c>
    </row>
    <row r="519" ht="45.0" customHeight="true">
      <c r="A519" t="s" s="4">
        <v>2011</v>
      </c>
      <c r="B519" t="s" s="4">
        <v>8564</v>
      </c>
      <c r="C519" t="s" s="4">
        <v>8048</v>
      </c>
      <c r="D519" t="s" s="4">
        <v>3901</v>
      </c>
      <c r="E519" t="s" s="4">
        <v>3901</v>
      </c>
      <c r="F519" t="s" s="4">
        <v>92</v>
      </c>
      <c r="G519" t="s" s="4">
        <v>8049</v>
      </c>
    </row>
    <row r="520" ht="45.0" customHeight="true">
      <c r="A520" t="s" s="4">
        <v>2014</v>
      </c>
      <c r="B520" t="s" s="4">
        <v>8565</v>
      </c>
      <c r="C520" t="s" s="4">
        <v>8048</v>
      </c>
      <c r="D520" t="s" s="4">
        <v>3901</v>
      </c>
      <c r="E520" t="s" s="4">
        <v>3901</v>
      </c>
      <c r="F520" t="s" s="4">
        <v>92</v>
      </c>
      <c r="G520" t="s" s="4">
        <v>8049</v>
      </c>
    </row>
    <row r="521" ht="45.0" customHeight="true">
      <c r="A521" t="s" s="4">
        <v>2017</v>
      </c>
      <c r="B521" t="s" s="4">
        <v>8566</v>
      </c>
      <c r="C521" t="s" s="4">
        <v>8048</v>
      </c>
      <c r="D521" t="s" s="4">
        <v>3901</v>
      </c>
      <c r="E521" t="s" s="4">
        <v>3901</v>
      </c>
      <c r="F521" t="s" s="4">
        <v>92</v>
      </c>
      <c r="G521" t="s" s="4">
        <v>8049</v>
      </c>
    </row>
    <row r="522" ht="45.0" customHeight="true">
      <c r="A522" t="s" s="4">
        <v>2021</v>
      </c>
      <c r="B522" t="s" s="4">
        <v>8567</v>
      </c>
      <c r="C522" t="s" s="4">
        <v>8048</v>
      </c>
      <c r="D522" t="s" s="4">
        <v>3901</v>
      </c>
      <c r="E522" t="s" s="4">
        <v>3901</v>
      </c>
      <c r="F522" t="s" s="4">
        <v>92</v>
      </c>
      <c r="G522" t="s" s="4">
        <v>8049</v>
      </c>
    </row>
    <row r="523" ht="45.0" customHeight="true">
      <c r="A523" t="s" s="4">
        <v>2025</v>
      </c>
      <c r="B523" t="s" s="4">
        <v>8568</v>
      </c>
      <c r="C523" t="s" s="4">
        <v>8048</v>
      </c>
      <c r="D523" t="s" s="4">
        <v>3901</v>
      </c>
      <c r="E523" t="s" s="4">
        <v>3901</v>
      </c>
      <c r="F523" t="s" s="4">
        <v>92</v>
      </c>
      <c r="G523" t="s" s="4">
        <v>8049</v>
      </c>
    </row>
    <row r="524" ht="45.0" customHeight="true">
      <c r="A524" t="s" s="4">
        <v>2029</v>
      </c>
      <c r="B524" t="s" s="4">
        <v>8569</v>
      </c>
      <c r="C524" t="s" s="4">
        <v>8048</v>
      </c>
      <c r="D524" t="s" s="4">
        <v>3901</v>
      </c>
      <c r="E524" t="s" s="4">
        <v>3901</v>
      </c>
      <c r="F524" t="s" s="4">
        <v>92</v>
      </c>
      <c r="G524" t="s" s="4">
        <v>8049</v>
      </c>
    </row>
    <row r="525" ht="45.0" customHeight="true">
      <c r="A525" t="s" s="4">
        <v>2032</v>
      </c>
      <c r="B525" t="s" s="4">
        <v>8570</v>
      </c>
      <c r="C525" t="s" s="4">
        <v>8048</v>
      </c>
      <c r="D525" t="s" s="4">
        <v>3901</v>
      </c>
      <c r="E525" t="s" s="4">
        <v>3901</v>
      </c>
      <c r="F525" t="s" s="4">
        <v>92</v>
      </c>
      <c r="G525" t="s" s="4">
        <v>8049</v>
      </c>
    </row>
    <row r="526" ht="45.0" customHeight="true">
      <c r="A526" t="s" s="4">
        <v>2036</v>
      </c>
      <c r="B526" t="s" s="4">
        <v>8571</v>
      </c>
      <c r="C526" t="s" s="4">
        <v>8048</v>
      </c>
      <c r="D526" t="s" s="4">
        <v>3901</v>
      </c>
      <c r="E526" t="s" s="4">
        <v>3901</v>
      </c>
      <c r="F526" t="s" s="4">
        <v>92</v>
      </c>
      <c r="G526" t="s" s="4">
        <v>8049</v>
      </c>
    </row>
    <row r="527" ht="45.0" customHeight="true">
      <c r="A527" t="s" s="4">
        <v>2038</v>
      </c>
      <c r="B527" t="s" s="4">
        <v>8572</v>
      </c>
      <c r="C527" t="s" s="4">
        <v>8048</v>
      </c>
      <c r="D527" t="s" s="4">
        <v>3901</v>
      </c>
      <c r="E527" t="s" s="4">
        <v>3901</v>
      </c>
      <c r="F527" t="s" s="4">
        <v>92</v>
      </c>
      <c r="G527" t="s" s="4">
        <v>8049</v>
      </c>
    </row>
    <row r="528" ht="45.0" customHeight="true">
      <c r="A528" t="s" s="4">
        <v>2038</v>
      </c>
      <c r="B528" t="s" s="4">
        <v>8573</v>
      </c>
      <c r="C528" t="s" s="4">
        <v>8048</v>
      </c>
      <c r="D528" t="s" s="4">
        <v>3901</v>
      </c>
      <c r="E528" t="s" s="4">
        <v>3901</v>
      </c>
      <c r="F528" t="s" s="4">
        <v>92</v>
      </c>
      <c r="G528" t="s" s="4">
        <v>8049</v>
      </c>
    </row>
    <row r="529" ht="45.0" customHeight="true">
      <c r="A529" t="s" s="4">
        <v>2043</v>
      </c>
      <c r="B529" t="s" s="4">
        <v>8574</v>
      </c>
      <c r="C529" t="s" s="4">
        <v>8048</v>
      </c>
      <c r="D529" t="s" s="4">
        <v>3901</v>
      </c>
      <c r="E529" t="s" s="4">
        <v>3901</v>
      </c>
      <c r="F529" t="s" s="4">
        <v>92</v>
      </c>
      <c r="G529" t="s" s="4">
        <v>8049</v>
      </c>
    </row>
    <row r="530" ht="45.0" customHeight="true">
      <c r="A530" t="s" s="4">
        <v>2047</v>
      </c>
      <c r="B530" t="s" s="4">
        <v>8575</v>
      </c>
      <c r="C530" t="s" s="4">
        <v>8048</v>
      </c>
      <c r="D530" t="s" s="4">
        <v>3901</v>
      </c>
      <c r="E530" t="s" s="4">
        <v>3901</v>
      </c>
      <c r="F530" t="s" s="4">
        <v>92</v>
      </c>
      <c r="G530" t="s" s="4">
        <v>8049</v>
      </c>
    </row>
    <row r="531" ht="45.0" customHeight="true">
      <c r="A531" t="s" s="4">
        <v>2051</v>
      </c>
      <c r="B531" t="s" s="4">
        <v>8576</v>
      </c>
      <c r="C531" t="s" s="4">
        <v>8048</v>
      </c>
      <c r="D531" t="s" s="4">
        <v>3901</v>
      </c>
      <c r="E531" t="s" s="4">
        <v>3901</v>
      </c>
      <c r="F531" t="s" s="4">
        <v>92</v>
      </c>
      <c r="G531" t="s" s="4">
        <v>8049</v>
      </c>
    </row>
    <row r="532" ht="45.0" customHeight="true">
      <c r="A532" t="s" s="4">
        <v>2054</v>
      </c>
      <c r="B532" t="s" s="4">
        <v>8577</v>
      </c>
      <c r="C532" t="s" s="4">
        <v>8048</v>
      </c>
      <c r="D532" t="s" s="4">
        <v>3901</v>
      </c>
      <c r="E532" t="s" s="4">
        <v>3901</v>
      </c>
      <c r="F532" t="s" s="4">
        <v>92</v>
      </c>
      <c r="G532" t="s" s="4">
        <v>8049</v>
      </c>
    </row>
    <row r="533" ht="45.0" customHeight="true">
      <c r="A533" t="s" s="4">
        <v>2057</v>
      </c>
      <c r="B533" t="s" s="4">
        <v>8578</v>
      </c>
      <c r="C533" t="s" s="4">
        <v>8048</v>
      </c>
      <c r="D533" t="s" s="4">
        <v>3901</v>
      </c>
      <c r="E533" t="s" s="4">
        <v>3901</v>
      </c>
      <c r="F533" t="s" s="4">
        <v>92</v>
      </c>
      <c r="G533" t="s" s="4">
        <v>8049</v>
      </c>
    </row>
    <row r="534" ht="45.0" customHeight="true">
      <c r="A534" t="s" s="4">
        <v>2059</v>
      </c>
      <c r="B534" t="s" s="4">
        <v>8579</v>
      </c>
      <c r="C534" t="s" s="4">
        <v>8048</v>
      </c>
      <c r="D534" t="s" s="4">
        <v>3901</v>
      </c>
      <c r="E534" t="s" s="4">
        <v>3901</v>
      </c>
      <c r="F534" t="s" s="4">
        <v>92</v>
      </c>
      <c r="G534" t="s" s="4">
        <v>8049</v>
      </c>
    </row>
    <row r="535" ht="45.0" customHeight="true">
      <c r="A535" t="s" s="4">
        <v>2059</v>
      </c>
      <c r="B535" t="s" s="4">
        <v>8580</v>
      </c>
      <c r="C535" t="s" s="4">
        <v>8048</v>
      </c>
      <c r="D535" t="s" s="4">
        <v>3901</v>
      </c>
      <c r="E535" t="s" s="4">
        <v>3901</v>
      </c>
      <c r="F535" t="s" s="4">
        <v>92</v>
      </c>
      <c r="G535" t="s" s="4">
        <v>8049</v>
      </c>
    </row>
    <row r="536" ht="45.0" customHeight="true">
      <c r="A536" t="s" s="4">
        <v>2063</v>
      </c>
      <c r="B536" t="s" s="4">
        <v>8581</v>
      </c>
      <c r="C536" t="s" s="4">
        <v>8048</v>
      </c>
      <c r="D536" t="s" s="4">
        <v>3901</v>
      </c>
      <c r="E536" t="s" s="4">
        <v>3901</v>
      </c>
      <c r="F536" t="s" s="4">
        <v>92</v>
      </c>
      <c r="G536" t="s" s="4">
        <v>8049</v>
      </c>
    </row>
    <row r="537" ht="45.0" customHeight="true">
      <c r="A537" t="s" s="4">
        <v>2067</v>
      </c>
      <c r="B537" t="s" s="4">
        <v>8582</v>
      </c>
      <c r="C537" t="s" s="4">
        <v>8048</v>
      </c>
      <c r="D537" t="s" s="4">
        <v>3901</v>
      </c>
      <c r="E537" t="s" s="4">
        <v>3901</v>
      </c>
      <c r="F537" t="s" s="4">
        <v>92</v>
      </c>
      <c r="G537" t="s" s="4">
        <v>8049</v>
      </c>
    </row>
    <row r="538" ht="45.0" customHeight="true">
      <c r="A538" t="s" s="4">
        <v>2071</v>
      </c>
      <c r="B538" t="s" s="4">
        <v>8583</v>
      </c>
      <c r="C538" t="s" s="4">
        <v>8048</v>
      </c>
      <c r="D538" t="s" s="4">
        <v>3901</v>
      </c>
      <c r="E538" t="s" s="4">
        <v>3901</v>
      </c>
      <c r="F538" t="s" s="4">
        <v>92</v>
      </c>
      <c r="G538" t="s" s="4">
        <v>8049</v>
      </c>
    </row>
    <row r="539" ht="45.0" customHeight="true">
      <c r="A539" t="s" s="4">
        <v>2076</v>
      </c>
      <c r="B539" t="s" s="4">
        <v>8584</v>
      </c>
      <c r="C539" t="s" s="4">
        <v>8048</v>
      </c>
      <c r="D539" t="s" s="4">
        <v>3901</v>
      </c>
      <c r="E539" t="s" s="4">
        <v>3901</v>
      </c>
      <c r="F539" t="s" s="4">
        <v>92</v>
      </c>
      <c r="G539" t="s" s="4">
        <v>8049</v>
      </c>
    </row>
    <row r="540" ht="45.0" customHeight="true">
      <c r="A540" t="s" s="4">
        <v>2079</v>
      </c>
      <c r="B540" t="s" s="4">
        <v>8585</v>
      </c>
      <c r="C540" t="s" s="4">
        <v>8048</v>
      </c>
      <c r="D540" t="s" s="4">
        <v>3901</v>
      </c>
      <c r="E540" t="s" s="4">
        <v>3901</v>
      </c>
      <c r="F540" t="s" s="4">
        <v>92</v>
      </c>
      <c r="G540" t="s" s="4">
        <v>8049</v>
      </c>
    </row>
    <row r="541" ht="45.0" customHeight="true">
      <c r="A541" t="s" s="4">
        <v>2083</v>
      </c>
      <c r="B541" t="s" s="4">
        <v>8586</v>
      </c>
      <c r="C541" t="s" s="4">
        <v>8048</v>
      </c>
      <c r="D541" t="s" s="4">
        <v>3901</v>
      </c>
      <c r="E541" t="s" s="4">
        <v>3901</v>
      </c>
      <c r="F541" t="s" s="4">
        <v>92</v>
      </c>
      <c r="G541" t="s" s="4">
        <v>8049</v>
      </c>
    </row>
    <row r="542" ht="45.0" customHeight="true">
      <c r="A542" t="s" s="4">
        <v>2086</v>
      </c>
      <c r="B542" t="s" s="4">
        <v>8587</v>
      </c>
      <c r="C542" t="s" s="4">
        <v>8048</v>
      </c>
      <c r="D542" t="s" s="4">
        <v>3901</v>
      </c>
      <c r="E542" t="s" s="4">
        <v>3901</v>
      </c>
      <c r="F542" t="s" s="4">
        <v>92</v>
      </c>
      <c r="G542" t="s" s="4">
        <v>8049</v>
      </c>
    </row>
    <row r="543" ht="45.0" customHeight="true">
      <c r="A543" t="s" s="4">
        <v>2089</v>
      </c>
      <c r="B543" t="s" s="4">
        <v>8588</v>
      </c>
      <c r="C543" t="s" s="4">
        <v>8048</v>
      </c>
      <c r="D543" t="s" s="4">
        <v>3901</v>
      </c>
      <c r="E543" t="s" s="4">
        <v>3901</v>
      </c>
      <c r="F543" t="s" s="4">
        <v>92</v>
      </c>
      <c r="G543" t="s" s="4">
        <v>8049</v>
      </c>
    </row>
    <row r="544" ht="45.0" customHeight="true">
      <c r="A544" t="s" s="4">
        <v>2092</v>
      </c>
      <c r="B544" t="s" s="4">
        <v>8589</v>
      </c>
      <c r="C544" t="s" s="4">
        <v>8048</v>
      </c>
      <c r="D544" t="s" s="4">
        <v>3901</v>
      </c>
      <c r="E544" t="s" s="4">
        <v>3901</v>
      </c>
      <c r="F544" t="s" s="4">
        <v>92</v>
      </c>
      <c r="G544" t="s" s="4">
        <v>8049</v>
      </c>
    </row>
    <row r="545" ht="45.0" customHeight="true">
      <c r="A545" t="s" s="4">
        <v>2095</v>
      </c>
      <c r="B545" t="s" s="4">
        <v>8590</v>
      </c>
      <c r="C545" t="s" s="4">
        <v>8048</v>
      </c>
      <c r="D545" t="s" s="4">
        <v>3901</v>
      </c>
      <c r="E545" t="s" s="4">
        <v>3901</v>
      </c>
      <c r="F545" t="s" s="4">
        <v>92</v>
      </c>
      <c r="G545" t="s" s="4">
        <v>8049</v>
      </c>
    </row>
    <row r="546" ht="45.0" customHeight="true">
      <c r="A546" t="s" s="4">
        <v>2098</v>
      </c>
      <c r="B546" t="s" s="4">
        <v>8591</v>
      </c>
      <c r="C546" t="s" s="4">
        <v>8048</v>
      </c>
      <c r="D546" t="s" s="4">
        <v>3901</v>
      </c>
      <c r="E546" t="s" s="4">
        <v>3901</v>
      </c>
      <c r="F546" t="s" s="4">
        <v>92</v>
      </c>
      <c r="G546" t="s" s="4">
        <v>8049</v>
      </c>
    </row>
    <row r="547" ht="45.0" customHeight="true">
      <c r="A547" t="s" s="4">
        <v>2101</v>
      </c>
      <c r="B547" t="s" s="4">
        <v>8592</v>
      </c>
      <c r="C547" t="s" s="4">
        <v>8048</v>
      </c>
      <c r="D547" t="s" s="4">
        <v>3901</v>
      </c>
      <c r="E547" t="s" s="4">
        <v>3901</v>
      </c>
      <c r="F547" t="s" s="4">
        <v>92</v>
      </c>
      <c r="G547" t="s" s="4">
        <v>8049</v>
      </c>
    </row>
    <row r="548" ht="45.0" customHeight="true">
      <c r="A548" t="s" s="4">
        <v>2104</v>
      </c>
      <c r="B548" t="s" s="4">
        <v>8593</v>
      </c>
      <c r="C548" t="s" s="4">
        <v>8048</v>
      </c>
      <c r="D548" t="s" s="4">
        <v>3901</v>
      </c>
      <c r="E548" t="s" s="4">
        <v>3901</v>
      </c>
      <c r="F548" t="s" s="4">
        <v>92</v>
      </c>
      <c r="G548" t="s" s="4">
        <v>8049</v>
      </c>
    </row>
    <row r="549" ht="45.0" customHeight="true">
      <c r="A549" t="s" s="4">
        <v>2106</v>
      </c>
      <c r="B549" t="s" s="4">
        <v>8594</v>
      </c>
      <c r="C549" t="s" s="4">
        <v>8048</v>
      </c>
      <c r="D549" t="s" s="4">
        <v>3901</v>
      </c>
      <c r="E549" t="s" s="4">
        <v>3901</v>
      </c>
      <c r="F549" t="s" s="4">
        <v>92</v>
      </c>
      <c r="G549" t="s" s="4">
        <v>8049</v>
      </c>
    </row>
    <row r="550" ht="45.0" customHeight="true">
      <c r="A550" t="s" s="4">
        <v>2109</v>
      </c>
      <c r="B550" t="s" s="4">
        <v>8595</v>
      </c>
      <c r="C550" t="s" s="4">
        <v>8048</v>
      </c>
      <c r="D550" t="s" s="4">
        <v>3901</v>
      </c>
      <c r="E550" t="s" s="4">
        <v>3901</v>
      </c>
      <c r="F550" t="s" s="4">
        <v>92</v>
      </c>
      <c r="G550" t="s" s="4">
        <v>8049</v>
      </c>
    </row>
    <row r="551" ht="45.0" customHeight="true">
      <c r="A551" t="s" s="4">
        <v>2111</v>
      </c>
      <c r="B551" t="s" s="4">
        <v>8596</v>
      </c>
      <c r="C551" t="s" s="4">
        <v>8048</v>
      </c>
      <c r="D551" t="s" s="4">
        <v>3901</v>
      </c>
      <c r="E551" t="s" s="4">
        <v>3901</v>
      </c>
      <c r="F551" t="s" s="4">
        <v>92</v>
      </c>
      <c r="G551" t="s" s="4">
        <v>8049</v>
      </c>
    </row>
    <row r="552" ht="45.0" customHeight="true">
      <c r="A552" t="s" s="4">
        <v>2113</v>
      </c>
      <c r="B552" t="s" s="4">
        <v>8597</v>
      </c>
      <c r="C552" t="s" s="4">
        <v>8048</v>
      </c>
      <c r="D552" t="s" s="4">
        <v>3901</v>
      </c>
      <c r="E552" t="s" s="4">
        <v>3901</v>
      </c>
      <c r="F552" t="s" s="4">
        <v>92</v>
      </c>
      <c r="G552" t="s" s="4">
        <v>8049</v>
      </c>
    </row>
    <row r="553" ht="45.0" customHeight="true">
      <c r="A553" t="s" s="4">
        <v>2116</v>
      </c>
      <c r="B553" t="s" s="4">
        <v>8598</v>
      </c>
      <c r="C553" t="s" s="4">
        <v>8048</v>
      </c>
      <c r="D553" t="s" s="4">
        <v>3901</v>
      </c>
      <c r="E553" t="s" s="4">
        <v>3901</v>
      </c>
      <c r="F553" t="s" s="4">
        <v>92</v>
      </c>
      <c r="G553" t="s" s="4">
        <v>8049</v>
      </c>
    </row>
    <row r="554" ht="45.0" customHeight="true">
      <c r="A554" t="s" s="4">
        <v>2119</v>
      </c>
      <c r="B554" t="s" s="4">
        <v>8599</v>
      </c>
      <c r="C554" t="s" s="4">
        <v>8048</v>
      </c>
      <c r="D554" t="s" s="4">
        <v>3901</v>
      </c>
      <c r="E554" t="s" s="4">
        <v>3901</v>
      </c>
      <c r="F554" t="s" s="4">
        <v>92</v>
      </c>
      <c r="G554" t="s" s="4">
        <v>8049</v>
      </c>
    </row>
    <row r="555" ht="45.0" customHeight="true">
      <c r="A555" t="s" s="4">
        <v>2122</v>
      </c>
      <c r="B555" t="s" s="4">
        <v>8600</v>
      </c>
      <c r="C555" t="s" s="4">
        <v>8048</v>
      </c>
      <c r="D555" t="s" s="4">
        <v>3901</v>
      </c>
      <c r="E555" t="s" s="4">
        <v>3901</v>
      </c>
      <c r="F555" t="s" s="4">
        <v>92</v>
      </c>
      <c r="G555" t="s" s="4">
        <v>8049</v>
      </c>
    </row>
    <row r="556" ht="45.0" customHeight="true">
      <c r="A556" t="s" s="4">
        <v>2125</v>
      </c>
      <c r="B556" t="s" s="4">
        <v>8601</v>
      </c>
      <c r="C556" t="s" s="4">
        <v>8048</v>
      </c>
      <c r="D556" t="s" s="4">
        <v>3901</v>
      </c>
      <c r="E556" t="s" s="4">
        <v>3901</v>
      </c>
      <c r="F556" t="s" s="4">
        <v>92</v>
      </c>
      <c r="G556" t="s" s="4">
        <v>8049</v>
      </c>
    </row>
    <row r="557" ht="45.0" customHeight="true">
      <c r="A557" t="s" s="4">
        <v>2127</v>
      </c>
      <c r="B557" t="s" s="4">
        <v>8602</v>
      </c>
      <c r="C557" t="s" s="4">
        <v>8048</v>
      </c>
      <c r="D557" t="s" s="4">
        <v>3901</v>
      </c>
      <c r="E557" t="s" s="4">
        <v>3901</v>
      </c>
      <c r="F557" t="s" s="4">
        <v>92</v>
      </c>
      <c r="G557" t="s" s="4">
        <v>8049</v>
      </c>
    </row>
    <row r="558" ht="45.0" customHeight="true">
      <c r="A558" t="s" s="4">
        <v>2130</v>
      </c>
      <c r="B558" t="s" s="4">
        <v>8603</v>
      </c>
      <c r="C558" t="s" s="4">
        <v>8048</v>
      </c>
      <c r="D558" t="s" s="4">
        <v>3901</v>
      </c>
      <c r="E558" t="s" s="4">
        <v>3901</v>
      </c>
      <c r="F558" t="s" s="4">
        <v>92</v>
      </c>
      <c r="G558" t="s" s="4">
        <v>8049</v>
      </c>
    </row>
    <row r="559" ht="45.0" customHeight="true">
      <c r="A559" t="s" s="4">
        <v>2133</v>
      </c>
      <c r="B559" t="s" s="4">
        <v>8604</v>
      </c>
      <c r="C559" t="s" s="4">
        <v>8048</v>
      </c>
      <c r="D559" t="s" s="4">
        <v>3901</v>
      </c>
      <c r="E559" t="s" s="4">
        <v>3901</v>
      </c>
      <c r="F559" t="s" s="4">
        <v>92</v>
      </c>
      <c r="G559" t="s" s="4">
        <v>8049</v>
      </c>
    </row>
    <row r="560" ht="45.0" customHeight="true">
      <c r="A560" t="s" s="4">
        <v>2136</v>
      </c>
      <c r="B560" t="s" s="4">
        <v>8605</v>
      </c>
      <c r="C560" t="s" s="4">
        <v>8048</v>
      </c>
      <c r="D560" t="s" s="4">
        <v>3901</v>
      </c>
      <c r="E560" t="s" s="4">
        <v>3901</v>
      </c>
      <c r="F560" t="s" s="4">
        <v>92</v>
      </c>
      <c r="G560" t="s" s="4">
        <v>8049</v>
      </c>
    </row>
    <row r="561" ht="45.0" customHeight="true">
      <c r="A561" t="s" s="4">
        <v>2140</v>
      </c>
      <c r="B561" t="s" s="4">
        <v>8606</v>
      </c>
      <c r="C561" t="s" s="4">
        <v>8048</v>
      </c>
      <c r="D561" t="s" s="4">
        <v>3901</v>
      </c>
      <c r="E561" t="s" s="4">
        <v>3901</v>
      </c>
      <c r="F561" t="s" s="4">
        <v>92</v>
      </c>
      <c r="G561" t="s" s="4">
        <v>8049</v>
      </c>
    </row>
    <row r="562" ht="45.0" customHeight="true">
      <c r="A562" t="s" s="4">
        <v>2144</v>
      </c>
      <c r="B562" t="s" s="4">
        <v>8607</v>
      </c>
      <c r="C562" t="s" s="4">
        <v>8048</v>
      </c>
      <c r="D562" t="s" s="4">
        <v>3901</v>
      </c>
      <c r="E562" t="s" s="4">
        <v>3901</v>
      </c>
      <c r="F562" t="s" s="4">
        <v>92</v>
      </c>
      <c r="G562" t="s" s="4">
        <v>8049</v>
      </c>
    </row>
    <row r="563" ht="45.0" customHeight="true">
      <c r="A563" t="s" s="4">
        <v>2148</v>
      </c>
      <c r="B563" t="s" s="4">
        <v>8608</v>
      </c>
      <c r="C563" t="s" s="4">
        <v>8048</v>
      </c>
      <c r="D563" t="s" s="4">
        <v>3901</v>
      </c>
      <c r="E563" t="s" s="4">
        <v>3901</v>
      </c>
      <c r="F563" t="s" s="4">
        <v>92</v>
      </c>
      <c r="G563" t="s" s="4">
        <v>8049</v>
      </c>
    </row>
    <row r="564" ht="45.0" customHeight="true">
      <c r="A564" t="s" s="4">
        <v>2152</v>
      </c>
      <c r="B564" t="s" s="4">
        <v>8609</v>
      </c>
      <c r="C564" t="s" s="4">
        <v>8048</v>
      </c>
      <c r="D564" t="s" s="4">
        <v>3901</v>
      </c>
      <c r="E564" t="s" s="4">
        <v>3901</v>
      </c>
      <c r="F564" t="s" s="4">
        <v>92</v>
      </c>
      <c r="G564" t="s" s="4">
        <v>8049</v>
      </c>
    </row>
    <row r="565" ht="45.0" customHeight="true">
      <c r="A565" t="s" s="4">
        <v>2155</v>
      </c>
      <c r="B565" t="s" s="4">
        <v>8610</v>
      </c>
      <c r="C565" t="s" s="4">
        <v>8048</v>
      </c>
      <c r="D565" t="s" s="4">
        <v>3901</v>
      </c>
      <c r="E565" t="s" s="4">
        <v>3901</v>
      </c>
      <c r="F565" t="s" s="4">
        <v>92</v>
      </c>
      <c r="G565" t="s" s="4">
        <v>8049</v>
      </c>
    </row>
    <row r="566" ht="45.0" customHeight="true">
      <c r="A566" t="s" s="4">
        <v>2159</v>
      </c>
      <c r="B566" t="s" s="4">
        <v>8611</v>
      </c>
      <c r="C566" t="s" s="4">
        <v>8048</v>
      </c>
      <c r="D566" t="s" s="4">
        <v>3901</v>
      </c>
      <c r="E566" t="s" s="4">
        <v>3901</v>
      </c>
      <c r="F566" t="s" s="4">
        <v>92</v>
      </c>
      <c r="G566" t="s" s="4">
        <v>8049</v>
      </c>
    </row>
    <row r="567" ht="45.0" customHeight="true">
      <c r="A567" t="s" s="4">
        <v>2163</v>
      </c>
      <c r="B567" t="s" s="4">
        <v>8612</v>
      </c>
      <c r="C567" t="s" s="4">
        <v>8048</v>
      </c>
      <c r="D567" t="s" s="4">
        <v>3901</v>
      </c>
      <c r="E567" t="s" s="4">
        <v>3901</v>
      </c>
      <c r="F567" t="s" s="4">
        <v>92</v>
      </c>
      <c r="G567" t="s" s="4">
        <v>8049</v>
      </c>
    </row>
    <row r="568" ht="45.0" customHeight="true">
      <c r="A568" t="s" s="4">
        <v>2167</v>
      </c>
      <c r="B568" t="s" s="4">
        <v>8613</v>
      </c>
      <c r="C568" t="s" s="4">
        <v>8048</v>
      </c>
      <c r="D568" t="s" s="4">
        <v>3901</v>
      </c>
      <c r="E568" t="s" s="4">
        <v>3901</v>
      </c>
      <c r="F568" t="s" s="4">
        <v>92</v>
      </c>
      <c r="G568" t="s" s="4">
        <v>8049</v>
      </c>
    </row>
    <row r="569" ht="45.0" customHeight="true">
      <c r="A569" t="s" s="4">
        <v>2170</v>
      </c>
      <c r="B569" t="s" s="4">
        <v>8614</v>
      </c>
      <c r="C569" t="s" s="4">
        <v>8048</v>
      </c>
      <c r="D569" t="s" s="4">
        <v>3901</v>
      </c>
      <c r="E569" t="s" s="4">
        <v>3901</v>
      </c>
      <c r="F569" t="s" s="4">
        <v>92</v>
      </c>
      <c r="G569" t="s" s="4">
        <v>8049</v>
      </c>
    </row>
    <row r="570" ht="45.0" customHeight="true">
      <c r="A570" t="s" s="4">
        <v>2173</v>
      </c>
      <c r="B570" t="s" s="4">
        <v>8615</v>
      </c>
      <c r="C570" t="s" s="4">
        <v>8048</v>
      </c>
      <c r="D570" t="s" s="4">
        <v>3901</v>
      </c>
      <c r="E570" t="s" s="4">
        <v>3901</v>
      </c>
      <c r="F570" t="s" s="4">
        <v>92</v>
      </c>
      <c r="G570" t="s" s="4">
        <v>8049</v>
      </c>
    </row>
    <row r="571" ht="45.0" customHeight="true">
      <c r="A571" t="s" s="4">
        <v>2175</v>
      </c>
      <c r="B571" t="s" s="4">
        <v>8616</v>
      </c>
      <c r="C571" t="s" s="4">
        <v>8048</v>
      </c>
      <c r="D571" t="s" s="4">
        <v>3901</v>
      </c>
      <c r="E571" t="s" s="4">
        <v>3901</v>
      </c>
      <c r="F571" t="s" s="4">
        <v>92</v>
      </c>
      <c r="G571" t="s" s="4">
        <v>8049</v>
      </c>
    </row>
    <row r="572" ht="45.0" customHeight="true">
      <c r="A572" t="s" s="4">
        <v>2178</v>
      </c>
      <c r="B572" t="s" s="4">
        <v>8617</v>
      </c>
      <c r="C572" t="s" s="4">
        <v>8048</v>
      </c>
      <c r="D572" t="s" s="4">
        <v>3901</v>
      </c>
      <c r="E572" t="s" s="4">
        <v>3901</v>
      </c>
      <c r="F572" t="s" s="4">
        <v>92</v>
      </c>
      <c r="G572" t="s" s="4">
        <v>8049</v>
      </c>
    </row>
    <row r="573" ht="45.0" customHeight="true">
      <c r="A573" t="s" s="4">
        <v>2180</v>
      </c>
      <c r="B573" t="s" s="4">
        <v>8618</v>
      </c>
      <c r="C573" t="s" s="4">
        <v>8048</v>
      </c>
      <c r="D573" t="s" s="4">
        <v>3901</v>
      </c>
      <c r="E573" t="s" s="4">
        <v>3901</v>
      </c>
      <c r="F573" t="s" s="4">
        <v>92</v>
      </c>
      <c r="G573" t="s" s="4">
        <v>8049</v>
      </c>
    </row>
    <row r="574" ht="45.0" customHeight="true">
      <c r="A574" t="s" s="4">
        <v>2183</v>
      </c>
      <c r="B574" t="s" s="4">
        <v>8619</v>
      </c>
      <c r="C574" t="s" s="4">
        <v>8048</v>
      </c>
      <c r="D574" t="s" s="4">
        <v>3901</v>
      </c>
      <c r="E574" t="s" s="4">
        <v>3901</v>
      </c>
      <c r="F574" t="s" s="4">
        <v>92</v>
      </c>
      <c r="G574" t="s" s="4">
        <v>8049</v>
      </c>
    </row>
    <row r="575" ht="45.0" customHeight="true">
      <c r="A575" t="s" s="4">
        <v>2188</v>
      </c>
      <c r="B575" t="s" s="4">
        <v>8620</v>
      </c>
      <c r="C575" t="s" s="4">
        <v>8048</v>
      </c>
      <c r="D575" t="s" s="4">
        <v>3901</v>
      </c>
      <c r="E575" t="s" s="4">
        <v>3901</v>
      </c>
      <c r="F575" t="s" s="4">
        <v>92</v>
      </c>
      <c r="G575" t="s" s="4">
        <v>8049</v>
      </c>
    </row>
    <row r="576" ht="45.0" customHeight="true">
      <c r="A576" t="s" s="4">
        <v>2191</v>
      </c>
      <c r="B576" t="s" s="4">
        <v>8621</v>
      </c>
      <c r="C576" t="s" s="4">
        <v>8048</v>
      </c>
      <c r="D576" t="s" s="4">
        <v>3901</v>
      </c>
      <c r="E576" t="s" s="4">
        <v>3901</v>
      </c>
      <c r="F576" t="s" s="4">
        <v>92</v>
      </c>
      <c r="G576" t="s" s="4">
        <v>8049</v>
      </c>
    </row>
    <row r="577" ht="45.0" customHeight="true">
      <c r="A577" t="s" s="4">
        <v>2194</v>
      </c>
      <c r="B577" t="s" s="4">
        <v>8622</v>
      </c>
      <c r="C577" t="s" s="4">
        <v>8048</v>
      </c>
      <c r="D577" t="s" s="4">
        <v>3901</v>
      </c>
      <c r="E577" t="s" s="4">
        <v>3901</v>
      </c>
      <c r="F577" t="s" s="4">
        <v>92</v>
      </c>
      <c r="G577" t="s" s="4">
        <v>8049</v>
      </c>
    </row>
    <row r="578" ht="45.0" customHeight="true">
      <c r="A578" t="s" s="4">
        <v>2197</v>
      </c>
      <c r="B578" t="s" s="4">
        <v>8623</v>
      </c>
      <c r="C578" t="s" s="4">
        <v>8048</v>
      </c>
      <c r="D578" t="s" s="4">
        <v>3901</v>
      </c>
      <c r="E578" t="s" s="4">
        <v>3901</v>
      </c>
      <c r="F578" t="s" s="4">
        <v>92</v>
      </c>
      <c r="G578" t="s" s="4">
        <v>8049</v>
      </c>
    </row>
    <row r="579" ht="45.0" customHeight="true">
      <c r="A579" t="s" s="4">
        <v>2200</v>
      </c>
      <c r="B579" t="s" s="4">
        <v>8624</v>
      </c>
      <c r="C579" t="s" s="4">
        <v>8048</v>
      </c>
      <c r="D579" t="s" s="4">
        <v>3901</v>
      </c>
      <c r="E579" t="s" s="4">
        <v>3901</v>
      </c>
      <c r="F579" t="s" s="4">
        <v>92</v>
      </c>
      <c r="G579" t="s" s="4">
        <v>8049</v>
      </c>
    </row>
    <row r="580" ht="45.0" customHeight="true">
      <c r="A580" t="s" s="4">
        <v>2203</v>
      </c>
      <c r="B580" t="s" s="4">
        <v>8625</v>
      </c>
      <c r="C580" t="s" s="4">
        <v>8048</v>
      </c>
      <c r="D580" t="s" s="4">
        <v>3901</v>
      </c>
      <c r="E580" t="s" s="4">
        <v>3901</v>
      </c>
      <c r="F580" t="s" s="4">
        <v>92</v>
      </c>
      <c r="G580" t="s" s="4">
        <v>8049</v>
      </c>
    </row>
    <row r="581" ht="45.0" customHeight="true">
      <c r="A581" t="s" s="4">
        <v>2207</v>
      </c>
      <c r="B581" t="s" s="4">
        <v>8626</v>
      </c>
      <c r="C581" t="s" s="4">
        <v>8048</v>
      </c>
      <c r="D581" t="s" s="4">
        <v>3901</v>
      </c>
      <c r="E581" t="s" s="4">
        <v>3901</v>
      </c>
      <c r="F581" t="s" s="4">
        <v>92</v>
      </c>
      <c r="G581" t="s" s="4">
        <v>8049</v>
      </c>
    </row>
    <row r="582" ht="45.0" customHeight="true">
      <c r="A582" t="s" s="4">
        <v>2211</v>
      </c>
      <c r="B582" t="s" s="4">
        <v>8627</v>
      </c>
      <c r="C582" t="s" s="4">
        <v>8048</v>
      </c>
      <c r="D582" t="s" s="4">
        <v>3901</v>
      </c>
      <c r="E582" t="s" s="4">
        <v>3901</v>
      </c>
      <c r="F582" t="s" s="4">
        <v>92</v>
      </c>
      <c r="G582" t="s" s="4">
        <v>8049</v>
      </c>
    </row>
    <row r="583" ht="45.0" customHeight="true">
      <c r="A583" t="s" s="4">
        <v>2215</v>
      </c>
      <c r="B583" t="s" s="4">
        <v>8628</v>
      </c>
      <c r="C583" t="s" s="4">
        <v>8048</v>
      </c>
      <c r="D583" t="s" s="4">
        <v>3901</v>
      </c>
      <c r="E583" t="s" s="4">
        <v>3901</v>
      </c>
      <c r="F583" t="s" s="4">
        <v>92</v>
      </c>
      <c r="G583" t="s" s="4">
        <v>8049</v>
      </c>
    </row>
    <row r="584" ht="45.0" customHeight="true">
      <c r="A584" t="s" s="4">
        <v>2218</v>
      </c>
      <c r="B584" t="s" s="4">
        <v>8629</v>
      </c>
      <c r="C584" t="s" s="4">
        <v>8048</v>
      </c>
      <c r="D584" t="s" s="4">
        <v>3901</v>
      </c>
      <c r="E584" t="s" s="4">
        <v>3901</v>
      </c>
      <c r="F584" t="s" s="4">
        <v>92</v>
      </c>
      <c r="G584" t="s" s="4">
        <v>8049</v>
      </c>
    </row>
    <row r="585" ht="45.0" customHeight="true">
      <c r="A585" t="s" s="4">
        <v>2224</v>
      </c>
      <c r="B585" t="s" s="4">
        <v>8630</v>
      </c>
      <c r="C585" t="s" s="4">
        <v>8048</v>
      </c>
      <c r="D585" t="s" s="4">
        <v>3901</v>
      </c>
      <c r="E585" t="s" s="4">
        <v>3901</v>
      </c>
      <c r="F585" t="s" s="4">
        <v>92</v>
      </c>
      <c r="G585" t="s" s="4">
        <v>8049</v>
      </c>
    </row>
    <row r="586" ht="45.0" customHeight="true">
      <c r="A586" t="s" s="4">
        <v>2228</v>
      </c>
      <c r="B586" t="s" s="4">
        <v>8631</v>
      </c>
      <c r="C586" t="s" s="4">
        <v>8048</v>
      </c>
      <c r="D586" t="s" s="4">
        <v>3901</v>
      </c>
      <c r="E586" t="s" s="4">
        <v>3901</v>
      </c>
      <c r="F586" t="s" s="4">
        <v>92</v>
      </c>
      <c r="G586" t="s" s="4">
        <v>8049</v>
      </c>
    </row>
    <row r="587" ht="45.0" customHeight="true">
      <c r="A587" t="s" s="4">
        <v>2231</v>
      </c>
      <c r="B587" t="s" s="4">
        <v>8632</v>
      </c>
      <c r="C587" t="s" s="4">
        <v>8048</v>
      </c>
      <c r="D587" t="s" s="4">
        <v>3901</v>
      </c>
      <c r="E587" t="s" s="4">
        <v>3901</v>
      </c>
      <c r="F587" t="s" s="4">
        <v>92</v>
      </c>
      <c r="G587" t="s" s="4">
        <v>8049</v>
      </c>
    </row>
    <row r="588" ht="45.0" customHeight="true">
      <c r="A588" t="s" s="4">
        <v>2236</v>
      </c>
      <c r="B588" t="s" s="4">
        <v>8633</v>
      </c>
      <c r="C588" t="s" s="4">
        <v>8048</v>
      </c>
      <c r="D588" t="s" s="4">
        <v>3901</v>
      </c>
      <c r="E588" t="s" s="4">
        <v>3901</v>
      </c>
      <c r="F588" t="s" s="4">
        <v>92</v>
      </c>
      <c r="G588" t="s" s="4">
        <v>8049</v>
      </c>
    </row>
    <row r="589" ht="45.0" customHeight="true">
      <c r="A589" t="s" s="4">
        <v>2239</v>
      </c>
      <c r="B589" t="s" s="4">
        <v>8634</v>
      </c>
      <c r="C589" t="s" s="4">
        <v>8048</v>
      </c>
      <c r="D589" t="s" s="4">
        <v>3901</v>
      </c>
      <c r="E589" t="s" s="4">
        <v>3901</v>
      </c>
      <c r="F589" t="s" s="4">
        <v>92</v>
      </c>
      <c r="G589" t="s" s="4">
        <v>8049</v>
      </c>
    </row>
    <row r="590" ht="45.0" customHeight="true">
      <c r="A590" t="s" s="4">
        <v>2243</v>
      </c>
      <c r="B590" t="s" s="4">
        <v>8635</v>
      </c>
      <c r="C590" t="s" s="4">
        <v>8048</v>
      </c>
      <c r="D590" t="s" s="4">
        <v>3901</v>
      </c>
      <c r="E590" t="s" s="4">
        <v>3901</v>
      </c>
      <c r="F590" t="s" s="4">
        <v>92</v>
      </c>
      <c r="G590" t="s" s="4">
        <v>8049</v>
      </c>
    </row>
    <row r="591" ht="45.0" customHeight="true">
      <c r="A591" t="s" s="4">
        <v>2247</v>
      </c>
      <c r="B591" t="s" s="4">
        <v>8636</v>
      </c>
      <c r="C591" t="s" s="4">
        <v>8048</v>
      </c>
      <c r="D591" t="s" s="4">
        <v>3901</v>
      </c>
      <c r="E591" t="s" s="4">
        <v>3901</v>
      </c>
      <c r="F591" t="s" s="4">
        <v>92</v>
      </c>
      <c r="G591" t="s" s="4">
        <v>8049</v>
      </c>
    </row>
    <row r="592" ht="45.0" customHeight="true">
      <c r="A592" t="s" s="4">
        <v>2249</v>
      </c>
      <c r="B592" t="s" s="4">
        <v>8637</v>
      </c>
      <c r="C592" t="s" s="4">
        <v>8048</v>
      </c>
      <c r="D592" t="s" s="4">
        <v>3901</v>
      </c>
      <c r="E592" t="s" s="4">
        <v>3901</v>
      </c>
      <c r="F592" t="s" s="4">
        <v>92</v>
      </c>
      <c r="G592" t="s" s="4">
        <v>8049</v>
      </c>
    </row>
    <row r="593" ht="45.0" customHeight="true">
      <c r="A593" t="s" s="4">
        <v>2255</v>
      </c>
      <c r="B593" t="s" s="4">
        <v>8638</v>
      </c>
      <c r="C593" t="s" s="4">
        <v>8048</v>
      </c>
      <c r="D593" t="s" s="4">
        <v>3901</v>
      </c>
      <c r="E593" t="s" s="4">
        <v>3901</v>
      </c>
      <c r="F593" t="s" s="4">
        <v>92</v>
      </c>
      <c r="G593" t="s" s="4">
        <v>8049</v>
      </c>
    </row>
    <row r="594" ht="45.0" customHeight="true">
      <c r="A594" t="s" s="4">
        <v>2258</v>
      </c>
      <c r="B594" t="s" s="4">
        <v>8639</v>
      </c>
      <c r="C594" t="s" s="4">
        <v>8048</v>
      </c>
      <c r="D594" t="s" s="4">
        <v>3901</v>
      </c>
      <c r="E594" t="s" s="4">
        <v>3901</v>
      </c>
      <c r="F594" t="s" s="4">
        <v>92</v>
      </c>
      <c r="G594" t="s" s="4">
        <v>8049</v>
      </c>
    </row>
    <row r="595" ht="45.0" customHeight="true">
      <c r="A595" t="s" s="4">
        <v>2261</v>
      </c>
      <c r="B595" t="s" s="4">
        <v>8640</v>
      </c>
      <c r="C595" t="s" s="4">
        <v>8048</v>
      </c>
      <c r="D595" t="s" s="4">
        <v>3901</v>
      </c>
      <c r="E595" t="s" s="4">
        <v>3901</v>
      </c>
      <c r="F595" t="s" s="4">
        <v>92</v>
      </c>
      <c r="G595" t="s" s="4">
        <v>8049</v>
      </c>
    </row>
    <row r="596" ht="45.0" customHeight="true">
      <c r="A596" t="s" s="4">
        <v>2264</v>
      </c>
      <c r="B596" t="s" s="4">
        <v>8641</v>
      </c>
      <c r="C596" t="s" s="4">
        <v>8048</v>
      </c>
      <c r="D596" t="s" s="4">
        <v>3901</v>
      </c>
      <c r="E596" t="s" s="4">
        <v>3901</v>
      </c>
      <c r="F596" t="s" s="4">
        <v>92</v>
      </c>
      <c r="G596" t="s" s="4">
        <v>8049</v>
      </c>
    </row>
    <row r="597" ht="45.0" customHeight="true">
      <c r="A597" t="s" s="4">
        <v>2267</v>
      </c>
      <c r="B597" t="s" s="4">
        <v>8642</v>
      </c>
      <c r="C597" t="s" s="4">
        <v>8048</v>
      </c>
      <c r="D597" t="s" s="4">
        <v>3901</v>
      </c>
      <c r="E597" t="s" s="4">
        <v>3901</v>
      </c>
      <c r="F597" t="s" s="4">
        <v>92</v>
      </c>
      <c r="G597" t="s" s="4">
        <v>8049</v>
      </c>
    </row>
    <row r="598" ht="45.0" customHeight="true">
      <c r="A598" t="s" s="4">
        <v>2270</v>
      </c>
      <c r="B598" t="s" s="4">
        <v>8643</v>
      </c>
      <c r="C598" t="s" s="4">
        <v>8048</v>
      </c>
      <c r="D598" t="s" s="4">
        <v>3901</v>
      </c>
      <c r="E598" t="s" s="4">
        <v>3901</v>
      </c>
      <c r="F598" t="s" s="4">
        <v>92</v>
      </c>
      <c r="G598" t="s" s="4">
        <v>8049</v>
      </c>
    </row>
    <row r="599" ht="45.0" customHeight="true">
      <c r="A599" t="s" s="4">
        <v>2273</v>
      </c>
      <c r="B599" t="s" s="4">
        <v>8644</v>
      </c>
      <c r="C599" t="s" s="4">
        <v>8048</v>
      </c>
      <c r="D599" t="s" s="4">
        <v>3901</v>
      </c>
      <c r="E599" t="s" s="4">
        <v>3901</v>
      </c>
      <c r="F599" t="s" s="4">
        <v>92</v>
      </c>
      <c r="G599" t="s" s="4">
        <v>8049</v>
      </c>
    </row>
    <row r="600" ht="45.0" customHeight="true">
      <c r="A600" t="s" s="4">
        <v>2278</v>
      </c>
      <c r="B600" t="s" s="4">
        <v>8645</v>
      </c>
      <c r="C600" t="s" s="4">
        <v>8048</v>
      </c>
      <c r="D600" t="s" s="4">
        <v>3901</v>
      </c>
      <c r="E600" t="s" s="4">
        <v>3901</v>
      </c>
      <c r="F600" t="s" s="4">
        <v>92</v>
      </c>
      <c r="G600" t="s" s="4">
        <v>8049</v>
      </c>
    </row>
    <row r="601" ht="45.0" customHeight="true">
      <c r="A601" t="s" s="4">
        <v>2281</v>
      </c>
      <c r="B601" t="s" s="4">
        <v>8646</v>
      </c>
      <c r="C601" t="s" s="4">
        <v>8048</v>
      </c>
      <c r="D601" t="s" s="4">
        <v>3901</v>
      </c>
      <c r="E601" t="s" s="4">
        <v>3901</v>
      </c>
      <c r="F601" t="s" s="4">
        <v>92</v>
      </c>
      <c r="G601" t="s" s="4">
        <v>8049</v>
      </c>
    </row>
    <row r="602" ht="45.0" customHeight="true">
      <c r="A602" t="s" s="4">
        <v>2283</v>
      </c>
      <c r="B602" t="s" s="4">
        <v>8647</v>
      </c>
      <c r="C602" t="s" s="4">
        <v>8048</v>
      </c>
      <c r="D602" t="s" s="4">
        <v>3901</v>
      </c>
      <c r="E602" t="s" s="4">
        <v>3901</v>
      </c>
      <c r="F602" t="s" s="4">
        <v>92</v>
      </c>
      <c r="G602" t="s" s="4">
        <v>8049</v>
      </c>
    </row>
    <row r="603" ht="45.0" customHeight="true">
      <c r="A603" t="s" s="4">
        <v>2286</v>
      </c>
      <c r="B603" t="s" s="4">
        <v>8648</v>
      </c>
      <c r="C603" t="s" s="4">
        <v>8048</v>
      </c>
      <c r="D603" t="s" s="4">
        <v>3901</v>
      </c>
      <c r="E603" t="s" s="4">
        <v>3901</v>
      </c>
      <c r="F603" t="s" s="4">
        <v>92</v>
      </c>
      <c r="G603" t="s" s="4">
        <v>8049</v>
      </c>
    </row>
    <row r="604" ht="45.0" customHeight="true">
      <c r="A604" t="s" s="4">
        <v>2290</v>
      </c>
      <c r="B604" t="s" s="4">
        <v>8649</v>
      </c>
      <c r="C604" t="s" s="4">
        <v>8048</v>
      </c>
      <c r="D604" t="s" s="4">
        <v>3901</v>
      </c>
      <c r="E604" t="s" s="4">
        <v>3901</v>
      </c>
      <c r="F604" t="s" s="4">
        <v>92</v>
      </c>
      <c r="G604" t="s" s="4">
        <v>8049</v>
      </c>
    </row>
    <row r="605" ht="45.0" customHeight="true">
      <c r="A605" t="s" s="4">
        <v>2293</v>
      </c>
      <c r="B605" t="s" s="4">
        <v>8650</v>
      </c>
      <c r="C605" t="s" s="4">
        <v>8048</v>
      </c>
      <c r="D605" t="s" s="4">
        <v>3901</v>
      </c>
      <c r="E605" t="s" s="4">
        <v>3901</v>
      </c>
      <c r="F605" t="s" s="4">
        <v>92</v>
      </c>
      <c r="G605" t="s" s="4">
        <v>8049</v>
      </c>
    </row>
    <row r="606" ht="45.0" customHeight="true">
      <c r="A606" t="s" s="4">
        <v>2300</v>
      </c>
      <c r="B606" t="s" s="4">
        <v>8651</v>
      </c>
      <c r="C606" t="s" s="4">
        <v>8048</v>
      </c>
      <c r="D606" t="s" s="4">
        <v>3901</v>
      </c>
      <c r="E606" t="s" s="4">
        <v>3901</v>
      </c>
      <c r="F606" t="s" s="4">
        <v>92</v>
      </c>
      <c r="G606" t="s" s="4">
        <v>8049</v>
      </c>
    </row>
    <row r="607" ht="45.0" customHeight="true">
      <c r="A607" t="s" s="4">
        <v>2306</v>
      </c>
      <c r="B607" t="s" s="4">
        <v>8652</v>
      </c>
      <c r="C607" t="s" s="4">
        <v>8048</v>
      </c>
      <c r="D607" t="s" s="4">
        <v>3901</v>
      </c>
      <c r="E607" t="s" s="4">
        <v>3901</v>
      </c>
      <c r="F607" t="s" s="4">
        <v>92</v>
      </c>
      <c r="G607" t="s" s="4">
        <v>8049</v>
      </c>
    </row>
    <row r="608" ht="45.0" customHeight="true">
      <c r="A608" t="s" s="4">
        <v>2311</v>
      </c>
      <c r="B608" t="s" s="4">
        <v>8653</v>
      </c>
      <c r="C608" t="s" s="4">
        <v>8048</v>
      </c>
      <c r="D608" t="s" s="4">
        <v>3901</v>
      </c>
      <c r="E608" t="s" s="4">
        <v>3901</v>
      </c>
      <c r="F608" t="s" s="4">
        <v>92</v>
      </c>
      <c r="G608" t="s" s="4">
        <v>8049</v>
      </c>
    </row>
    <row r="609" ht="45.0" customHeight="true">
      <c r="A609" t="s" s="4">
        <v>2315</v>
      </c>
      <c r="B609" t="s" s="4">
        <v>8654</v>
      </c>
      <c r="C609" t="s" s="4">
        <v>8048</v>
      </c>
      <c r="D609" t="s" s="4">
        <v>3901</v>
      </c>
      <c r="E609" t="s" s="4">
        <v>3901</v>
      </c>
      <c r="F609" t="s" s="4">
        <v>92</v>
      </c>
      <c r="G609" t="s" s="4">
        <v>8049</v>
      </c>
    </row>
    <row r="610" ht="45.0" customHeight="true">
      <c r="A610" t="s" s="4">
        <v>2320</v>
      </c>
      <c r="B610" t="s" s="4">
        <v>8655</v>
      </c>
      <c r="C610" t="s" s="4">
        <v>8048</v>
      </c>
      <c r="D610" t="s" s="4">
        <v>3901</v>
      </c>
      <c r="E610" t="s" s="4">
        <v>3901</v>
      </c>
      <c r="F610" t="s" s="4">
        <v>92</v>
      </c>
      <c r="G610" t="s" s="4">
        <v>8049</v>
      </c>
    </row>
    <row r="611" ht="45.0" customHeight="true">
      <c r="A611" t="s" s="4">
        <v>2324</v>
      </c>
      <c r="B611" t="s" s="4">
        <v>8656</v>
      </c>
      <c r="C611" t="s" s="4">
        <v>8048</v>
      </c>
      <c r="D611" t="s" s="4">
        <v>3901</v>
      </c>
      <c r="E611" t="s" s="4">
        <v>3901</v>
      </c>
      <c r="F611" t="s" s="4">
        <v>92</v>
      </c>
      <c r="G611" t="s" s="4">
        <v>8049</v>
      </c>
    </row>
    <row r="612" ht="45.0" customHeight="true">
      <c r="A612" t="s" s="4">
        <v>2328</v>
      </c>
      <c r="B612" t="s" s="4">
        <v>8657</v>
      </c>
      <c r="C612" t="s" s="4">
        <v>8048</v>
      </c>
      <c r="D612" t="s" s="4">
        <v>3901</v>
      </c>
      <c r="E612" t="s" s="4">
        <v>3901</v>
      </c>
      <c r="F612" t="s" s="4">
        <v>92</v>
      </c>
      <c r="G612" t="s" s="4">
        <v>8049</v>
      </c>
    </row>
    <row r="613" ht="45.0" customHeight="true">
      <c r="A613" t="s" s="4">
        <v>2332</v>
      </c>
      <c r="B613" t="s" s="4">
        <v>8658</v>
      </c>
      <c r="C613" t="s" s="4">
        <v>8048</v>
      </c>
      <c r="D613" t="s" s="4">
        <v>3901</v>
      </c>
      <c r="E613" t="s" s="4">
        <v>3901</v>
      </c>
      <c r="F613" t="s" s="4">
        <v>92</v>
      </c>
      <c r="G613" t="s" s="4">
        <v>8049</v>
      </c>
    </row>
    <row r="614" ht="45.0" customHeight="true">
      <c r="A614" t="s" s="4">
        <v>2337</v>
      </c>
      <c r="B614" t="s" s="4">
        <v>8659</v>
      </c>
      <c r="C614" t="s" s="4">
        <v>8048</v>
      </c>
      <c r="D614" t="s" s="4">
        <v>3901</v>
      </c>
      <c r="E614" t="s" s="4">
        <v>3901</v>
      </c>
      <c r="F614" t="s" s="4">
        <v>92</v>
      </c>
      <c r="G614" t="s" s="4">
        <v>8049</v>
      </c>
    </row>
    <row r="615" ht="45.0" customHeight="true">
      <c r="A615" t="s" s="4">
        <v>2341</v>
      </c>
      <c r="B615" t="s" s="4">
        <v>8660</v>
      </c>
      <c r="C615" t="s" s="4">
        <v>8048</v>
      </c>
      <c r="D615" t="s" s="4">
        <v>3901</v>
      </c>
      <c r="E615" t="s" s="4">
        <v>3901</v>
      </c>
      <c r="F615" t="s" s="4">
        <v>92</v>
      </c>
      <c r="G615" t="s" s="4">
        <v>8049</v>
      </c>
    </row>
    <row r="616" ht="45.0" customHeight="true">
      <c r="A616" t="s" s="4">
        <v>2346</v>
      </c>
      <c r="B616" t="s" s="4">
        <v>8661</v>
      </c>
      <c r="C616" t="s" s="4">
        <v>8048</v>
      </c>
      <c r="D616" t="s" s="4">
        <v>3901</v>
      </c>
      <c r="E616" t="s" s="4">
        <v>3901</v>
      </c>
      <c r="F616" t="s" s="4">
        <v>92</v>
      </c>
      <c r="G616" t="s" s="4">
        <v>8049</v>
      </c>
    </row>
    <row r="617" ht="45.0" customHeight="true">
      <c r="A617" t="s" s="4">
        <v>2351</v>
      </c>
      <c r="B617" t="s" s="4">
        <v>8662</v>
      </c>
      <c r="C617" t="s" s="4">
        <v>8048</v>
      </c>
      <c r="D617" t="s" s="4">
        <v>3901</v>
      </c>
      <c r="E617" t="s" s="4">
        <v>3901</v>
      </c>
      <c r="F617" t="s" s="4">
        <v>92</v>
      </c>
      <c r="G617" t="s" s="4">
        <v>8049</v>
      </c>
    </row>
    <row r="618" ht="45.0" customHeight="true">
      <c r="A618" t="s" s="4">
        <v>2355</v>
      </c>
      <c r="B618" t="s" s="4">
        <v>8663</v>
      </c>
      <c r="C618" t="s" s="4">
        <v>8048</v>
      </c>
      <c r="D618" t="s" s="4">
        <v>3901</v>
      </c>
      <c r="E618" t="s" s="4">
        <v>3901</v>
      </c>
      <c r="F618" t="s" s="4">
        <v>92</v>
      </c>
      <c r="G618" t="s" s="4">
        <v>8049</v>
      </c>
    </row>
    <row r="619" ht="45.0" customHeight="true">
      <c r="A619" t="s" s="4">
        <v>2359</v>
      </c>
      <c r="B619" t="s" s="4">
        <v>8664</v>
      </c>
      <c r="C619" t="s" s="4">
        <v>8048</v>
      </c>
      <c r="D619" t="s" s="4">
        <v>3901</v>
      </c>
      <c r="E619" t="s" s="4">
        <v>3901</v>
      </c>
      <c r="F619" t="s" s="4">
        <v>92</v>
      </c>
      <c r="G619" t="s" s="4">
        <v>8049</v>
      </c>
    </row>
    <row r="620" ht="45.0" customHeight="true">
      <c r="A620" t="s" s="4">
        <v>2362</v>
      </c>
      <c r="B620" t="s" s="4">
        <v>8665</v>
      </c>
      <c r="C620" t="s" s="4">
        <v>8048</v>
      </c>
      <c r="D620" t="s" s="4">
        <v>3901</v>
      </c>
      <c r="E620" t="s" s="4">
        <v>3901</v>
      </c>
      <c r="F620" t="s" s="4">
        <v>92</v>
      </c>
      <c r="G620" t="s" s="4">
        <v>8049</v>
      </c>
    </row>
    <row r="621" ht="45.0" customHeight="true">
      <c r="A621" t="s" s="4">
        <v>2367</v>
      </c>
      <c r="B621" t="s" s="4">
        <v>8666</v>
      </c>
      <c r="C621" t="s" s="4">
        <v>8048</v>
      </c>
      <c r="D621" t="s" s="4">
        <v>3901</v>
      </c>
      <c r="E621" t="s" s="4">
        <v>3901</v>
      </c>
      <c r="F621" t="s" s="4">
        <v>92</v>
      </c>
      <c r="G621" t="s" s="4">
        <v>8049</v>
      </c>
    </row>
    <row r="622" ht="45.0" customHeight="true">
      <c r="A622" t="s" s="4">
        <v>2372</v>
      </c>
      <c r="B622" t="s" s="4">
        <v>8667</v>
      </c>
      <c r="C622" t="s" s="4">
        <v>8048</v>
      </c>
      <c r="D622" t="s" s="4">
        <v>3901</v>
      </c>
      <c r="E622" t="s" s="4">
        <v>3901</v>
      </c>
      <c r="F622" t="s" s="4">
        <v>92</v>
      </c>
      <c r="G622" t="s" s="4">
        <v>8049</v>
      </c>
    </row>
    <row r="623" ht="45.0" customHeight="true">
      <c r="A623" t="s" s="4">
        <v>2375</v>
      </c>
      <c r="B623" t="s" s="4">
        <v>8668</v>
      </c>
      <c r="C623" t="s" s="4">
        <v>8048</v>
      </c>
      <c r="D623" t="s" s="4">
        <v>3901</v>
      </c>
      <c r="E623" t="s" s="4">
        <v>3901</v>
      </c>
      <c r="F623" t="s" s="4">
        <v>92</v>
      </c>
      <c r="G623" t="s" s="4">
        <v>8049</v>
      </c>
    </row>
    <row r="624" ht="45.0" customHeight="true">
      <c r="A624" t="s" s="4">
        <v>2380</v>
      </c>
      <c r="B624" t="s" s="4">
        <v>8669</v>
      </c>
      <c r="C624" t="s" s="4">
        <v>8048</v>
      </c>
      <c r="D624" t="s" s="4">
        <v>3901</v>
      </c>
      <c r="E624" t="s" s="4">
        <v>3901</v>
      </c>
      <c r="F624" t="s" s="4">
        <v>92</v>
      </c>
      <c r="G624" t="s" s="4">
        <v>8049</v>
      </c>
    </row>
    <row r="625" ht="45.0" customHeight="true">
      <c r="A625" t="s" s="4">
        <v>2385</v>
      </c>
      <c r="B625" t="s" s="4">
        <v>8670</v>
      </c>
      <c r="C625" t="s" s="4">
        <v>8048</v>
      </c>
      <c r="D625" t="s" s="4">
        <v>3901</v>
      </c>
      <c r="E625" t="s" s="4">
        <v>3901</v>
      </c>
      <c r="F625" t="s" s="4">
        <v>92</v>
      </c>
      <c r="G625" t="s" s="4">
        <v>8049</v>
      </c>
    </row>
    <row r="626" ht="45.0" customHeight="true">
      <c r="A626" t="s" s="4">
        <v>2390</v>
      </c>
      <c r="B626" t="s" s="4">
        <v>8671</v>
      </c>
      <c r="C626" t="s" s="4">
        <v>8048</v>
      </c>
      <c r="D626" t="s" s="4">
        <v>3901</v>
      </c>
      <c r="E626" t="s" s="4">
        <v>3901</v>
      </c>
      <c r="F626" t="s" s="4">
        <v>92</v>
      </c>
      <c r="G626" t="s" s="4">
        <v>8049</v>
      </c>
    </row>
    <row r="627" ht="45.0" customHeight="true">
      <c r="A627" t="s" s="4">
        <v>2395</v>
      </c>
      <c r="B627" t="s" s="4">
        <v>8672</v>
      </c>
      <c r="C627" t="s" s="4">
        <v>8048</v>
      </c>
      <c r="D627" t="s" s="4">
        <v>3901</v>
      </c>
      <c r="E627" t="s" s="4">
        <v>3901</v>
      </c>
      <c r="F627" t="s" s="4">
        <v>92</v>
      </c>
      <c r="G627" t="s" s="4">
        <v>8049</v>
      </c>
    </row>
    <row r="628" ht="45.0" customHeight="true">
      <c r="A628" t="s" s="4">
        <v>2400</v>
      </c>
      <c r="B628" t="s" s="4">
        <v>8673</v>
      </c>
      <c r="C628" t="s" s="4">
        <v>8048</v>
      </c>
      <c r="D628" t="s" s="4">
        <v>3901</v>
      </c>
      <c r="E628" t="s" s="4">
        <v>3901</v>
      </c>
      <c r="F628" t="s" s="4">
        <v>92</v>
      </c>
      <c r="G628" t="s" s="4">
        <v>8049</v>
      </c>
    </row>
    <row r="629" ht="45.0" customHeight="true">
      <c r="A629" t="s" s="4">
        <v>2405</v>
      </c>
      <c r="B629" t="s" s="4">
        <v>8674</v>
      </c>
      <c r="C629" t="s" s="4">
        <v>8048</v>
      </c>
      <c r="D629" t="s" s="4">
        <v>3901</v>
      </c>
      <c r="E629" t="s" s="4">
        <v>3901</v>
      </c>
      <c r="F629" t="s" s="4">
        <v>92</v>
      </c>
      <c r="G629" t="s" s="4">
        <v>8049</v>
      </c>
    </row>
    <row r="630" ht="45.0" customHeight="true">
      <c r="A630" t="s" s="4">
        <v>2410</v>
      </c>
      <c r="B630" t="s" s="4">
        <v>8675</v>
      </c>
      <c r="C630" t="s" s="4">
        <v>8048</v>
      </c>
      <c r="D630" t="s" s="4">
        <v>3901</v>
      </c>
      <c r="E630" t="s" s="4">
        <v>3901</v>
      </c>
      <c r="F630" t="s" s="4">
        <v>92</v>
      </c>
      <c r="G630" t="s" s="4">
        <v>8049</v>
      </c>
    </row>
    <row r="631" ht="45.0" customHeight="true">
      <c r="A631" t="s" s="4">
        <v>2414</v>
      </c>
      <c r="B631" t="s" s="4">
        <v>8676</v>
      </c>
      <c r="C631" t="s" s="4">
        <v>8048</v>
      </c>
      <c r="D631" t="s" s="4">
        <v>3901</v>
      </c>
      <c r="E631" t="s" s="4">
        <v>3901</v>
      </c>
      <c r="F631" t="s" s="4">
        <v>92</v>
      </c>
      <c r="G631" t="s" s="4">
        <v>8049</v>
      </c>
    </row>
    <row r="632" ht="45.0" customHeight="true">
      <c r="A632" t="s" s="4">
        <v>2420</v>
      </c>
      <c r="B632" t="s" s="4">
        <v>8677</v>
      </c>
      <c r="C632" t="s" s="4">
        <v>8048</v>
      </c>
      <c r="D632" t="s" s="4">
        <v>3901</v>
      </c>
      <c r="E632" t="s" s="4">
        <v>3901</v>
      </c>
      <c r="F632" t="s" s="4">
        <v>92</v>
      </c>
      <c r="G632" t="s" s="4">
        <v>8049</v>
      </c>
    </row>
    <row r="633" ht="45.0" customHeight="true">
      <c r="A633" t="s" s="4">
        <v>2426</v>
      </c>
      <c r="B633" t="s" s="4">
        <v>8678</v>
      </c>
      <c r="C633" t="s" s="4">
        <v>8048</v>
      </c>
      <c r="D633" t="s" s="4">
        <v>3901</v>
      </c>
      <c r="E633" t="s" s="4">
        <v>3901</v>
      </c>
      <c r="F633" t="s" s="4">
        <v>92</v>
      </c>
      <c r="G633" t="s" s="4">
        <v>8049</v>
      </c>
    </row>
    <row r="634" ht="45.0" customHeight="true">
      <c r="A634" t="s" s="4">
        <v>2430</v>
      </c>
      <c r="B634" t="s" s="4">
        <v>8679</v>
      </c>
      <c r="C634" t="s" s="4">
        <v>8048</v>
      </c>
      <c r="D634" t="s" s="4">
        <v>3901</v>
      </c>
      <c r="E634" t="s" s="4">
        <v>3901</v>
      </c>
      <c r="F634" t="s" s="4">
        <v>92</v>
      </c>
      <c r="G634" t="s" s="4">
        <v>8049</v>
      </c>
    </row>
    <row r="635" ht="45.0" customHeight="true">
      <c r="A635" t="s" s="4">
        <v>2435</v>
      </c>
      <c r="B635" t="s" s="4">
        <v>8680</v>
      </c>
      <c r="C635" t="s" s="4">
        <v>8048</v>
      </c>
      <c r="D635" t="s" s="4">
        <v>3901</v>
      </c>
      <c r="E635" t="s" s="4">
        <v>3901</v>
      </c>
      <c r="F635" t="s" s="4">
        <v>92</v>
      </c>
      <c r="G635" t="s" s="4">
        <v>8049</v>
      </c>
    </row>
    <row r="636" ht="45.0" customHeight="true">
      <c r="A636" t="s" s="4">
        <v>2439</v>
      </c>
      <c r="B636" t="s" s="4">
        <v>8681</v>
      </c>
      <c r="C636" t="s" s="4">
        <v>8048</v>
      </c>
      <c r="D636" t="s" s="4">
        <v>3901</v>
      </c>
      <c r="E636" t="s" s="4">
        <v>3901</v>
      </c>
      <c r="F636" t="s" s="4">
        <v>92</v>
      </c>
      <c r="G636" t="s" s="4">
        <v>8049</v>
      </c>
    </row>
    <row r="637" ht="45.0" customHeight="true">
      <c r="A637" t="s" s="4">
        <v>2444</v>
      </c>
      <c r="B637" t="s" s="4">
        <v>8682</v>
      </c>
      <c r="C637" t="s" s="4">
        <v>8048</v>
      </c>
      <c r="D637" t="s" s="4">
        <v>3901</v>
      </c>
      <c r="E637" t="s" s="4">
        <v>3901</v>
      </c>
      <c r="F637" t="s" s="4">
        <v>92</v>
      </c>
      <c r="G637" t="s" s="4">
        <v>8049</v>
      </c>
    </row>
    <row r="638" ht="45.0" customHeight="true">
      <c r="A638" t="s" s="4">
        <v>2449</v>
      </c>
      <c r="B638" t="s" s="4">
        <v>8683</v>
      </c>
      <c r="C638" t="s" s="4">
        <v>8048</v>
      </c>
      <c r="D638" t="s" s="4">
        <v>3901</v>
      </c>
      <c r="E638" t="s" s="4">
        <v>3901</v>
      </c>
      <c r="F638" t="s" s="4">
        <v>92</v>
      </c>
      <c r="G638" t="s" s="4">
        <v>8049</v>
      </c>
    </row>
    <row r="639" ht="45.0" customHeight="true">
      <c r="A639" t="s" s="4">
        <v>2454</v>
      </c>
      <c r="B639" t="s" s="4">
        <v>8684</v>
      </c>
      <c r="C639" t="s" s="4">
        <v>8048</v>
      </c>
      <c r="D639" t="s" s="4">
        <v>3901</v>
      </c>
      <c r="E639" t="s" s="4">
        <v>3901</v>
      </c>
      <c r="F639" t="s" s="4">
        <v>92</v>
      </c>
      <c r="G639" t="s" s="4">
        <v>8049</v>
      </c>
    </row>
    <row r="640" ht="45.0" customHeight="true">
      <c r="A640" t="s" s="4">
        <v>2458</v>
      </c>
      <c r="B640" t="s" s="4">
        <v>8685</v>
      </c>
      <c r="C640" t="s" s="4">
        <v>8048</v>
      </c>
      <c r="D640" t="s" s="4">
        <v>3901</v>
      </c>
      <c r="E640" t="s" s="4">
        <v>3901</v>
      </c>
      <c r="F640" t="s" s="4">
        <v>92</v>
      </c>
      <c r="G640" t="s" s="4">
        <v>8049</v>
      </c>
    </row>
    <row r="641" ht="45.0" customHeight="true">
      <c r="A641" t="s" s="4">
        <v>2462</v>
      </c>
      <c r="B641" t="s" s="4">
        <v>8686</v>
      </c>
      <c r="C641" t="s" s="4">
        <v>8048</v>
      </c>
      <c r="D641" t="s" s="4">
        <v>3901</v>
      </c>
      <c r="E641" t="s" s="4">
        <v>3901</v>
      </c>
      <c r="F641" t="s" s="4">
        <v>92</v>
      </c>
      <c r="G641" t="s" s="4">
        <v>8049</v>
      </c>
    </row>
    <row r="642" ht="45.0" customHeight="true">
      <c r="A642" t="s" s="4">
        <v>2467</v>
      </c>
      <c r="B642" t="s" s="4">
        <v>8687</v>
      </c>
      <c r="C642" t="s" s="4">
        <v>8048</v>
      </c>
      <c r="D642" t="s" s="4">
        <v>3901</v>
      </c>
      <c r="E642" t="s" s="4">
        <v>3901</v>
      </c>
      <c r="F642" t="s" s="4">
        <v>92</v>
      </c>
      <c r="G642" t="s" s="4">
        <v>8049</v>
      </c>
    </row>
    <row r="643" ht="45.0" customHeight="true">
      <c r="A643" t="s" s="4">
        <v>2472</v>
      </c>
      <c r="B643" t="s" s="4">
        <v>8688</v>
      </c>
      <c r="C643" t="s" s="4">
        <v>8048</v>
      </c>
      <c r="D643" t="s" s="4">
        <v>3901</v>
      </c>
      <c r="E643" t="s" s="4">
        <v>3901</v>
      </c>
      <c r="F643" t="s" s="4">
        <v>92</v>
      </c>
      <c r="G643" t="s" s="4">
        <v>8049</v>
      </c>
    </row>
    <row r="644" ht="45.0" customHeight="true">
      <c r="A644" t="s" s="4">
        <v>2476</v>
      </c>
      <c r="B644" t="s" s="4">
        <v>8689</v>
      </c>
      <c r="C644" t="s" s="4">
        <v>8048</v>
      </c>
      <c r="D644" t="s" s="4">
        <v>3901</v>
      </c>
      <c r="E644" t="s" s="4">
        <v>3901</v>
      </c>
      <c r="F644" t="s" s="4">
        <v>92</v>
      </c>
      <c r="G644" t="s" s="4">
        <v>8049</v>
      </c>
    </row>
    <row r="645" ht="45.0" customHeight="true">
      <c r="A645" t="s" s="4">
        <v>2481</v>
      </c>
      <c r="B645" t="s" s="4">
        <v>8690</v>
      </c>
      <c r="C645" t="s" s="4">
        <v>8048</v>
      </c>
      <c r="D645" t="s" s="4">
        <v>3901</v>
      </c>
      <c r="E645" t="s" s="4">
        <v>3901</v>
      </c>
      <c r="F645" t="s" s="4">
        <v>92</v>
      </c>
      <c r="G645" t="s" s="4">
        <v>8049</v>
      </c>
    </row>
    <row r="646" ht="45.0" customHeight="true">
      <c r="A646" t="s" s="4">
        <v>2486</v>
      </c>
      <c r="B646" t="s" s="4">
        <v>8691</v>
      </c>
      <c r="C646" t="s" s="4">
        <v>8048</v>
      </c>
      <c r="D646" t="s" s="4">
        <v>3901</v>
      </c>
      <c r="E646" t="s" s="4">
        <v>3901</v>
      </c>
      <c r="F646" t="s" s="4">
        <v>92</v>
      </c>
      <c r="G646" t="s" s="4">
        <v>8049</v>
      </c>
    </row>
    <row r="647" ht="45.0" customHeight="true">
      <c r="A647" t="s" s="4">
        <v>2490</v>
      </c>
      <c r="B647" t="s" s="4">
        <v>8692</v>
      </c>
      <c r="C647" t="s" s="4">
        <v>8048</v>
      </c>
      <c r="D647" t="s" s="4">
        <v>3901</v>
      </c>
      <c r="E647" t="s" s="4">
        <v>3901</v>
      </c>
      <c r="F647" t="s" s="4">
        <v>92</v>
      </c>
      <c r="G647" t="s" s="4">
        <v>8049</v>
      </c>
    </row>
    <row r="648" ht="45.0" customHeight="true">
      <c r="A648" t="s" s="4">
        <v>2494</v>
      </c>
      <c r="B648" t="s" s="4">
        <v>8693</v>
      </c>
      <c r="C648" t="s" s="4">
        <v>8048</v>
      </c>
      <c r="D648" t="s" s="4">
        <v>3901</v>
      </c>
      <c r="E648" t="s" s="4">
        <v>3901</v>
      </c>
      <c r="F648" t="s" s="4">
        <v>92</v>
      </c>
      <c r="G648" t="s" s="4">
        <v>8049</v>
      </c>
    </row>
    <row r="649" ht="45.0" customHeight="true">
      <c r="A649" t="s" s="4">
        <v>2497</v>
      </c>
      <c r="B649" t="s" s="4">
        <v>8694</v>
      </c>
      <c r="C649" t="s" s="4">
        <v>8048</v>
      </c>
      <c r="D649" t="s" s="4">
        <v>3901</v>
      </c>
      <c r="E649" t="s" s="4">
        <v>3901</v>
      </c>
      <c r="F649" t="s" s="4">
        <v>92</v>
      </c>
      <c r="G649" t="s" s="4">
        <v>8049</v>
      </c>
    </row>
    <row r="650" ht="45.0" customHeight="true">
      <c r="A650" t="s" s="4">
        <v>2502</v>
      </c>
      <c r="B650" t="s" s="4">
        <v>8695</v>
      </c>
      <c r="C650" t="s" s="4">
        <v>8048</v>
      </c>
      <c r="D650" t="s" s="4">
        <v>3901</v>
      </c>
      <c r="E650" t="s" s="4">
        <v>3901</v>
      </c>
      <c r="F650" t="s" s="4">
        <v>92</v>
      </c>
      <c r="G650" t="s" s="4">
        <v>8049</v>
      </c>
    </row>
    <row r="651" ht="45.0" customHeight="true">
      <c r="A651" t="s" s="4">
        <v>2505</v>
      </c>
      <c r="B651" t="s" s="4">
        <v>8696</v>
      </c>
      <c r="C651" t="s" s="4">
        <v>8048</v>
      </c>
      <c r="D651" t="s" s="4">
        <v>3901</v>
      </c>
      <c r="E651" t="s" s="4">
        <v>3901</v>
      </c>
      <c r="F651" t="s" s="4">
        <v>92</v>
      </c>
      <c r="G651" t="s" s="4">
        <v>8049</v>
      </c>
    </row>
    <row r="652" ht="45.0" customHeight="true">
      <c r="A652" t="s" s="4">
        <v>2509</v>
      </c>
      <c r="B652" t="s" s="4">
        <v>8697</v>
      </c>
      <c r="C652" t="s" s="4">
        <v>8048</v>
      </c>
      <c r="D652" t="s" s="4">
        <v>3901</v>
      </c>
      <c r="E652" t="s" s="4">
        <v>3901</v>
      </c>
      <c r="F652" t="s" s="4">
        <v>92</v>
      </c>
      <c r="G652" t="s" s="4">
        <v>8049</v>
      </c>
    </row>
    <row r="653" ht="45.0" customHeight="true">
      <c r="A653" t="s" s="4">
        <v>2514</v>
      </c>
      <c r="B653" t="s" s="4">
        <v>8698</v>
      </c>
      <c r="C653" t="s" s="4">
        <v>8048</v>
      </c>
      <c r="D653" t="s" s="4">
        <v>3901</v>
      </c>
      <c r="E653" t="s" s="4">
        <v>3901</v>
      </c>
      <c r="F653" t="s" s="4">
        <v>92</v>
      </c>
      <c r="G653" t="s" s="4">
        <v>8049</v>
      </c>
    </row>
    <row r="654" ht="45.0" customHeight="true">
      <c r="A654" t="s" s="4">
        <v>2519</v>
      </c>
      <c r="B654" t="s" s="4">
        <v>8699</v>
      </c>
      <c r="C654" t="s" s="4">
        <v>8048</v>
      </c>
      <c r="D654" t="s" s="4">
        <v>3901</v>
      </c>
      <c r="E654" t="s" s="4">
        <v>3901</v>
      </c>
      <c r="F654" t="s" s="4">
        <v>92</v>
      </c>
      <c r="G654" t="s" s="4">
        <v>8049</v>
      </c>
    </row>
    <row r="655" ht="45.0" customHeight="true">
      <c r="A655" t="s" s="4">
        <v>2524</v>
      </c>
      <c r="B655" t="s" s="4">
        <v>8700</v>
      </c>
      <c r="C655" t="s" s="4">
        <v>8048</v>
      </c>
      <c r="D655" t="s" s="4">
        <v>3901</v>
      </c>
      <c r="E655" t="s" s="4">
        <v>3901</v>
      </c>
      <c r="F655" t="s" s="4">
        <v>92</v>
      </c>
      <c r="G655" t="s" s="4">
        <v>8049</v>
      </c>
    </row>
    <row r="656" ht="45.0" customHeight="true">
      <c r="A656" t="s" s="4">
        <v>2529</v>
      </c>
      <c r="B656" t="s" s="4">
        <v>8701</v>
      </c>
      <c r="C656" t="s" s="4">
        <v>8048</v>
      </c>
      <c r="D656" t="s" s="4">
        <v>3901</v>
      </c>
      <c r="E656" t="s" s="4">
        <v>3901</v>
      </c>
      <c r="F656" t="s" s="4">
        <v>92</v>
      </c>
      <c r="G656" t="s" s="4">
        <v>8049</v>
      </c>
    </row>
    <row r="657" ht="45.0" customHeight="true">
      <c r="A657" t="s" s="4">
        <v>2533</v>
      </c>
      <c r="B657" t="s" s="4">
        <v>8702</v>
      </c>
      <c r="C657" t="s" s="4">
        <v>8048</v>
      </c>
      <c r="D657" t="s" s="4">
        <v>3901</v>
      </c>
      <c r="E657" t="s" s="4">
        <v>3901</v>
      </c>
      <c r="F657" t="s" s="4">
        <v>92</v>
      </c>
      <c r="G657" t="s" s="4">
        <v>8049</v>
      </c>
    </row>
    <row r="658" ht="45.0" customHeight="true">
      <c r="A658" t="s" s="4">
        <v>2538</v>
      </c>
      <c r="B658" t="s" s="4">
        <v>8703</v>
      </c>
      <c r="C658" t="s" s="4">
        <v>8048</v>
      </c>
      <c r="D658" t="s" s="4">
        <v>3901</v>
      </c>
      <c r="E658" t="s" s="4">
        <v>3901</v>
      </c>
      <c r="F658" t="s" s="4">
        <v>92</v>
      </c>
      <c r="G658" t="s" s="4">
        <v>8049</v>
      </c>
    </row>
    <row r="659" ht="45.0" customHeight="true">
      <c r="A659" t="s" s="4">
        <v>2543</v>
      </c>
      <c r="B659" t="s" s="4">
        <v>8704</v>
      </c>
      <c r="C659" t="s" s="4">
        <v>8048</v>
      </c>
      <c r="D659" t="s" s="4">
        <v>3901</v>
      </c>
      <c r="E659" t="s" s="4">
        <v>3901</v>
      </c>
      <c r="F659" t="s" s="4">
        <v>92</v>
      </c>
      <c r="G659" t="s" s="4">
        <v>8049</v>
      </c>
    </row>
    <row r="660" ht="45.0" customHeight="true">
      <c r="A660" t="s" s="4">
        <v>2547</v>
      </c>
      <c r="B660" t="s" s="4">
        <v>8705</v>
      </c>
      <c r="C660" t="s" s="4">
        <v>8048</v>
      </c>
      <c r="D660" t="s" s="4">
        <v>3901</v>
      </c>
      <c r="E660" t="s" s="4">
        <v>3901</v>
      </c>
      <c r="F660" t="s" s="4">
        <v>92</v>
      </c>
      <c r="G660" t="s" s="4">
        <v>8049</v>
      </c>
    </row>
    <row r="661" ht="45.0" customHeight="true">
      <c r="A661" t="s" s="4">
        <v>2551</v>
      </c>
      <c r="B661" t="s" s="4">
        <v>8706</v>
      </c>
      <c r="C661" t="s" s="4">
        <v>8048</v>
      </c>
      <c r="D661" t="s" s="4">
        <v>3901</v>
      </c>
      <c r="E661" t="s" s="4">
        <v>3901</v>
      </c>
      <c r="F661" t="s" s="4">
        <v>92</v>
      </c>
      <c r="G661" t="s" s="4">
        <v>8049</v>
      </c>
    </row>
    <row r="662" ht="45.0" customHeight="true">
      <c r="A662" t="s" s="4">
        <v>2555</v>
      </c>
      <c r="B662" t="s" s="4">
        <v>8707</v>
      </c>
      <c r="C662" t="s" s="4">
        <v>8048</v>
      </c>
      <c r="D662" t="s" s="4">
        <v>3901</v>
      </c>
      <c r="E662" t="s" s="4">
        <v>3901</v>
      </c>
      <c r="F662" t="s" s="4">
        <v>92</v>
      </c>
      <c r="G662" t="s" s="4">
        <v>8049</v>
      </c>
    </row>
    <row r="663" ht="45.0" customHeight="true">
      <c r="A663" t="s" s="4">
        <v>2560</v>
      </c>
      <c r="B663" t="s" s="4">
        <v>8708</v>
      </c>
      <c r="C663" t="s" s="4">
        <v>8048</v>
      </c>
      <c r="D663" t="s" s="4">
        <v>3901</v>
      </c>
      <c r="E663" t="s" s="4">
        <v>3901</v>
      </c>
      <c r="F663" t="s" s="4">
        <v>92</v>
      </c>
      <c r="G663" t="s" s="4">
        <v>8049</v>
      </c>
    </row>
    <row r="664" ht="45.0" customHeight="true">
      <c r="A664" t="s" s="4">
        <v>2564</v>
      </c>
      <c r="B664" t="s" s="4">
        <v>8709</v>
      </c>
      <c r="C664" t="s" s="4">
        <v>8048</v>
      </c>
      <c r="D664" t="s" s="4">
        <v>3901</v>
      </c>
      <c r="E664" t="s" s="4">
        <v>3901</v>
      </c>
      <c r="F664" t="s" s="4">
        <v>92</v>
      </c>
      <c r="G664" t="s" s="4">
        <v>8049</v>
      </c>
    </row>
    <row r="665" ht="45.0" customHeight="true">
      <c r="A665" t="s" s="4">
        <v>2569</v>
      </c>
      <c r="B665" t="s" s="4">
        <v>8710</v>
      </c>
      <c r="C665" t="s" s="4">
        <v>8048</v>
      </c>
      <c r="D665" t="s" s="4">
        <v>3901</v>
      </c>
      <c r="E665" t="s" s="4">
        <v>3901</v>
      </c>
      <c r="F665" t="s" s="4">
        <v>92</v>
      </c>
      <c r="G665" t="s" s="4">
        <v>8049</v>
      </c>
    </row>
    <row r="666" ht="45.0" customHeight="true">
      <c r="A666" t="s" s="4">
        <v>2572</v>
      </c>
      <c r="B666" t="s" s="4">
        <v>8711</v>
      </c>
      <c r="C666" t="s" s="4">
        <v>8048</v>
      </c>
      <c r="D666" t="s" s="4">
        <v>3901</v>
      </c>
      <c r="E666" t="s" s="4">
        <v>3901</v>
      </c>
      <c r="F666" t="s" s="4">
        <v>92</v>
      </c>
      <c r="G666" t="s" s="4">
        <v>8049</v>
      </c>
    </row>
    <row r="667" ht="45.0" customHeight="true">
      <c r="A667" t="s" s="4">
        <v>2577</v>
      </c>
      <c r="B667" t="s" s="4">
        <v>8712</v>
      </c>
      <c r="C667" t="s" s="4">
        <v>8048</v>
      </c>
      <c r="D667" t="s" s="4">
        <v>3901</v>
      </c>
      <c r="E667" t="s" s="4">
        <v>3901</v>
      </c>
      <c r="F667" t="s" s="4">
        <v>92</v>
      </c>
      <c r="G667" t="s" s="4">
        <v>8049</v>
      </c>
    </row>
    <row r="668" ht="45.0" customHeight="true">
      <c r="A668" t="s" s="4">
        <v>2581</v>
      </c>
      <c r="B668" t="s" s="4">
        <v>8713</v>
      </c>
      <c r="C668" t="s" s="4">
        <v>8048</v>
      </c>
      <c r="D668" t="s" s="4">
        <v>3901</v>
      </c>
      <c r="E668" t="s" s="4">
        <v>3901</v>
      </c>
      <c r="F668" t="s" s="4">
        <v>92</v>
      </c>
      <c r="G668" t="s" s="4">
        <v>8049</v>
      </c>
    </row>
    <row r="669" ht="45.0" customHeight="true">
      <c r="A669" t="s" s="4">
        <v>2586</v>
      </c>
      <c r="B669" t="s" s="4">
        <v>8714</v>
      </c>
      <c r="C669" t="s" s="4">
        <v>8048</v>
      </c>
      <c r="D669" t="s" s="4">
        <v>3901</v>
      </c>
      <c r="E669" t="s" s="4">
        <v>3901</v>
      </c>
      <c r="F669" t="s" s="4">
        <v>92</v>
      </c>
      <c r="G669" t="s" s="4">
        <v>8049</v>
      </c>
    </row>
    <row r="670" ht="45.0" customHeight="true">
      <c r="A670" t="s" s="4">
        <v>2591</v>
      </c>
      <c r="B670" t="s" s="4">
        <v>8715</v>
      </c>
      <c r="C670" t="s" s="4">
        <v>8048</v>
      </c>
      <c r="D670" t="s" s="4">
        <v>3901</v>
      </c>
      <c r="E670" t="s" s="4">
        <v>3901</v>
      </c>
      <c r="F670" t="s" s="4">
        <v>92</v>
      </c>
      <c r="G670" t="s" s="4">
        <v>8049</v>
      </c>
    </row>
    <row r="671" ht="45.0" customHeight="true">
      <c r="A671" t="s" s="4">
        <v>2597</v>
      </c>
      <c r="B671" t="s" s="4">
        <v>8716</v>
      </c>
      <c r="C671" t="s" s="4">
        <v>8048</v>
      </c>
      <c r="D671" t="s" s="4">
        <v>3901</v>
      </c>
      <c r="E671" t="s" s="4">
        <v>3901</v>
      </c>
      <c r="F671" t="s" s="4">
        <v>92</v>
      </c>
      <c r="G671" t="s" s="4">
        <v>8049</v>
      </c>
    </row>
    <row r="672" ht="45.0" customHeight="true">
      <c r="A672" t="s" s="4">
        <v>2597</v>
      </c>
      <c r="B672" t="s" s="4">
        <v>8717</v>
      </c>
      <c r="C672" t="s" s="4">
        <v>8048</v>
      </c>
      <c r="D672" t="s" s="4">
        <v>3901</v>
      </c>
      <c r="E672" t="s" s="4">
        <v>3901</v>
      </c>
      <c r="F672" t="s" s="4">
        <v>92</v>
      </c>
      <c r="G672" t="s" s="4">
        <v>8049</v>
      </c>
    </row>
    <row r="673" ht="45.0" customHeight="true">
      <c r="A673" t="s" s="4">
        <v>2602</v>
      </c>
      <c r="B673" t="s" s="4">
        <v>8718</v>
      </c>
      <c r="C673" t="s" s="4">
        <v>8048</v>
      </c>
      <c r="D673" t="s" s="4">
        <v>3901</v>
      </c>
      <c r="E673" t="s" s="4">
        <v>3901</v>
      </c>
      <c r="F673" t="s" s="4">
        <v>92</v>
      </c>
      <c r="G673" t="s" s="4">
        <v>8049</v>
      </c>
    </row>
    <row r="674" ht="45.0" customHeight="true">
      <c r="A674" t="s" s="4">
        <v>2606</v>
      </c>
      <c r="B674" t="s" s="4">
        <v>8719</v>
      </c>
      <c r="C674" t="s" s="4">
        <v>8048</v>
      </c>
      <c r="D674" t="s" s="4">
        <v>3901</v>
      </c>
      <c r="E674" t="s" s="4">
        <v>3901</v>
      </c>
      <c r="F674" t="s" s="4">
        <v>92</v>
      </c>
      <c r="G674" t="s" s="4">
        <v>8049</v>
      </c>
    </row>
    <row r="675" ht="45.0" customHeight="true">
      <c r="A675" t="s" s="4">
        <v>2611</v>
      </c>
      <c r="B675" t="s" s="4">
        <v>8720</v>
      </c>
      <c r="C675" t="s" s="4">
        <v>8048</v>
      </c>
      <c r="D675" t="s" s="4">
        <v>3901</v>
      </c>
      <c r="E675" t="s" s="4">
        <v>3901</v>
      </c>
      <c r="F675" t="s" s="4">
        <v>92</v>
      </c>
      <c r="G675" t="s" s="4">
        <v>8049</v>
      </c>
    </row>
    <row r="676" ht="45.0" customHeight="true">
      <c r="A676" t="s" s="4">
        <v>2615</v>
      </c>
      <c r="B676" t="s" s="4">
        <v>8721</v>
      </c>
      <c r="C676" t="s" s="4">
        <v>8048</v>
      </c>
      <c r="D676" t="s" s="4">
        <v>3901</v>
      </c>
      <c r="E676" t="s" s="4">
        <v>3901</v>
      </c>
      <c r="F676" t="s" s="4">
        <v>92</v>
      </c>
      <c r="G676" t="s" s="4">
        <v>8049</v>
      </c>
    </row>
    <row r="677" ht="45.0" customHeight="true">
      <c r="A677" t="s" s="4">
        <v>2619</v>
      </c>
      <c r="B677" t="s" s="4">
        <v>8722</v>
      </c>
      <c r="C677" t="s" s="4">
        <v>8048</v>
      </c>
      <c r="D677" t="s" s="4">
        <v>3901</v>
      </c>
      <c r="E677" t="s" s="4">
        <v>3901</v>
      </c>
      <c r="F677" t="s" s="4">
        <v>92</v>
      </c>
      <c r="G677" t="s" s="4">
        <v>8049</v>
      </c>
    </row>
    <row r="678" ht="45.0" customHeight="true">
      <c r="A678" t="s" s="4">
        <v>2623</v>
      </c>
      <c r="B678" t="s" s="4">
        <v>8723</v>
      </c>
      <c r="C678" t="s" s="4">
        <v>8048</v>
      </c>
      <c r="D678" t="s" s="4">
        <v>3901</v>
      </c>
      <c r="E678" t="s" s="4">
        <v>3901</v>
      </c>
      <c r="F678" t="s" s="4">
        <v>92</v>
      </c>
      <c r="G678" t="s" s="4">
        <v>8049</v>
      </c>
    </row>
    <row r="679" ht="45.0" customHeight="true">
      <c r="A679" t="s" s="4">
        <v>2626</v>
      </c>
      <c r="B679" t="s" s="4">
        <v>8724</v>
      </c>
      <c r="C679" t="s" s="4">
        <v>8048</v>
      </c>
      <c r="D679" t="s" s="4">
        <v>3901</v>
      </c>
      <c r="E679" t="s" s="4">
        <v>3901</v>
      </c>
      <c r="F679" t="s" s="4">
        <v>92</v>
      </c>
      <c r="G679" t="s" s="4">
        <v>8049</v>
      </c>
    </row>
    <row r="680" ht="45.0" customHeight="true">
      <c r="A680" t="s" s="4">
        <v>2629</v>
      </c>
      <c r="B680" t="s" s="4">
        <v>8725</v>
      </c>
      <c r="C680" t="s" s="4">
        <v>8048</v>
      </c>
      <c r="D680" t="s" s="4">
        <v>3901</v>
      </c>
      <c r="E680" t="s" s="4">
        <v>3901</v>
      </c>
      <c r="F680" t="s" s="4">
        <v>92</v>
      </c>
      <c r="G680" t="s" s="4">
        <v>8049</v>
      </c>
    </row>
    <row r="681" ht="45.0" customHeight="true">
      <c r="A681" t="s" s="4">
        <v>2633</v>
      </c>
      <c r="B681" t="s" s="4">
        <v>8726</v>
      </c>
      <c r="C681" t="s" s="4">
        <v>8048</v>
      </c>
      <c r="D681" t="s" s="4">
        <v>3901</v>
      </c>
      <c r="E681" t="s" s="4">
        <v>3901</v>
      </c>
      <c r="F681" t="s" s="4">
        <v>92</v>
      </c>
      <c r="G681" t="s" s="4">
        <v>8049</v>
      </c>
    </row>
    <row r="682" ht="45.0" customHeight="true">
      <c r="A682" t="s" s="4">
        <v>2637</v>
      </c>
      <c r="B682" t="s" s="4">
        <v>8727</v>
      </c>
      <c r="C682" t="s" s="4">
        <v>8048</v>
      </c>
      <c r="D682" t="s" s="4">
        <v>3901</v>
      </c>
      <c r="E682" t="s" s="4">
        <v>3901</v>
      </c>
      <c r="F682" t="s" s="4">
        <v>92</v>
      </c>
      <c r="G682" t="s" s="4">
        <v>8049</v>
      </c>
    </row>
    <row r="683" ht="45.0" customHeight="true">
      <c r="A683" t="s" s="4">
        <v>2641</v>
      </c>
      <c r="B683" t="s" s="4">
        <v>8728</v>
      </c>
      <c r="C683" t="s" s="4">
        <v>8048</v>
      </c>
      <c r="D683" t="s" s="4">
        <v>3901</v>
      </c>
      <c r="E683" t="s" s="4">
        <v>3901</v>
      </c>
      <c r="F683" t="s" s="4">
        <v>92</v>
      </c>
      <c r="G683" t="s" s="4">
        <v>8049</v>
      </c>
    </row>
    <row r="684" ht="45.0" customHeight="true">
      <c r="A684" t="s" s="4">
        <v>2646</v>
      </c>
      <c r="B684" t="s" s="4">
        <v>8729</v>
      </c>
      <c r="C684" t="s" s="4">
        <v>8048</v>
      </c>
      <c r="D684" t="s" s="4">
        <v>3901</v>
      </c>
      <c r="E684" t="s" s="4">
        <v>3901</v>
      </c>
      <c r="F684" t="s" s="4">
        <v>92</v>
      </c>
      <c r="G684" t="s" s="4">
        <v>8049</v>
      </c>
    </row>
    <row r="685" ht="45.0" customHeight="true">
      <c r="A685" t="s" s="4">
        <v>2650</v>
      </c>
      <c r="B685" t="s" s="4">
        <v>8730</v>
      </c>
      <c r="C685" t="s" s="4">
        <v>8048</v>
      </c>
      <c r="D685" t="s" s="4">
        <v>3901</v>
      </c>
      <c r="E685" t="s" s="4">
        <v>3901</v>
      </c>
      <c r="F685" t="s" s="4">
        <v>92</v>
      </c>
      <c r="G685" t="s" s="4">
        <v>8049</v>
      </c>
    </row>
    <row r="686" ht="45.0" customHeight="true">
      <c r="A686" t="s" s="4">
        <v>2654</v>
      </c>
      <c r="B686" t="s" s="4">
        <v>8731</v>
      </c>
      <c r="C686" t="s" s="4">
        <v>8048</v>
      </c>
      <c r="D686" t="s" s="4">
        <v>3901</v>
      </c>
      <c r="E686" t="s" s="4">
        <v>3901</v>
      </c>
      <c r="F686" t="s" s="4">
        <v>92</v>
      </c>
      <c r="G686" t="s" s="4">
        <v>8049</v>
      </c>
    </row>
    <row r="687" ht="45.0" customHeight="true">
      <c r="A687" t="s" s="4">
        <v>2658</v>
      </c>
      <c r="B687" t="s" s="4">
        <v>8732</v>
      </c>
      <c r="C687" t="s" s="4">
        <v>8048</v>
      </c>
      <c r="D687" t="s" s="4">
        <v>3901</v>
      </c>
      <c r="E687" t="s" s="4">
        <v>3901</v>
      </c>
      <c r="F687" t="s" s="4">
        <v>92</v>
      </c>
      <c r="G687" t="s" s="4">
        <v>8049</v>
      </c>
    </row>
    <row r="688" ht="45.0" customHeight="true">
      <c r="A688" t="s" s="4">
        <v>2663</v>
      </c>
      <c r="B688" t="s" s="4">
        <v>8733</v>
      </c>
      <c r="C688" t="s" s="4">
        <v>8048</v>
      </c>
      <c r="D688" t="s" s="4">
        <v>3901</v>
      </c>
      <c r="E688" t="s" s="4">
        <v>3901</v>
      </c>
      <c r="F688" t="s" s="4">
        <v>92</v>
      </c>
      <c r="G688" t="s" s="4">
        <v>8049</v>
      </c>
    </row>
    <row r="689" ht="45.0" customHeight="true">
      <c r="A689" t="s" s="4">
        <v>2667</v>
      </c>
      <c r="B689" t="s" s="4">
        <v>8734</v>
      </c>
      <c r="C689" t="s" s="4">
        <v>8048</v>
      </c>
      <c r="D689" t="s" s="4">
        <v>3901</v>
      </c>
      <c r="E689" t="s" s="4">
        <v>3901</v>
      </c>
      <c r="F689" t="s" s="4">
        <v>92</v>
      </c>
      <c r="G689" t="s" s="4">
        <v>8049</v>
      </c>
    </row>
    <row r="690" ht="45.0" customHeight="true">
      <c r="A690" t="s" s="4">
        <v>2671</v>
      </c>
      <c r="B690" t="s" s="4">
        <v>8735</v>
      </c>
      <c r="C690" t="s" s="4">
        <v>8048</v>
      </c>
      <c r="D690" t="s" s="4">
        <v>3901</v>
      </c>
      <c r="E690" t="s" s="4">
        <v>3901</v>
      </c>
      <c r="F690" t="s" s="4">
        <v>92</v>
      </c>
      <c r="G690" t="s" s="4">
        <v>8049</v>
      </c>
    </row>
    <row r="691" ht="45.0" customHeight="true">
      <c r="A691" t="s" s="4">
        <v>2675</v>
      </c>
      <c r="B691" t="s" s="4">
        <v>8736</v>
      </c>
      <c r="C691" t="s" s="4">
        <v>8048</v>
      </c>
      <c r="D691" t="s" s="4">
        <v>3901</v>
      </c>
      <c r="E691" t="s" s="4">
        <v>3901</v>
      </c>
      <c r="F691" t="s" s="4">
        <v>92</v>
      </c>
      <c r="G691" t="s" s="4">
        <v>8049</v>
      </c>
    </row>
    <row r="692" ht="45.0" customHeight="true">
      <c r="A692" t="s" s="4">
        <v>2679</v>
      </c>
      <c r="B692" t="s" s="4">
        <v>8737</v>
      </c>
      <c r="C692" t="s" s="4">
        <v>8048</v>
      </c>
      <c r="D692" t="s" s="4">
        <v>3901</v>
      </c>
      <c r="E692" t="s" s="4">
        <v>3901</v>
      </c>
      <c r="F692" t="s" s="4">
        <v>92</v>
      </c>
      <c r="G692" t="s" s="4">
        <v>8049</v>
      </c>
    </row>
    <row r="693" ht="45.0" customHeight="true">
      <c r="A693" t="s" s="4">
        <v>2682</v>
      </c>
      <c r="B693" t="s" s="4">
        <v>8738</v>
      </c>
      <c r="C693" t="s" s="4">
        <v>8048</v>
      </c>
      <c r="D693" t="s" s="4">
        <v>3901</v>
      </c>
      <c r="E693" t="s" s="4">
        <v>3901</v>
      </c>
      <c r="F693" t="s" s="4">
        <v>92</v>
      </c>
      <c r="G693" t="s" s="4">
        <v>8049</v>
      </c>
    </row>
    <row r="694" ht="45.0" customHeight="true">
      <c r="A694" t="s" s="4">
        <v>2685</v>
      </c>
      <c r="B694" t="s" s="4">
        <v>8739</v>
      </c>
      <c r="C694" t="s" s="4">
        <v>8048</v>
      </c>
      <c r="D694" t="s" s="4">
        <v>3901</v>
      </c>
      <c r="E694" t="s" s="4">
        <v>3901</v>
      </c>
      <c r="F694" t="s" s="4">
        <v>92</v>
      </c>
      <c r="G694" t="s" s="4">
        <v>8049</v>
      </c>
    </row>
    <row r="695" ht="45.0" customHeight="true">
      <c r="A695" t="s" s="4">
        <v>2689</v>
      </c>
      <c r="B695" t="s" s="4">
        <v>8740</v>
      </c>
      <c r="C695" t="s" s="4">
        <v>8048</v>
      </c>
      <c r="D695" t="s" s="4">
        <v>3901</v>
      </c>
      <c r="E695" t="s" s="4">
        <v>3901</v>
      </c>
      <c r="F695" t="s" s="4">
        <v>92</v>
      </c>
      <c r="G695" t="s" s="4">
        <v>8049</v>
      </c>
    </row>
    <row r="696" ht="45.0" customHeight="true">
      <c r="A696" t="s" s="4">
        <v>2692</v>
      </c>
      <c r="B696" t="s" s="4">
        <v>8741</v>
      </c>
      <c r="C696" t="s" s="4">
        <v>8048</v>
      </c>
      <c r="D696" t="s" s="4">
        <v>3901</v>
      </c>
      <c r="E696" t="s" s="4">
        <v>3901</v>
      </c>
      <c r="F696" t="s" s="4">
        <v>92</v>
      </c>
      <c r="G696" t="s" s="4">
        <v>8049</v>
      </c>
    </row>
    <row r="697" ht="45.0" customHeight="true">
      <c r="A697" t="s" s="4">
        <v>2695</v>
      </c>
      <c r="B697" t="s" s="4">
        <v>8742</v>
      </c>
      <c r="C697" t="s" s="4">
        <v>8048</v>
      </c>
      <c r="D697" t="s" s="4">
        <v>3901</v>
      </c>
      <c r="E697" t="s" s="4">
        <v>3901</v>
      </c>
      <c r="F697" t="s" s="4">
        <v>92</v>
      </c>
      <c r="G697" t="s" s="4">
        <v>8049</v>
      </c>
    </row>
    <row r="698" ht="45.0" customHeight="true">
      <c r="A698" t="s" s="4">
        <v>2698</v>
      </c>
      <c r="B698" t="s" s="4">
        <v>8743</v>
      </c>
      <c r="C698" t="s" s="4">
        <v>8048</v>
      </c>
      <c r="D698" t="s" s="4">
        <v>3901</v>
      </c>
      <c r="E698" t="s" s="4">
        <v>3901</v>
      </c>
      <c r="F698" t="s" s="4">
        <v>92</v>
      </c>
      <c r="G698" t="s" s="4">
        <v>8049</v>
      </c>
    </row>
    <row r="699" ht="45.0" customHeight="true">
      <c r="A699" t="s" s="4">
        <v>2701</v>
      </c>
      <c r="B699" t="s" s="4">
        <v>8744</v>
      </c>
      <c r="C699" t="s" s="4">
        <v>8048</v>
      </c>
      <c r="D699" t="s" s="4">
        <v>3901</v>
      </c>
      <c r="E699" t="s" s="4">
        <v>3901</v>
      </c>
      <c r="F699" t="s" s="4">
        <v>92</v>
      </c>
      <c r="G699" t="s" s="4">
        <v>8049</v>
      </c>
    </row>
    <row r="700" ht="45.0" customHeight="true">
      <c r="A700" t="s" s="4">
        <v>2704</v>
      </c>
      <c r="B700" t="s" s="4">
        <v>8745</v>
      </c>
      <c r="C700" t="s" s="4">
        <v>8048</v>
      </c>
      <c r="D700" t="s" s="4">
        <v>3901</v>
      </c>
      <c r="E700" t="s" s="4">
        <v>3901</v>
      </c>
      <c r="F700" t="s" s="4">
        <v>92</v>
      </c>
      <c r="G700" t="s" s="4">
        <v>8049</v>
      </c>
    </row>
    <row r="701" ht="45.0" customHeight="true">
      <c r="A701" t="s" s="4">
        <v>2709</v>
      </c>
      <c r="B701" t="s" s="4">
        <v>8746</v>
      </c>
      <c r="C701" t="s" s="4">
        <v>8048</v>
      </c>
      <c r="D701" t="s" s="4">
        <v>3901</v>
      </c>
      <c r="E701" t="s" s="4">
        <v>3901</v>
      </c>
      <c r="F701" t="s" s="4">
        <v>92</v>
      </c>
      <c r="G701" t="s" s="4">
        <v>8049</v>
      </c>
    </row>
    <row r="702" ht="45.0" customHeight="true">
      <c r="A702" t="s" s="4">
        <v>2714</v>
      </c>
      <c r="B702" t="s" s="4">
        <v>8747</v>
      </c>
      <c r="C702" t="s" s="4">
        <v>8048</v>
      </c>
      <c r="D702" t="s" s="4">
        <v>3901</v>
      </c>
      <c r="E702" t="s" s="4">
        <v>3901</v>
      </c>
      <c r="F702" t="s" s="4">
        <v>92</v>
      </c>
      <c r="G702" t="s" s="4">
        <v>8049</v>
      </c>
    </row>
    <row r="703" ht="45.0" customHeight="true">
      <c r="A703" t="s" s="4">
        <v>2719</v>
      </c>
      <c r="B703" t="s" s="4">
        <v>8748</v>
      </c>
      <c r="C703" t="s" s="4">
        <v>8048</v>
      </c>
      <c r="D703" t="s" s="4">
        <v>3901</v>
      </c>
      <c r="E703" t="s" s="4">
        <v>3901</v>
      </c>
      <c r="F703" t="s" s="4">
        <v>92</v>
      </c>
      <c r="G703" t="s" s="4">
        <v>8049</v>
      </c>
    </row>
    <row r="704" ht="45.0" customHeight="true">
      <c r="A704" t="s" s="4">
        <v>2723</v>
      </c>
      <c r="B704" t="s" s="4">
        <v>8749</v>
      </c>
      <c r="C704" t="s" s="4">
        <v>8048</v>
      </c>
      <c r="D704" t="s" s="4">
        <v>3901</v>
      </c>
      <c r="E704" t="s" s="4">
        <v>3901</v>
      </c>
      <c r="F704" t="s" s="4">
        <v>92</v>
      </c>
      <c r="G704" t="s" s="4">
        <v>8049</v>
      </c>
    </row>
    <row r="705" ht="45.0" customHeight="true">
      <c r="A705" t="s" s="4">
        <v>2727</v>
      </c>
      <c r="B705" t="s" s="4">
        <v>8750</v>
      </c>
      <c r="C705" t="s" s="4">
        <v>8048</v>
      </c>
      <c r="D705" t="s" s="4">
        <v>3901</v>
      </c>
      <c r="E705" t="s" s="4">
        <v>3901</v>
      </c>
      <c r="F705" t="s" s="4">
        <v>92</v>
      </c>
      <c r="G705" t="s" s="4">
        <v>8049</v>
      </c>
    </row>
    <row r="706" ht="45.0" customHeight="true">
      <c r="A706" t="s" s="4">
        <v>2731</v>
      </c>
      <c r="B706" t="s" s="4">
        <v>8751</v>
      </c>
      <c r="C706" t="s" s="4">
        <v>8048</v>
      </c>
      <c r="D706" t="s" s="4">
        <v>3901</v>
      </c>
      <c r="E706" t="s" s="4">
        <v>3901</v>
      </c>
      <c r="F706" t="s" s="4">
        <v>92</v>
      </c>
      <c r="G706" t="s" s="4">
        <v>8049</v>
      </c>
    </row>
    <row r="707" ht="45.0" customHeight="true">
      <c r="A707" t="s" s="4">
        <v>2736</v>
      </c>
      <c r="B707" t="s" s="4">
        <v>8752</v>
      </c>
      <c r="C707" t="s" s="4">
        <v>8048</v>
      </c>
      <c r="D707" t="s" s="4">
        <v>3901</v>
      </c>
      <c r="E707" t="s" s="4">
        <v>3901</v>
      </c>
      <c r="F707" t="s" s="4">
        <v>92</v>
      </c>
      <c r="G707" t="s" s="4">
        <v>8049</v>
      </c>
    </row>
    <row r="708" ht="45.0" customHeight="true">
      <c r="A708" t="s" s="4">
        <v>2739</v>
      </c>
      <c r="B708" t="s" s="4">
        <v>8753</v>
      </c>
      <c r="C708" t="s" s="4">
        <v>8048</v>
      </c>
      <c r="D708" t="s" s="4">
        <v>3901</v>
      </c>
      <c r="E708" t="s" s="4">
        <v>3901</v>
      </c>
      <c r="F708" t="s" s="4">
        <v>92</v>
      </c>
      <c r="G708" t="s" s="4">
        <v>8049</v>
      </c>
    </row>
    <row r="709" ht="45.0" customHeight="true">
      <c r="A709" t="s" s="4">
        <v>2743</v>
      </c>
      <c r="B709" t="s" s="4">
        <v>8754</v>
      </c>
      <c r="C709" t="s" s="4">
        <v>8048</v>
      </c>
      <c r="D709" t="s" s="4">
        <v>3901</v>
      </c>
      <c r="E709" t="s" s="4">
        <v>3901</v>
      </c>
      <c r="F709" t="s" s="4">
        <v>92</v>
      </c>
      <c r="G709" t="s" s="4">
        <v>8049</v>
      </c>
    </row>
    <row r="710" ht="45.0" customHeight="true">
      <c r="A710" t="s" s="4">
        <v>2745</v>
      </c>
      <c r="B710" t="s" s="4">
        <v>8755</v>
      </c>
      <c r="C710" t="s" s="4">
        <v>8048</v>
      </c>
      <c r="D710" t="s" s="4">
        <v>3901</v>
      </c>
      <c r="E710" t="s" s="4">
        <v>3901</v>
      </c>
      <c r="F710" t="s" s="4">
        <v>92</v>
      </c>
      <c r="G710" t="s" s="4">
        <v>8049</v>
      </c>
    </row>
    <row r="711" ht="45.0" customHeight="true">
      <c r="A711" t="s" s="4">
        <v>2750</v>
      </c>
      <c r="B711" t="s" s="4">
        <v>8756</v>
      </c>
      <c r="C711" t="s" s="4">
        <v>8048</v>
      </c>
      <c r="D711" t="s" s="4">
        <v>3901</v>
      </c>
      <c r="E711" t="s" s="4">
        <v>3901</v>
      </c>
      <c r="F711" t="s" s="4">
        <v>92</v>
      </c>
      <c r="G711" t="s" s="4">
        <v>8049</v>
      </c>
    </row>
    <row r="712" ht="45.0" customHeight="true">
      <c r="A712" t="s" s="4">
        <v>2754</v>
      </c>
      <c r="B712" t="s" s="4">
        <v>8757</v>
      </c>
      <c r="C712" t="s" s="4">
        <v>8048</v>
      </c>
      <c r="D712" t="s" s="4">
        <v>3901</v>
      </c>
      <c r="E712" t="s" s="4">
        <v>3901</v>
      </c>
      <c r="F712" t="s" s="4">
        <v>92</v>
      </c>
      <c r="G712" t="s" s="4">
        <v>8049</v>
      </c>
    </row>
    <row r="713" ht="45.0" customHeight="true">
      <c r="A713" t="s" s="4">
        <v>2759</v>
      </c>
      <c r="B713" t="s" s="4">
        <v>8758</v>
      </c>
      <c r="C713" t="s" s="4">
        <v>8048</v>
      </c>
      <c r="D713" t="s" s="4">
        <v>3901</v>
      </c>
      <c r="E713" t="s" s="4">
        <v>3901</v>
      </c>
      <c r="F713" t="s" s="4">
        <v>92</v>
      </c>
      <c r="G713" t="s" s="4">
        <v>8049</v>
      </c>
    </row>
    <row r="714" ht="45.0" customHeight="true">
      <c r="A714" t="s" s="4">
        <v>2763</v>
      </c>
      <c r="B714" t="s" s="4">
        <v>8759</v>
      </c>
      <c r="C714" t="s" s="4">
        <v>8048</v>
      </c>
      <c r="D714" t="s" s="4">
        <v>3901</v>
      </c>
      <c r="E714" t="s" s="4">
        <v>3901</v>
      </c>
      <c r="F714" t="s" s="4">
        <v>92</v>
      </c>
      <c r="G714" t="s" s="4">
        <v>8049</v>
      </c>
    </row>
    <row r="715" ht="45.0" customHeight="true">
      <c r="A715" t="s" s="4">
        <v>2768</v>
      </c>
      <c r="B715" t="s" s="4">
        <v>8760</v>
      </c>
      <c r="C715" t="s" s="4">
        <v>8048</v>
      </c>
      <c r="D715" t="s" s="4">
        <v>3901</v>
      </c>
      <c r="E715" t="s" s="4">
        <v>3901</v>
      </c>
      <c r="F715" t="s" s="4">
        <v>92</v>
      </c>
      <c r="G715" t="s" s="4">
        <v>8049</v>
      </c>
    </row>
    <row r="716" ht="45.0" customHeight="true">
      <c r="A716" t="s" s="4">
        <v>2771</v>
      </c>
      <c r="B716" t="s" s="4">
        <v>8761</v>
      </c>
      <c r="C716" t="s" s="4">
        <v>8048</v>
      </c>
      <c r="D716" t="s" s="4">
        <v>3901</v>
      </c>
      <c r="E716" t="s" s="4">
        <v>3901</v>
      </c>
      <c r="F716" t="s" s="4">
        <v>92</v>
      </c>
      <c r="G716" t="s" s="4">
        <v>8049</v>
      </c>
    </row>
    <row r="717" ht="45.0" customHeight="true">
      <c r="A717" t="s" s="4">
        <v>2775</v>
      </c>
      <c r="B717" t="s" s="4">
        <v>8762</v>
      </c>
      <c r="C717" t="s" s="4">
        <v>8048</v>
      </c>
      <c r="D717" t="s" s="4">
        <v>3901</v>
      </c>
      <c r="E717" t="s" s="4">
        <v>3901</v>
      </c>
      <c r="F717" t="s" s="4">
        <v>92</v>
      </c>
      <c r="G717" t="s" s="4">
        <v>8049</v>
      </c>
    </row>
    <row r="718" ht="45.0" customHeight="true">
      <c r="A718" t="s" s="4">
        <v>2778</v>
      </c>
      <c r="B718" t="s" s="4">
        <v>8763</v>
      </c>
      <c r="C718" t="s" s="4">
        <v>8048</v>
      </c>
      <c r="D718" t="s" s="4">
        <v>3901</v>
      </c>
      <c r="E718" t="s" s="4">
        <v>3901</v>
      </c>
      <c r="F718" t="s" s="4">
        <v>92</v>
      </c>
      <c r="G718" t="s" s="4">
        <v>8049</v>
      </c>
    </row>
    <row r="719" ht="45.0" customHeight="true">
      <c r="A719" t="s" s="4">
        <v>2781</v>
      </c>
      <c r="B719" t="s" s="4">
        <v>8764</v>
      </c>
      <c r="C719" t="s" s="4">
        <v>8048</v>
      </c>
      <c r="D719" t="s" s="4">
        <v>3901</v>
      </c>
      <c r="E719" t="s" s="4">
        <v>3901</v>
      </c>
      <c r="F719" t="s" s="4">
        <v>92</v>
      </c>
      <c r="G719" t="s" s="4">
        <v>8049</v>
      </c>
    </row>
    <row r="720" ht="45.0" customHeight="true">
      <c r="A720" t="s" s="4">
        <v>2784</v>
      </c>
      <c r="B720" t="s" s="4">
        <v>8765</v>
      </c>
      <c r="C720" t="s" s="4">
        <v>8048</v>
      </c>
      <c r="D720" t="s" s="4">
        <v>3901</v>
      </c>
      <c r="E720" t="s" s="4">
        <v>3901</v>
      </c>
      <c r="F720" t="s" s="4">
        <v>92</v>
      </c>
      <c r="G720" t="s" s="4">
        <v>8049</v>
      </c>
    </row>
    <row r="721" ht="45.0" customHeight="true">
      <c r="A721" t="s" s="4">
        <v>2787</v>
      </c>
      <c r="B721" t="s" s="4">
        <v>8766</v>
      </c>
      <c r="C721" t="s" s="4">
        <v>8048</v>
      </c>
      <c r="D721" t="s" s="4">
        <v>3901</v>
      </c>
      <c r="E721" t="s" s="4">
        <v>3901</v>
      </c>
      <c r="F721" t="s" s="4">
        <v>92</v>
      </c>
      <c r="G721" t="s" s="4">
        <v>8049</v>
      </c>
    </row>
    <row r="722" ht="45.0" customHeight="true">
      <c r="A722" t="s" s="4">
        <v>2792</v>
      </c>
      <c r="B722" t="s" s="4">
        <v>8767</v>
      </c>
      <c r="C722" t="s" s="4">
        <v>8048</v>
      </c>
      <c r="D722" t="s" s="4">
        <v>3901</v>
      </c>
      <c r="E722" t="s" s="4">
        <v>3901</v>
      </c>
      <c r="F722" t="s" s="4">
        <v>92</v>
      </c>
      <c r="G722" t="s" s="4">
        <v>8049</v>
      </c>
    </row>
    <row r="723" ht="45.0" customHeight="true">
      <c r="A723" t="s" s="4">
        <v>2797</v>
      </c>
      <c r="B723" t="s" s="4">
        <v>8768</v>
      </c>
      <c r="C723" t="s" s="4">
        <v>8048</v>
      </c>
      <c r="D723" t="s" s="4">
        <v>3901</v>
      </c>
      <c r="E723" t="s" s="4">
        <v>3901</v>
      </c>
      <c r="F723" t="s" s="4">
        <v>92</v>
      </c>
      <c r="G723" t="s" s="4">
        <v>8049</v>
      </c>
    </row>
    <row r="724" ht="45.0" customHeight="true">
      <c r="A724" t="s" s="4">
        <v>2801</v>
      </c>
      <c r="B724" t="s" s="4">
        <v>8769</v>
      </c>
      <c r="C724" t="s" s="4">
        <v>8048</v>
      </c>
      <c r="D724" t="s" s="4">
        <v>3901</v>
      </c>
      <c r="E724" t="s" s="4">
        <v>3901</v>
      </c>
      <c r="F724" t="s" s="4">
        <v>92</v>
      </c>
      <c r="G724" t="s" s="4">
        <v>8049</v>
      </c>
    </row>
    <row r="725" ht="45.0" customHeight="true">
      <c r="A725" t="s" s="4">
        <v>2804</v>
      </c>
      <c r="B725" t="s" s="4">
        <v>8770</v>
      </c>
      <c r="C725" t="s" s="4">
        <v>8048</v>
      </c>
      <c r="D725" t="s" s="4">
        <v>3901</v>
      </c>
      <c r="E725" t="s" s="4">
        <v>3901</v>
      </c>
      <c r="F725" t="s" s="4">
        <v>92</v>
      </c>
      <c r="G725" t="s" s="4">
        <v>8049</v>
      </c>
    </row>
    <row r="726" ht="45.0" customHeight="true">
      <c r="A726" t="s" s="4">
        <v>2808</v>
      </c>
      <c r="B726" t="s" s="4">
        <v>8771</v>
      </c>
      <c r="C726" t="s" s="4">
        <v>8048</v>
      </c>
      <c r="D726" t="s" s="4">
        <v>3901</v>
      </c>
      <c r="E726" t="s" s="4">
        <v>3901</v>
      </c>
      <c r="F726" t="s" s="4">
        <v>92</v>
      </c>
      <c r="G726" t="s" s="4">
        <v>8049</v>
      </c>
    </row>
    <row r="727" ht="45.0" customHeight="true">
      <c r="A727" t="s" s="4">
        <v>2812</v>
      </c>
      <c r="B727" t="s" s="4">
        <v>8772</v>
      </c>
      <c r="C727" t="s" s="4">
        <v>8048</v>
      </c>
      <c r="D727" t="s" s="4">
        <v>3901</v>
      </c>
      <c r="E727" t="s" s="4">
        <v>3901</v>
      </c>
      <c r="F727" t="s" s="4">
        <v>92</v>
      </c>
      <c r="G727" t="s" s="4">
        <v>8049</v>
      </c>
    </row>
    <row r="728" ht="45.0" customHeight="true">
      <c r="A728" t="s" s="4">
        <v>2817</v>
      </c>
      <c r="B728" t="s" s="4">
        <v>8773</v>
      </c>
      <c r="C728" t="s" s="4">
        <v>8048</v>
      </c>
      <c r="D728" t="s" s="4">
        <v>3901</v>
      </c>
      <c r="E728" t="s" s="4">
        <v>3901</v>
      </c>
      <c r="F728" t="s" s="4">
        <v>92</v>
      </c>
      <c r="G728" t="s" s="4">
        <v>8049</v>
      </c>
    </row>
    <row r="729" ht="45.0" customHeight="true">
      <c r="A729" t="s" s="4">
        <v>2821</v>
      </c>
      <c r="B729" t="s" s="4">
        <v>8774</v>
      </c>
      <c r="C729" t="s" s="4">
        <v>8048</v>
      </c>
      <c r="D729" t="s" s="4">
        <v>3901</v>
      </c>
      <c r="E729" t="s" s="4">
        <v>3901</v>
      </c>
      <c r="F729" t="s" s="4">
        <v>92</v>
      </c>
      <c r="G729" t="s" s="4">
        <v>8049</v>
      </c>
    </row>
    <row r="730" ht="45.0" customHeight="true">
      <c r="A730" t="s" s="4">
        <v>2826</v>
      </c>
      <c r="B730" t="s" s="4">
        <v>8775</v>
      </c>
      <c r="C730" t="s" s="4">
        <v>8048</v>
      </c>
      <c r="D730" t="s" s="4">
        <v>3901</v>
      </c>
      <c r="E730" t="s" s="4">
        <v>3901</v>
      </c>
      <c r="F730" t="s" s="4">
        <v>92</v>
      </c>
      <c r="G730" t="s" s="4">
        <v>8049</v>
      </c>
    </row>
    <row r="731" ht="45.0" customHeight="true">
      <c r="A731" t="s" s="4">
        <v>2831</v>
      </c>
      <c r="B731" t="s" s="4">
        <v>8776</v>
      </c>
      <c r="C731" t="s" s="4">
        <v>8048</v>
      </c>
      <c r="D731" t="s" s="4">
        <v>3901</v>
      </c>
      <c r="E731" t="s" s="4">
        <v>3901</v>
      </c>
      <c r="F731" t="s" s="4">
        <v>92</v>
      </c>
      <c r="G731" t="s" s="4">
        <v>8049</v>
      </c>
    </row>
    <row r="732" ht="45.0" customHeight="true">
      <c r="A732" t="s" s="4">
        <v>2835</v>
      </c>
      <c r="B732" t="s" s="4">
        <v>8777</v>
      </c>
      <c r="C732" t="s" s="4">
        <v>8048</v>
      </c>
      <c r="D732" t="s" s="4">
        <v>3901</v>
      </c>
      <c r="E732" t="s" s="4">
        <v>3901</v>
      </c>
      <c r="F732" t="s" s="4">
        <v>92</v>
      </c>
      <c r="G732" t="s" s="4">
        <v>8049</v>
      </c>
    </row>
    <row r="733" ht="45.0" customHeight="true">
      <c r="A733" t="s" s="4">
        <v>2840</v>
      </c>
      <c r="B733" t="s" s="4">
        <v>8778</v>
      </c>
      <c r="C733" t="s" s="4">
        <v>8048</v>
      </c>
      <c r="D733" t="s" s="4">
        <v>3901</v>
      </c>
      <c r="E733" t="s" s="4">
        <v>3901</v>
      </c>
      <c r="F733" t="s" s="4">
        <v>92</v>
      </c>
      <c r="G733" t="s" s="4">
        <v>8049</v>
      </c>
    </row>
    <row r="734" ht="45.0" customHeight="true">
      <c r="A734" t="s" s="4">
        <v>2845</v>
      </c>
      <c r="B734" t="s" s="4">
        <v>8779</v>
      </c>
      <c r="C734" t="s" s="4">
        <v>8048</v>
      </c>
      <c r="D734" t="s" s="4">
        <v>3901</v>
      </c>
      <c r="E734" t="s" s="4">
        <v>3901</v>
      </c>
      <c r="F734" t="s" s="4">
        <v>92</v>
      </c>
      <c r="G734" t="s" s="4">
        <v>8049</v>
      </c>
    </row>
    <row r="735" ht="45.0" customHeight="true">
      <c r="A735" t="s" s="4">
        <v>2849</v>
      </c>
      <c r="B735" t="s" s="4">
        <v>8780</v>
      </c>
      <c r="C735" t="s" s="4">
        <v>8048</v>
      </c>
      <c r="D735" t="s" s="4">
        <v>3901</v>
      </c>
      <c r="E735" t="s" s="4">
        <v>3901</v>
      </c>
      <c r="F735" t="s" s="4">
        <v>92</v>
      </c>
      <c r="G735" t="s" s="4">
        <v>8049</v>
      </c>
    </row>
    <row r="736" ht="45.0" customHeight="true">
      <c r="A736" t="s" s="4">
        <v>2853</v>
      </c>
      <c r="B736" t="s" s="4">
        <v>8781</v>
      </c>
      <c r="C736" t="s" s="4">
        <v>8048</v>
      </c>
      <c r="D736" t="s" s="4">
        <v>3901</v>
      </c>
      <c r="E736" t="s" s="4">
        <v>3901</v>
      </c>
      <c r="F736" t="s" s="4">
        <v>92</v>
      </c>
      <c r="G736" t="s" s="4">
        <v>8049</v>
      </c>
    </row>
    <row r="737" ht="45.0" customHeight="true">
      <c r="A737" t="s" s="4">
        <v>2857</v>
      </c>
      <c r="B737" t="s" s="4">
        <v>8782</v>
      </c>
      <c r="C737" t="s" s="4">
        <v>8048</v>
      </c>
      <c r="D737" t="s" s="4">
        <v>3901</v>
      </c>
      <c r="E737" t="s" s="4">
        <v>3901</v>
      </c>
      <c r="F737" t="s" s="4">
        <v>92</v>
      </c>
      <c r="G737" t="s" s="4">
        <v>8049</v>
      </c>
    </row>
    <row r="738" ht="45.0" customHeight="true">
      <c r="A738" t="s" s="4">
        <v>2861</v>
      </c>
      <c r="B738" t="s" s="4">
        <v>8783</v>
      </c>
      <c r="C738" t="s" s="4">
        <v>8048</v>
      </c>
      <c r="D738" t="s" s="4">
        <v>3901</v>
      </c>
      <c r="E738" t="s" s="4">
        <v>3901</v>
      </c>
      <c r="F738" t="s" s="4">
        <v>92</v>
      </c>
      <c r="G738" t="s" s="4">
        <v>8049</v>
      </c>
    </row>
    <row r="739" ht="45.0" customHeight="true">
      <c r="A739" t="s" s="4">
        <v>2866</v>
      </c>
      <c r="B739" t="s" s="4">
        <v>8784</v>
      </c>
      <c r="C739" t="s" s="4">
        <v>8048</v>
      </c>
      <c r="D739" t="s" s="4">
        <v>3901</v>
      </c>
      <c r="E739" t="s" s="4">
        <v>3901</v>
      </c>
      <c r="F739" t="s" s="4">
        <v>92</v>
      </c>
      <c r="G739" t="s" s="4">
        <v>8049</v>
      </c>
    </row>
    <row r="740" ht="45.0" customHeight="true">
      <c r="A740" t="s" s="4">
        <v>2870</v>
      </c>
      <c r="B740" t="s" s="4">
        <v>8785</v>
      </c>
      <c r="C740" t="s" s="4">
        <v>8048</v>
      </c>
      <c r="D740" t="s" s="4">
        <v>3901</v>
      </c>
      <c r="E740" t="s" s="4">
        <v>3901</v>
      </c>
      <c r="F740" t="s" s="4">
        <v>92</v>
      </c>
      <c r="G740" t="s" s="4">
        <v>8049</v>
      </c>
    </row>
    <row r="741" ht="45.0" customHeight="true">
      <c r="A741" t="s" s="4">
        <v>2873</v>
      </c>
      <c r="B741" t="s" s="4">
        <v>8786</v>
      </c>
      <c r="C741" t="s" s="4">
        <v>8048</v>
      </c>
      <c r="D741" t="s" s="4">
        <v>3901</v>
      </c>
      <c r="E741" t="s" s="4">
        <v>3901</v>
      </c>
      <c r="F741" t="s" s="4">
        <v>92</v>
      </c>
      <c r="G741" t="s" s="4">
        <v>8049</v>
      </c>
    </row>
    <row r="742" ht="45.0" customHeight="true">
      <c r="A742" t="s" s="4">
        <v>2877</v>
      </c>
      <c r="B742" t="s" s="4">
        <v>8787</v>
      </c>
      <c r="C742" t="s" s="4">
        <v>8048</v>
      </c>
      <c r="D742" t="s" s="4">
        <v>3901</v>
      </c>
      <c r="E742" t="s" s="4">
        <v>3901</v>
      </c>
      <c r="F742" t="s" s="4">
        <v>92</v>
      </c>
      <c r="G742" t="s" s="4">
        <v>8049</v>
      </c>
    </row>
    <row r="743" ht="45.0" customHeight="true">
      <c r="A743" t="s" s="4">
        <v>2881</v>
      </c>
      <c r="B743" t="s" s="4">
        <v>8788</v>
      </c>
      <c r="C743" t="s" s="4">
        <v>8048</v>
      </c>
      <c r="D743" t="s" s="4">
        <v>3901</v>
      </c>
      <c r="E743" t="s" s="4">
        <v>3901</v>
      </c>
      <c r="F743" t="s" s="4">
        <v>92</v>
      </c>
      <c r="G743" t="s" s="4">
        <v>8049</v>
      </c>
    </row>
    <row r="744" ht="45.0" customHeight="true">
      <c r="A744" t="s" s="4">
        <v>2885</v>
      </c>
      <c r="B744" t="s" s="4">
        <v>8789</v>
      </c>
      <c r="C744" t="s" s="4">
        <v>8048</v>
      </c>
      <c r="D744" t="s" s="4">
        <v>3901</v>
      </c>
      <c r="E744" t="s" s="4">
        <v>3901</v>
      </c>
      <c r="F744" t="s" s="4">
        <v>92</v>
      </c>
      <c r="G744" t="s" s="4">
        <v>8049</v>
      </c>
    </row>
    <row r="745" ht="45.0" customHeight="true">
      <c r="A745" t="s" s="4">
        <v>2889</v>
      </c>
      <c r="B745" t="s" s="4">
        <v>8790</v>
      </c>
      <c r="C745" t="s" s="4">
        <v>8048</v>
      </c>
      <c r="D745" t="s" s="4">
        <v>3901</v>
      </c>
      <c r="E745" t="s" s="4">
        <v>3901</v>
      </c>
      <c r="F745" t="s" s="4">
        <v>92</v>
      </c>
      <c r="G745" t="s" s="4">
        <v>8049</v>
      </c>
    </row>
    <row r="746" ht="45.0" customHeight="true">
      <c r="A746" t="s" s="4">
        <v>2892</v>
      </c>
      <c r="B746" t="s" s="4">
        <v>8791</v>
      </c>
      <c r="C746" t="s" s="4">
        <v>8048</v>
      </c>
      <c r="D746" t="s" s="4">
        <v>3901</v>
      </c>
      <c r="E746" t="s" s="4">
        <v>3901</v>
      </c>
      <c r="F746" t="s" s="4">
        <v>92</v>
      </c>
      <c r="G746" t="s" s="4">
        <v>8049</v>
      </c>
    </row>
    <row r="747" ht="45.0" customHeight="true">
      <c r="A747" t="s" s="4">
        <v>2897</v>
      </c>
      <c r="B747" t="s" s="4">
        <v>8792</v>
      </c>
      <c r="C747" t="s" s="4">
        <v>8048</v>
      </c>
      <c r="D747" t="s" s="4">
        <v>3901</v>
      </c>
      <c r="E747" t="s" s="4">
        <v>3901</v>
      </c>
      <c r="F747" t="s" s="4">
        <v>92</v>
      </c>
      <c r="G747" t="s" s="4">
        <v>8049</v>
      </c>
    </row>
    <row r="748" ht="45.0" customHeight="true">
      <c r="A748" t="s" s="4">
        <v>2901</v>
      </c>
      <c r="B748" t="s" s="4">
        <v>8793</v>
      </c>
      <c r="C748" t="s" s="4">
        <v>8048</v>
      </c>
      <c r="D748" t="s" s="4">
        <v>3901</v>
      </c>
      <c r="E748" t="s" s="4">
        <v>3901</v>
      </c>
      <c r="F748" t="s" s="4">
        <v>92</v>
      </c>
      <c r="G748" t="s" s="4">
        <v>8049</v>
      </c>
    </row>
    <row r="749" ht="45.0" customHeight="true">
      <c r="A749" t="s" s="4">
        <v>2904</v>
      </c>
      <c r="B749" t="s" s="4">
        <v>8794</v>
      </c>
      <c r="C749" t="s" s="4">
        <v>8048</v>
      </c>
      <c r="D749" t="s" s="4">
        <v>3901</v>
      </c>
      <c r="E749" t="s" s="4">
        <v>3901</v>
      </c>
      <c r="F749" t="s" s="4">
        <v>92</v>
      </c>
      <c r="G749" t="s" s="4">
        <v>8049</v>
      </c>
    </row>
    <row r="750" ht="45.0" customHeight="true">
      <c r="A750" t="s" s="4">
        <v>2908</v>
      </c>
      <c r="B750" t="s" s="4">
        <v>8795</v>
      </c>
      <c r="C750" t="s" s="4">
        <v>8048</v>
      </c>
      <c r="D750" t="s" s="4">
        <v>3901</v>
      </c>
      <c r="E750" t="s" s="4">
        <v>3901</v>
      </c>
      <c r="F750" t="s" s="4">
        <v>92</v>
      </c>
      <c r="G750" t="s" s="4">
        <v>8049</v>
      </c>
    </row>
    <row r="751" ht="45.0" customHeight="true">
      <c r="A751" t="s" s="4">
        <v>2911</v>
      </c>
      <c r="B751" t="s" s="4">
        <v>8796</v>
      </c>
      <c r="C751" t="s" s="4">
        <v>8048</v>
      </c>
      <c r="D751" t="s" s="4">
        <v>3901</v>
      </c>
      <c r="E751" t="s" s="4">
        <v>3901</v>
      </c>
      <c r="F751" t="s" s="4">
        <v>92</v>
      </c>
      <c r="G751" t="s" s="4">
        <v>8049</v>
      </c>
    </row>
    <row r="752" ht="45.0" customHeight="true">
      <c r="A752" t="s" s="4">
        <v>2915</v>
      </c>
      <c r="B752" t="s" s="4">
        <v>8797</v>
      </c>
      <c r="C752" t="s" s="4">
        <v>8048</v>
      </c>
      <c r="D752" t="s" s="4">
        <v>3901</v>
      </c>
      <c r="E752" t="s" s="4">
        <v>3901</v>
      </c>
      <c r="F752" t="s" s="4">
        <v>92</v>
      </c>
      <c r="G752" t="s" s="4">
        <v>8049</v>
      </c>
    </row>
    <row r="753" ht="45.0" customHeight="true">
      <c r="A753" t="s" s="4">
        <v>2920</v>
      </c>
      <c r="B753" t="s" s="4">
        <v>8798</v>
      </c>
      <c r="C753" t="s" s="4">
        <v>8048</v>
      </c>
      <c r="D753" t="s" s="4">
        <v>3901</v>
      </c>
      <c r="E753" t="s" s="4">
        <v>3901</v>
      </c>
      <c r="F753" t="s" s="4">
        <v>92</v>
      </c>
      <c r="G753" t="s" s="4">
        <v>8049</v>
      </c>
    </row>
    <row r="754" ht="45.0" customHeight="true">
      <c r="A754" t="s" s="4">
        <v>2924</v>
      </c>
      <c r="B754" t="s" s="4">
        <v>8799</v>
      </c>
      <c r="C754" t="s" s="4">
        <v>8048</v>
      </c>
      <c r="D754" t="s" s="4">
        <v>3901</v>
      </c>
      <c r="E754" t="s" s="4">
        <v>3901</v>
      </c>
      <c r="F754" t="s" s="4">
        <v>92</v>
      </c>
      <c r="G754" t="s" s="4">
        <v>8049</v>
      </c>
    </row>
    <row r="755" ht="45.0" customHeight="true">
      <c r="A755" t="s" s="4">
        <v>2927</v>
      </c>
      <c r="B755" t="s" s="4">
        <v>8800</v>
      </c>
      <c r="C755" t="s" s="4">
        <v>8048</v>
      </c>
      <c r="D755" t="s" s="4">
        <v>3901</v>
      </c>
      <c r="E755" t="s" s="4">
        <v>3901</v>
      </c>
      <c r="F755" t="s" s="4">
        <v>92</v>
      </c>
      <c r="G755" t="s" s="4">
        <v>8049</v>
      </c>
    </row>
    <row r="756" ht="45.0" customHeight="true">
      <c r="A756" t="s" s="4">
        <v>2931</v>
      </c>
      <c r="B756" t="s" s="4">
        <v>8801</v>
      </c>
      <c r="C756" t="s" s="4">
        <v>8048</v>
      </c>
      <c r="D756" t="s" s="4">
        <v>3901</v>
      </c>
      <c r="E756" t="s" s="4">
        <v>3901</v>
      </c>
      <c r="F756" t="s" s="4">
        <v>92</v>
      </c>
      <c r="G756" t="s" s="4">
        <v>8049</v>
      </c>
    </row>
    <row r="757" ht="45.0" customHeight="true">
      <c r="A757" t="s" s="4">
        <v>2934</v>
      </c>
      <c r="B757" t="s" s="4">
        <v>8802</v>
      </c>
      <c r="C757" t="s" s="4">
        <v>8048</v>
      </c>
      <c r="D757" t="s" s="4">
        <v>3901</v>
      </c>
      <c r="E757" t="s" s="4">
        <v>3901</v>
      </c>
      <c r="F757" t="s" s="4">
        <v>92</v>
      </c>
      <c r="G757" t="s" s="4">
        <v>8049</v>
      </c>
    </row>
    <row r="758" ht="45.0" customHeight="true">
      <c r="A758" t="s" s="4">
        <v>2938</v>
      </c>
      <c r="B758" t="s" s="4">
        <v>8803</v>
      </c>
      <c r="C758" t="s" s="4">
        <v>8048</v>
      </c>
      <c r="D758" t="s" s="4">
        <v>3901</v>
      </c>
      <c r="E758" t="s" s="4">
        <v>3901</v>
      </c>
      <c r="F758" t="s" s="4">
        <v>92</v>
      </c>
      <c r="G758" t="s" s="4">
        <v>8049</v>
      </c>
    </row>
    <row r="759" ht="45.0" customHeight="true">
      <c r="A759" t="s" s="4">
        <v>2942</v>
      </c>
      <c r="B759" t="s" s="4">
        <v>8804</v>
      </c>
      <c r="C759" t="s" s="4">
        <v>8048</v>
      </c>
      <c r="D759" t="s" s="4">
        <v>3901</v>
      </c>
      <c r="E759" t="s" s="4">
        <v>3901</v>
      </c>
      <c r="F759" t="s" s="4">
        <v>92</v>
      </c>
      <c r="G759" t="s" s="4">
        <v>8049</v>
      </c>
    </row>
    <row r="760" ht="45.0" customHeight="true">
      <c r="A760" t="s" s="4">
        <v>2945</v>
      </c>
      <c r="B760" t="s" s="4">
        <v>8805</v>
      </c>
      <c r="C760" t="s" s="4">
        <v>8048</v>
      </c>
      <c r="D760" t="s" s="4">
        <v>3901</v>
      </c>
      <c r="E760" t="s" s="4">
        <v>3901</v>
      </c>
      <c r="F760" t="s" s="4">
        <v>92</v>
      </c>
      <c r="G760" t="s" s="4">
        <v>8049</v>
      </c>
    </row>
    <row r="761" ht="45.0" customHeight="true">
      <c r="A761" t="s" s="4">
        <v>2949</v>
      </c>
      <c r="B761" t="s" s="4">
        <v>8806</v>
      </c>
      <c r="C761" t="s" s="4">
        <v>8048</v>
      </c>
      <c r="D761" t="s" s="4">
        <v>3901</v>
      </c>
      <c r="E761" t="s" s="4">
        <v>3901</v>
      </c>
      <c r="F761" t="s" s="4">
        <v>92</v>
      </c>
      <c r="G761" t="s" s="4">
        <v>8049</v>
      </c>
    </row>
    <row r="762" ht="45.0" customHeight="true">
      <c r="A762" t="s" s="4">
        <v>2952</v>
      </c>
      <c r="B762" t="s" s="4">
        <v>8807</v>
      </c>
      <c r="C762" t="s" s="4">
        <v>8048</v>
      </c>
      <c r="D762" t="s" s="4">
        <v>3901</v>
      </c>
      <c r="E762" t="s" s="4">
        <v>3901</v>
      </c>
      <c r="F762" t="s" s="4">
        <v>92</v>
      </c>
      <c r="G762" t="s" s="4">
        <v>8049</v>
      </c>
    </row>
    <row r="763" ht="45.0" customHeight="true">
      <c r="A763" t="s" s="4">
        <v>2955</v>
      </c>
      <c r="B763" t="s" s="4">
        <v>8808</v>
      </c>
      <c r="C763" t="s" s="4">
        <v>8048</v>
      </c>
      <c r="D763" t="s" s="4">
        <v>3901</v>
      </c>
      <c r="E763" t="s" s="4">
        <v>3901</v>
      </c>
      <c r="F763" t="s" s="4">
        <v>92</v>
      </c>
      <c r="G763" t="s" s="4">
        <v>8049</v>
      </c>
    </row>
    <row r="764" ht="45.0" customHeight="true">
      <c r="A764" t="s" s="4">
        <v>2959</v>
      </c>
      <c r="B764" t="s" s="4">
        <v>8809</v>
      </c>
      <c r="C764" t="s" s="4">
        <v>8048</v>
      </c>
      <c r="D764" t="s" s="4">
        <v>3901</v>
      </c>
      <c r="E764" t="s" s="4">
        <v>3901</v>
      </c>
      <c r="F764" t="s" s="4">
        <v>92</v>
      </c>
      <c r="G764" t="s" s="4">
        <v>8049</v>
      </c>
    </row>
    <row r="765" ht="45.0" customHeight="true">
      <c r="A765" t="s" s="4">
        <v>2964</v>
      </c>
      <c r="B765" t="s" s="4">
        <v>8810</v>
      </c>
      <c r="C765" t="s" s="4">
        <v>8048</v>
      </c>
      <c r="D765" t="s" s="4">
        <v>3901</v>
      </c>
      <c r="E765" t="s" s="4">
        <v>3901</v>
      </c>
      <c r="F765" t="s" s="4">
        <v>92</v>
      </c>
      <c r="G765" t="s" s="4">
        <v>8049</v>
      </c>
    </row>
    <row r="766" ht="45.0" customHeight="true">
      <c r="A766" t="s" s="4">
        <v>2968</v>
      </c>
      <c r="B766" t="s" s="4">
        <v>8811</v>
      </c>
      <c r="C766" t="s" s="4">
        <v>8048</v>
      </c>
      <c r="D766" t="s" s="4">
        <v>3901</v>
      </c>
      <c r="E766" t="s" s="4">
        <v>3901</v>
      </c>
      <c r="F766" t="s" s="4">
        <v>92</v>
      </c>
      <c r="G766" t="s" s="4">
        <v>8049</v>
      </c>
    </row>
    <row r="767" ht="45.0" customHeight="true">
      <c r="A767" t="s" s="4">
        <v>2972</v>
      </c>
      <c r="B767" t="s" s="4">
        <v>8812</v>
      </c>
      <c r="C767" t="s" s="4">
        <v>8048</v>
      </c>
      <c r="D767" t="s" s="4">
        <v>3901</v>
      </c>
      <c r="E767" t="s" s="4">
        <v>3901</v>
      </c>
      <c r="F767" t="s" s="4">
        <v>92</v>
      </c>
      <c r="G767" t="s" s="4">
        <v>8049</v>
      </c>
    </row>
    <row r="768" ht="45.0" customHeight="true">
      <c r="A768" t="s" s="4">
        <v>2977</v>
      </c>
      <c r="B768" t="s" s="4">
        <v>8813</v>
      </c>
      <c r="C768" t="s" s="4">
        <v>8048</v>
      </c>
      <c r="D768" t="s" s="4">
        <v>3901</v>
      </c>
      <c r="E768" t="s" s="4">
        <v>3901</v>
      </c>
      <c r="F768" t="s" s="4">
        <v>92</v>
      </c>
      <c r="G768" t="s" s="4">
        <v>8049</v>
      </c>
    </row>
    <row r="769" ht="45.0" customHeight="true">
      <c r="A769" t="s" s="4">
        <v>2980</v>
      </c>
      <c r="B769" t="s" s="4">
        <v>8814</v>
      </c>
      <c r="C769" t="s" s="4">
        <v>8048</v>
      </c>
      <c r="D769" t="s" s="4">
        <v>3901</v>
      </c>
      <c r="E769" t="s" s="4">
        <v>3901</v>
      </c>
      <c r="F769" t="s" s="4">
        <v>92</v>
      </c>
      <c r="G769" t="s" s="4">
        <v>8049</v>
      </c>
    </row>
    <row r="770" ht="45.0" customHeight="true">
      <c r="A770" t="s" s="4">
        <v>2986</v>
      </c>
      <c r="B770" t="s" s="4">
        <v>8815</v>
      </c>
      <c r="C770" t="s" s="4">
        <v>8048</v>
      </c>
      <c r="D770" t="s" s="4">
        <v>3901</v>
      </c>
      <c r="E770" t="s" s="4">
        <v>3901</v>
      </c>
      <c r="F770" t="s" s="4">
        <v>92</v>
      </c>
      <c r="G770" t="s" s="4">
        <v>8049</v>
      </c>
    </row>
    <row r="771" ht="45.0" customHeight="true">
      <c r="A771" t="s" s="4">
        <v>2986</v>
      </c>
      <c r="B771" t="s" s="4">
        <v>8816</v>
      </c>
      <c r="C771" t="s" s="4">
        <v>8048</v>
      </c>
      <c r="D771" t="s" s="4">
        <v>3901</v>
      </c>
      <c r="E771" t="s" s="4">
        <v>3901</v>
      </c>
      <c r="F771" t="s" s="4">
        <v>92</v>
      </c>
      <c r="G771" t="s" s="4">
        <v>8049</v>
      </c>
    </row>
    <row r="772" ht="45.0" customHeight="true">
      <c r="A772" t="s" s="4">
        <v>2990</v>
      </c>
      <c r="B772" t="s" s="4">
        <v>8817</v>
      </c>
      <c r="C772" t="s" s="4">
        <v>8048</v>
      </c>
      <c r="D772" t="s" s="4">
        <v>3901</v>
      </c>
      <c r="E772" t="s" s="4">
        <v>3901</v>
      </c>
      <c r="F772" t="s" s="4">
        <v>92</v>
      </c>
      <c r="G772" t="s" s="4">
        <v>8049</v>
      </c>
    </row>
    <row r="773" ht="45.0" customHeight="true">
      <c r="A773" t="s" s="4">
        <v>2995</v>
      </c>
      <c r="B773" t="s" s="4">
        <v>8818</v>
      </c>
      <c r="C773" t="s" s="4">
        <v>8048</v>
      </c>
      <c r="D773" t="s" s="4">
        <v>3901</v>
      </c>
      <c r="E773" t="s" s="4">
        <v>3901</v>
      </c>
      <c r="F773" t="s" s="4">
        <v>92</v>
      </c>
      <c r="G773" t="s" s="4">
        <v>8049</v>
      </c>
    </row>
    <row r="774" ht="45.0" customHeight="true">
      <c r="A774" t="s" s="4">
        <v>2999</v>
      </c>
      <c r="B774" t="s" s="4">
        <v>8819</v>
      </c>
      <c r="C774" t="s" s="4">
        <v>8048</v>
      </c>
      <c r="D774" t="s" s="4">
        <v>3901</v>
      </c>
      <c r="E774" t="s" s="4">
        <v>3901</v>
      </c>
      <c r="F774" t="s" s="4">
        <v>92</v>
      </c>
      <c r="G774" t="s" s="4">
        <v>8049</v>
      </c>
    </row>
    <row r="775" ht="45.0" customHeight="true">
      <c r="A775" t="s" s="4">
        <v>3003</v>
      </c>
      <c r="B775" t="s" s="4">
        <v>8820</v>
      </c>
      <c r="C775" t="s" s="4">
        <v>8048</v>
      </c>
      <c r="D775" t="s" s="4">
        <v>3901</v>
      </c>
      <c r="E775" t="s" s="4">
        <v>3901</v>
      </c>
      <c r="F775" t="s" s="4">
        <v>92</v>
      </c>
      <c r="G775" t="s" s="4">
        <v>8049</v>
      </c>
    </row>
    <row r="776" ht="45.0" customHeight="true">
      <c r="A776" t="s" s="4">
        <v>3003</v>
      </c>
      <c r="B776" t="s" s="4">
        <v>8821</v>
      </c>
      <c r="C776" t="s" s="4">
        <v>8048</v>
      </c>
      <c r="D776" t="s" s="4">
        <v>3901</v>
      </c>
      <c r="E776" t="s" s="4">
        <v>3901</v>
      </c>
      <c r="F776" t="s" s="4">
        <v>92</v>
      </c>
      <c r="G776" t="s" s="4">
        <v>8049</v>
      </c>
    </row>
    <row r="777" ht="45.0" customHeight="true">
      <c r="A777" t="s" s="4">
        <v>3006</v>
      </c>
      <c r="B777" t="s" s="4">
        <v>8822</v>
      </c>
      <c r="C777" t="s" s="4">
        <v>8048</v>
      </c>
      <c r="D777" t="s" s="4">
        <v>3901</v>
      </c>
      <c r="E777" t="s" s="4">
        <v>3901</v>
      </c>
      <c r="F777" t="s" s="4">
        <v>92</v>
      </c>
      <c r="G777" t="s" s="4">
        <v>8049</v>
      </c>
    </row>
    <row r="778" ht="45.0" customHeight="true">
      <c r="A778" t="s" s="4">
        <v>3009</v>
      </c>
      <c r="B778" t="s" s="4">
        <v>8823</v>
      </c>
      <c r="C778" t="s" s="4">
        <v>8048</v>
      </c>
      <c r="D778" t="s" s="4">
        <v>3901</v>
      </c>
      <c r="E778" t="s" s="4">
        <v>3901</v>
      </c>
      <c r="F778" t="s" s="4">
        <v>92</v>
      </c>
      <c r="G778" t="s" s="4">
        <v>8049</v>
      </c>
    </row>
    <row r="779" ht="45.0" customHeight="true">
      <c r="A779" t="s" s="4">
        <v>3012</v>
      </c>
      <c r="B779" t="s" s="4">
        <v>8824</v>
      </c>
      <c r="C779" t="s" s="4">
        <v>8048</v>
      </c>
      <c r="D779" t="s" s="4">
        <v>3901</v>
      </c>
      <c r="E779" t="s" s="4">
        <v>3901</v>
      </c>
      <c r="F779" t="s" s="4">
        <v>92</v>
      </c>
      <c r="G779" t="s" s="4">
        <v>8049</v>
      </c>
    </row>
    <row r="780" ht="45.0" customHeight="true">
      <c r="A780" t="s" s="4">
        <v>3015</v>
      </c>
      <c r="B780" t="s" s="4">
        <v>8825</v>
      </c>
      <c r="C780" t="s" s="4">
        <v>8048</v>
      </c>
      <c r="D780" t="s" s="4">
        <v>3901</v>
      </c>
      <c r="E780" t="s" s="4">
        <v>3901</v>
      </c>
      <c r="F780" t="s" s="4">
        <v>92</v>
      </c>
      <c r="G780" t="s" s="4">
        <v>8049</v>
      </c>
    </row>
    <row r="781" ht="45.0" customHeight="true">
      <c r="A781" t="s" s="4">
        <v>3018</v>
      </c>
      <c r="B781" t="s" s="4">
        <v>8826</v>
      </c>
      <c r="C781" t="s" s="4">
        <v>8048</v>
      </c>
      <c r="D781" t="s" s="4">
        <v>3901</v>
      </c>
      <c r="E781" t="s" s="4">
        <v>3901</v>
      </c>
      <c r="F781" t="s" s="4">
        <v>92</v>
      </c>
      <c r="G781" t="s" s="4">
        <v>8049</v>
      </c>
    </row>
    <row r="782" ht="45.0" customHeight="true">
      <c r="A782" t="s" s="4">
        <v>3023</v>
      </c>
      <c r="B782" t="s" s="4">
        <v>8827</v>
      </c>
      <c r="C782" t="s" s="4">
        <v>8048</v>
      </c>
      <c r="D782" t="s" s="4">
        <v>3901</v>
      </c>
      <c r="E782" t="s" s="4">
        <v>3901</v>
      </c>
      <c r="F782" t="s" s="4">
        <v>92</v>
      </c>
      <c r="G782" t="s" s="4">
        <v>8049</v>
      </c>
    </row>
    <row r="783" ht="45.0" customHeight="true">
      <c r="A783" t="s" s="4">
        <v>3027</v>
      </c>
      <c r="B783" t="s" s="4">
        <v>8828</v>
      </c>
      <c r="C783" t="s" s="4">
        <v>8048</v>
      </c>
      <c r="D783" t="s" s="4">
        <v>3901</v>
      </c>
      <c r="E783" t="s" s="4">
        <v>3901</v>
      </c>
      <c r="F783" t="s" s="4">
        <v>92</v>
      </c>
      <c r="G783" t="s" s="4">
        <v>8049</v>
      </c>
    </row>
    <row r="784" ht="45.0" customHeight="true">
      <c r="A784" t="s" s="4">
        <v>3030</v>
      </c>
      <c r="B784" t="s" s="4">
        <v>8829</v>
      </c>
      <c r="C784" t="s" s="4">
        <v>8048</v>
      </c>
      <c r="D784" t="s" s="4">
        <v>3901</v>
      </c>
      <c r="E784" t="s" s="4">
        <v>3901</v>
      </c>
      <c r="F784" t="s" s="4">
        <v>92</v>
      </c>
      <c r="G784" t="s" s="4">
        <v>8049</v>
      </c>
    </row>
    <row r="785" ht="45.0" customHeight="true">
      <c r="A785" t="s" s="4">
        <v>3033</v>
      </c>
      <c r="B785" t="s" s="4">
        <v>8830</v>
      </c>
      <c r="C785" t="s" s="4">
        <v>8048</v>
      </c>
      <c r="D785" t="s" s="4">
        <v>3901</v>
      </c>
      <c r="E785" t="s" s="4">
        <v>3901</v>
      </c>
      <c r="F785" t="s" s="4">
        <v>92</v>
      </c>
      <c r="G785" t="s" s="4">
        <v>8049</v>
      </c>
    </row>
    <row r="786" ht="45.0" customHeight="true">
      <c r="A786" t="s" s="4">
        <v>3036</v>
      </c>
      <c r="B786" t="s" s="4">
        <v>8831</v>
      </c>
      <c r="C786" t="s" s="4">
        <v>8048</v>
      </c>
      <c r="D786" t="s" s="4">
        <v>3901</v>
      </c>
      <c r="E786" t="s" s="4">
        <v>3901</v>
      </c>
      <c r="F786" t="s" s="4">
        <v>92</v>
      </c>
      <c r="G786" t="s" s="4">
        <v>8049</v>
      </c>
    </row>
    <row r="787" ht="45.0" customHeight="true">
      <c r="A787" t="s" s="4">
        <v>3039</v>
      </c>
      <c r="B787" t="s" s="4">
        <v>8832</v>
      </c>
      <c r="C787" t="s" s="4">
        <v>8048</v>
      </c>
      <c r="D787" t="s" s="4">
        <v>3901</v>
      </c>
      <c r="E787" t="s" s="4">
        <v>3901</v>
      </c>
      <c r="F787" t="s" s="4">
        <v>92</v>
      </c>
      <c r="G787" t="s" s="4">
        <v>8049</v>
      </c>
    </row>
    <row r="788" ht="45.0" customHeight="true">
      <c r="A788" t="s" s="4">
        <v>3043</v>
      </c>
      <c r="B788" t="s" s="4">
        <v>8833</v>
      </c>
      <c r="C788" t="s" s="4">
        <v>8048</v>
      </c>
      <c r="D788" t="s" s="4">
        <v>3901</v>
      </c>
      <c r="E788" t="s" s="4">
        <v>3901</v>
      </c>
      <c r="F788" t="s" s="4">
        <v>92</v>
      </c>
      <c r="G788" t="s" s="4">
        <v>8049</v>
      </c>
    </row>
    <row r="789" ht="45.0" customHeight="true">
      <c r="A789" t="s" s="4">
        <v>3046</v>
      </c>
      <c r="B789" t="s" s="4">
        <v>8834</v>
      </c>
      <c r="C789" t="s" s="4">
        <v>8048</v>
      </c>
      <c r="D789" t="s" s="4">
        <v>3901</v>
      </c>
      <c r="E789" t="s" s="4">
        <v>3901</v>
      </c>
      <c r="F789" t="s" s="4">
        <v>92</v>
      </c>
      <c r="G789" t="s" s="4">
        <v>8049</v>
      </c>
    </row>
    <row r="790" ht="45.0" customHeight="true">
      <c r="A790" t="s" s="4">
        <v>3049</v>
      </c>
      <c r="B790" t="s" s="4">
        <v>8835</v>
      </c>
      <c r="C790" t="s" s="4">
        <v>8048</v>
      </c>
      <c r="D790" t="s" s="4">
        <v>3901</v>
      </c>
      <c r="E790" t="s" s="4">
        <v>3901</v>
      </c>
      <c r="F790" t="s" s="4">
        <v>92</v>
      </c>
      <c r="G790" t="s" s="4">
        <v>8049</v>
      </c>
    </row>
    <row r="791" ht="45.0" customHeight="true">
      <c r="A791" t="s" s="4">
        <v>3052</v>
      </c>
      <c r="B791" t="s" s="4">
        <v>8836</v>
      </c>
      <c r="C791" t="s" s="4">
        <v>8048</v>
      </c>
      <c r="D791" t="s" s="4">
        <v>3901</v>
      </c>
      <c r="E791" t="s" s="4">
        <v>3901</v>
      </c>
      <c r="F791" t="s" s="4">
        <v>92</v>
      </c>
      <c r="G791" t="s" s="4">
        <v>8049</v>
      </c>
    </row>
    <row r="792" ht="45.0" customHeight="true">
      <c r="A792" t="s" s="4">
        <v>3056</v>
      </c>
      <c r="B792" t="s" s="4">
        <v>8837</v>
      </c>
      <c r="C792" t="s" s="4">
        <v>8048</v>
      </c>
      <c r="D792" t="s" s="4">
        <v>3901</v>
      </c>
      <c r="E792" t="s" s="4">
        <v>3901</v>
      </c>
      <c r="F792" t="s" s="4">
        <v>92</v>
      </c>
      <c r="G792" t="s" s="4">
        <v>8049</v>
      </c>
    </row>
    <row r="793" ht="45.0" customHeight="true">
      <c r="A793" t="s" s="4">
        <v>3059</v>
      </c>
      <c r="B793" t="s" s="4">
        <v>8838</v>
      </c>
      <c r="C793" t="s" s="4">
        <v>8048</v>
      </c>
      <c r="D793" t="s" s="4">
        <v>3901</v>
      </c>
      <c r="E793" t="s" s="4">
        <v>3901</v>
      </c>
      <c r="F793" t="s" s="4">
        <v>92</v>
      </c>
      <c r="G793" t="s" s="4">
        <v>8049</v>
      </c>
    </row>
    <row r="794" ht="45.0" customHeight="true">
      <c r="A794" t="s" s="4">
        <v>3062</v>
      </c>
      <c r="B794" t="s" s="4">
        <v>8839</v>
      </c>
      <c r="C794" t="s" s="4">
        <v>8048</v>
      </c>
      <c r="D794" t="s" s="4">
        <v>3901</v>
      </c>
      <c r="E794" t="s" s="4">
        <v>3901</v>
      </c>
      <c r="F794" t="s" s="4">
        <v>92</v>
      </c>
      <c r="G794" t="s" s="4">
        <v>8049</v>
      </c>
    </row>
    <row r="795" ht="45.0" customHeight="true">
      <c r="A795" t="s" s="4">
        <v>3066</v>
      </c>
      <c r="B795" t="s" s="4">
        <v>8840</v>
      </c>
      <c r="C795" t="s" s="4">
        <v>8048</v>
      </c>
      <c r="D795" t="s" s="4">
        <v>3901</v>
      </c>
      <c r="E795" t="s" s="4">
        <v>3901</v>
      </c>
      <c r="F795" t="s" s="4">
        <v>92</v>
      </c>
      <c r="G795" t="s" s="4">
        <v>8049</v>
      </c>
    </row>
    <row r="796" ht="45.0" customHeight="true">
      <c r="A796" t="s" s="4">
        <v>3070</v>
      </c>
      <c r="B796" t="s" s="4">
        <v>8841</v>
      </c>
      <c r="C796" t="s" s="4">
        <v>8048</v>
      </c>
      <c r="D796" t="s" s="4">
        <v>3901</v>
      </c>
      <c r="E796" t="s" s="4">
        <v>3901</v>
      </c>
      <c r="F796" t="s" s="4">
        <v>92</v>
      </c>
      <c r="G796" t="s" s="4">
        <v>8049</v>
      </c>
    </row>
    <row r="797" ht="45.0" customHeight="true">
      <c r="A797" t="s" s="4">
        <v>3074</v>
      </c>
      <c r="B797" t="s" s="4">
        <v>8842</v>
      </c>
      <c r="C797" t="s" s="4">
        <v>8048</v>
      </c>
      <c r="D797" t="s" s="4">
        <v>3901</v>
      </c>
      <c r="E797" t="s" s="4">
        <v>3901</v>
      </c>
      <c r="F797" t="s" s="4">
        <v>92</v>
      </c>
      <c r="G797" t="s" s="4">
        <v>8049</v>
      </c>
    </row>
    <row r="798" ht="45.0" customHeight="true">
      <c r="A798" t="s" s="4">
        <v>3077</v>
      </c>
      <c r="B798" t="s" s="4">
        <v>8843</v>
      </c>
      <c r="C798" t="s" s="4">
        <v>8048</v>
      </c>
      <c r="D798" t="s" s="4">
        <v>3901</v>
      </c>
      <c r="E798" t="s" s="4">
        <v>3901</v>
      </c>
      <c r="F798" t="s" s="4">
        <v>92</v>
      </c>
      <c r="G798" t="s" s="4">
        <v>8049</v>
      </c>
    </row>
    <row r="799" ht="45.0" customHeight="true">
      <c r="A799" t="s" s="4">
        <v>3080</v>
      </c>
      <c r="B799" t="s" s="4">
        <v>8844</v>
      </c>
      <c r="C799" t="s" s="4">
        <v>8048</v>
      </c>
      <c r="D799" t="s" s="4">
        <v>3901</v>
      </c>
      <c r="E799" t="s" s="4">
        <v>3901</v>
      </c>
      <c r="F799" t="s" s="4">
        <v>92</v>
      </c>
      <c r="G799" t="s" s="4">
        <v>8049</v>
      </c>
    </row>
    <row r="800" ht="45.0" customHeight="true">
      <c r="A800" t="s" s="4">
        <v>3083</v>
      </c>
      <c r="B800" t="s" s="4">
        <v>8845</v>
      </c>
      <c r="C800" t="s" s="4">
        <v>8048</v>
      </c>
      <c r="D800" t="s" s="4">
        <v>3901</v>
      </c>
      <c r="E800" t="s" s="4">
        <v>3901</v>
      </c>
      <c r="F800" t="s" s="4">
        <v>92</v>
      </c>
      <c r="G800" t="s" s="4">
        <v>8049</v>
      </c>
    </row>
    <row r="801" ht="45.0" customHeight="true">
      <c r="A801" t="s" s="4">
        <v>3086</v>
      </c>
      <c r="B801" t="s" s="4">
        <v>8846</v>
      </c>
      <c r="C801" t="s" s="4">
        <v>8048</v>
      </c>
      <c r="D801" t="s" s="4">
        <v>3901</v>
      </c>
      <c r="E801" t="s" s="4">
        <v>3901</v>
      </c>
      <c r="F801" t="s" s="4">
        <v>92</v>
      </c>
      <c r="G801" t="s" s="4">
        <v>8049</v>
      </c>
    </row>
    <row r="802" ht="45.0" customHeight="true">
      <c r="A802" t="s" s="4">
        <v>3089</v>
      </c>
      <c r="B802" t="s" s="4">
        <v>8847</v>
      </c>
      <c r="C802" t="s" s="4">
        <v>8048</v>
      </c>
      <c r="D802" t="s" s="4">
        <v>3901</v>
      </c>
      <c r="E802" t="s" s="4">
        <v>3901</v>
      </c>
      <c r="F802" t="s" s="4">
        <v>92</v>
      </c>
      <c r="G802" t="s" s="4">
        <v>8049</v>
      </c>
    </row>
    <row r="803" ht="45.0" customHeight="true">
      <c r="A803" t="s" s="4">
        <v>3093</v>
      </c>
      <c r="B803" t="s" s="4">
        <v>8848</v>
      </c>
      <c r="C803" t="s" s="4">
        <v>8048</v>
      </c>
      <c r="D803" t="s" s="4">
        <v>3901</v>
      </c>
      <c r="E803" t="s" s="4">
        <v>3901</v>
      </c>
      <c r="F803" t="s" s="4">
        <v>92</v>
      </c>
      <c r="G803" t="s" s="4">
        <v>8049</v>
      </c>
    </row>
    <row r="804" ht="45.0" customHeight="true">
      <c r="A804" t="s" s="4">
        <v>3096</v>
      </c>
      <c r="B804" t="s" s="4">
        <v>8849</v>
      </c>
      <c r="C804" t="s" s="4">
        <v>8048</v>
      </c>
      <c r="D804" t="s" s="4">
        <v>3901</v>
      </c>
      <c r="E804" t="s" s="4">
        <v>3901</v>
      </c>
      <c r="F804" t="s" s="4">
        <v>92</v>
      </c>
      <c r="G804" t="s" s="4">
        <v>8049</v>
      </c>
    </row>
    <row r="805" ht="45.0" customHeight="true">
      <c r="A805" t="s" s="4">
        <v>3099</v>
      </c>
      <c r="B805" t="s" s="4">
        <v>8850</v>
      </c>
      <c r="C805" t="s" s="4">
        <v>8048</v>
      </c>
      <c r="D805" t="s" s="4">
        <v>3901</v>
      </c>
      <c r="E805" t="s" s="4">
        <v>3901</v>
      </c>
      <c r="F805" t="s" s="4">
        <v>92</v>
      </c>
      <c r="G805" t="s" s="4">
        <v>8049</v>
      </c>
    </row>
    <row r="806" ht="45.0" customHeight="true">
      <c r="A806" t="s" s="4">
        <v>3102</v>
      </c>
      <c r="B806" t="s" s="4">
        <v>8851</v>
      </c>
      <c r="C806" t="s" s="4">
        <v>8048</v>
      </c>
      <c r="D806" t="s" s="4">
        <v>3901</v>
      </c>
      <c r="E806" t="s" s="4">
        <v>3901</v>
      </c>
      <c r="F806" t="s" s="4">
        <v>92</v>
      </c>
      <c r="G806" t="s" s="4">
        <v>8049</v>
      </c>
    </row>
    <row r="807" ht="45.0" customHeight="true">
      <c r="A807" t="s" s="4">
        <v>3106</v>
      </c>
      <c r="B807" t="s" s="4">
        <v>8852</v>
      </c>
      <c r="C807" t="s" s="4">
        <v>8048</v>
      </c>
      <c r="D807" t="s" s="4">
        <v>3901</v>
      </c>
      <c r="E807" t="s" s="4">
        <v>3901</v>
      </c>
      <c r="F807" t="s" s="4">
        <v>92</v>
      </c>
      <c r="G807" t="s" s="4">
        <v>8049</v>
      </c>
    </row>
    <row r="808" ht="45.0" customHeight="true">
      <c r="A808" t="s" s="4">
        <v>3109</v>
      </c>
      <c r="B808" t="s" s="4">
        <v>8853</v>
      </c>
      <c r="C808" t="s" s="4">
        <v>8048</v>
      </c>
      <c r="D808" t="s" s="4">
        <v>3901</v>
      </c>
      <c r="E808" t="s" s="4">
        <v>3901</v>
      </c>
      <c r="F808" t="s" s="4">
        <v>92</v>
      </c>
      <c r="G808" t="s" s="4">
        <v>8049</v>
      </c>
    </row>
    <row r="809" ht="45.0" customHeight="true">
      <c r="A809" t="s" s="4">
        <v>3113</v>
      </c>
      <c r="B809" t="s" s="4">
        <v>8854</v>
      </c>
      <c r="C809" t="s" s="4">
        <v>8048</v>
      </c>
      <c r="D809" t="s" s="4">
        <v>3901</v>
      </c>
      <c r="E809" t="s" s="4">
        <v>3901</v>
      </c>
      <c r="F809" t="s" s="4">
        <v>92</v>
      </c>
      <c r="G809" t="s" s="4">
        <v>8049</v>
      </c>
    </row>
    <row r="810" ht="45.0" customHeight="true">
      <c r="A810" t="s" s="4">
        <v>3117</v>
      </c>
      <c r="B810" t="s" s="4">
        <v>8855</v>
      </c>
      <c r="C810" t="s" s="4">
        <v>8048</v>
      </c>
      <c r="D810" t="s" s="4">
        <v>3901</v>
      </c>
      <c r="E810" t="s" s="4">
        <v>3901</v>
      </c>
      <c r="F810" t="s" s="4">
        <v>92</v>
      </c>
      <c r="G810" t="s" s="4">
        <v>8049</v>
      </c>
    </row>
    <row r="811" ht="45.0" customHeight="true">
      <c r="A811" t="s" s="4">
        <v>3122</v>
      </c>
      <c r="B811" t="s" s="4">
        <v>8856</v>
      </c>
      <c r="C811" t="s" s="4">
        <v>8048</v>
      </c>
      <c r="D811" t="s" s="4">
        <v>3901</v>
      </c>
      <c r="E811" t="s" s="4">
        <v>3901</v>
      </c>
      <c r="F811" t="s" s="4">
        <v>92</v>
      </c>
      <c r="G811" t="s" s="4">
        <v>8049</v>
      </c>
    </row>
    <row r="812" ht="45.0" customHeight="true">
      <c r="A812" t="s" s="4">
        <v>3126</v>
      </c>
      <c r="B812" t="s" s="4">
        <v>8857</v>
      </c>
      <c r="C812" t="s" s="4">
        <v>8048</v>
      </c>
      <c r="D812" t="s" s="4">
        <v>3901</v>
      </c>
      <c r="E812" t="s" s="4">
        <v>3901</v>
      </c>
      <c r="F812" t="s" s="4">
        <v>92</v>
      </c>
      <c r="G812" t="s" s="4">
        <v>8049</v>
      </c>
    </row>
    <row r="813" ht="45.0" customHeight="true">
      <c r="A813" t="s" s="4">
        <v>3130</v>
      </c>
      <c r="B813" t="s" s="4">
        <v>8858</v>
      </c>
      <c r="C813" t="s" s="4">
        <v>8048</v>
      </c>
      <c r="D813" t="s" s="4">
        <v>3901</v>
      </c>
      <c r="E813" t="s" s="4">
        <v>3901</v>
      </c>
      <c r="F813" t="s" s="4">
        <v>92</v>
      </c>
      <c r="G813" t="s" s="4">
        <v>8049</v>
      </c>
    </row>
    <row r="814" ht="45.0" customHeight="true">
      <c r="A814" t="s" s="4">
        <v>3133</v>
      </c>
      <c r="B814" t="s" s="4">
        <v>8859</v>
      </c>
      <c r="C814" t="s" s="4">
        <v>8048</v>
      </c>
      <c r="D814" t="s" s="4">
        <v>3901</v>
      </c>
      <c r="E814" t="s" s="4">
        <v>3901</v>
      </c>
      <c r="F814" t="s" s="4">
        <v>92</v>
      </c>
      <c r="G814" t="s" s="4">
        <v>8049</v>
      </c>
    </row>
    <row r="815" ht="45.0" customHeight="true">
      <c r="A815" t="s" s="4">
        <v>3136</v>
      </c>
      <c r="B815" t="s" s="4">
        <v>8860</v>
      </c>
      <c r="C815" t="s" s="4">
        <v>8048</v>
      </c>
      <c r="D815" t="s" s="4">
        <v>3901</v>
      </c>
      <c r="E815" t="s" s="4">
        <v>3901</v>
      </c>
      <c r="F815" t="s" s="4">
        <v>92</v>
      </c>
      <c r="G815" t="s" s="4">
        <v>8049</v>
      </c>
    </row>
    <row r="816" ht="45.0" customHeight="true">
      <c r="A816" t="s" s="4">
        <v>3140</v>
      </c>
      <c r="B816" t="s" s="4">
        <v>8861</v>
      </c>
      <c r="C816" t="s" s="4">
        <v>8048</v>
      </c>
      <c r="D816" t="s" s="4">
        <v>3901</v>
      </c>
      <c r="E816" t="s" s="4">
        <v>3901</v>
      </c>
      <c r="F816" t="s" s="4">
        <v>92</v>
      </c>
      <c r="G816" t="s" s="4">
        <v>8049</v>
      </c>
    </row>
    <row r="817" ht="45.0" customHeight="true">
      <c r="A817" t="s" s="4">
        <v>3144</v>
      </c>
      <c r="B817" t="s" s="4">
        <v>8862</v>
      </c>
      <c r="C817" t="s" s="4">
        <v>8048</v>
      </c>
      <c r="D817" t="s" s="4">
        <v>3901</v>
      </c>
      <c r="E817" t="s" s="4">
        <v>3901</v>
      </c>
      <c r="F817" t="s" s="4">
        <v>92</v>
      </c>
      <c r="G817" t="s" s="4">
        <v>8049</v>
      </c>
    </row>
    <row r="818" ht="45.0" customHeight="true">
      <c r="A818" t="s" s="4">
        <v>3148</v>
      </c>
      <c r="B818" t="s" s="4">
        <v>8863</v>
      </c>
      <c r="C818" t="s" s="4">
        <v>8048</v>
      </c>
      <c r="D818" t="s" s="4">
        <v>3901</v>
      </c>
      <c r="E818" t="s" s="4">
        <v>3901</v>
      </c>
      <c r="F818" t="s" s="4">
        <v>92</v>
      </c>
      <c r="G818" t="s" s="4">
        <v>8049</v>
      </c>
    </row>
    <row r="819" ht="45.0" customHeight="true">
      <c r="A819" t="s" s="4">
        <v>3152</v>
      </c>
      <c r="B819" t="s" s="4">
        <v>8864</v>
      </c>
      <c r="C819" t="s" s="4">
        <v>8048</v>
      </c>
      <c r="D819" t="s" s="4">
        <v>3901</v>
      </c>
      <c r="E819" t="s" s="4">
        <v>3901</v>
      </c>
      <c r="F819" t="s" s="4">
        <v>92</v>
      </c>
      <c r="G819" t="s" s="4">
        <v>8049</v>
      </c>
    </row>
    <row r="820" ht="45.0" customHeight="true">
      <c r="A820" t="s" s="4">
        <v>3155</v>
      </c>
      <c r="B820" t="s" s="4">
        <v>8865</v>
      </c>
      <c r="C820" t="s" s="4">
        <v>8048</v>
      </c>
      <c r="D820" t="s" s="4">
        <v>3901</v>
      </c>
      <c r="E820" t="s" s="4">
        <v>3901</v>
      </c>
      <c r="F820" t="s" s="4">
        <v>92</v>
      </c>
      <c r="G820" t="s" s="4">
        <v>8049</v>
      </c>
    </row>
    <row r="821" ht="45.0" customHeight="true">
      <c r="A821" t="s" s="4">
        <v>3159</v>
      </c>
      <c r="B821" t="s" s="4">
        <v>8866</v>
      </c>
      <c r="C821" t="s" s="4">
        <v>8048</v>
      </c>
      <c r="D821" t="s" s="4">
        <v>3901</v>
      </c>
      <c r="E821" t="s" s="4">
        <v>3901</v>
      </c>
      <c r="F821" t="s" s="4">
        <v>92</v>
      </c>
      <c r="G821" t="s" s="4">
        <v>8049</v>
      </c>
    </row>
    <row r="822" ht="45.0" customHeight="true">
      <c r="A822" t="s" s="4">
        <v>3162</v>
      </c>
      <c r="B822" t="s" s="4">
        <v>8867</v>
      </c>
      <c r="C822" t="s" s="4">
        <v>8048</v>
      </c>
      <c r="D822" t="s" s="4">
        <v>3901</v>
      </c>
      <c r="E822" t="s" s="4">
        <v>3901</v>
      </c>
      <c r="F822" t="s" s="4">
        <v>92</v>
      </c>
      <c r="G822" t="s" s="4">
        <v>8049</v>
      </c>
    </row>
    <row r="823" ht="45.0" customHeight="true">
      <c r="A823" t="s" s="4">
        <v>3165</v>
      </c>
      <c r="B823" t="s" s="4">
        <v>8868</v>
      </c>
      <c r="C823" t="s" s="4">
        <v>8048</v>
      </c>
      <c r="D823" t="s" s="4">
        <v>3901</v>
      </c>
      <c r="E823" t="s" s="4">
        <v>3901</v>
      </c>
      <c r="F823" t="s" s="4">
        <v>92</v>
      </c>
      <c r="G823" t="s" s="4">
        <v>8049</v>
      </c>
    </row>
    <row r="824" ht="45.0" customHeight="true">
      <c r="A824" t="s" s="4">
        <v>3169</v>
      </c>
      <c r="B824" t="s" s="4">
        <v>8869</v>
      </c>
      <c r="C824" t="s" s="4">
        <v>8048</v>
      </c>
      <c r="D824" t="s" s="4">
        <v>3901</v>
      </c>
      <c r="E824" t="s" s="4">
        <v>3901</v>
      </c>
      <c r="F824" t="s" s="4">
        <v>92</v>
      </c>
      <c r="G824" t="s" s="4">
        <v>8049</v>
      </c>
    </row>
    <row r="825" ht="45.0" customHeight="true">
      <c r="A825" t="s" s="4">
        <v>3174</v>
      </c>
      <c r="B825" t="s" s="4">
        <v>8870</v>
      </c>
      <c r="C825" t="s" s="4">
        <v>8048</v>
      </c>
      <c r="D825" t="s" s="4">
        <v>3901</v>
      </c>
      <c r="E825" t="s" s="4">
        <v>3901</v>
      </c>
      <c r="F825" t="s" s="4">
        <v>92</v>
      </c>
      <c r="G825" t="s" s="4">
        <v>8049</v>
      </c>
    </row>
    <row r="826" ht="45.0" customHeight="true">
      <c r="A826" t="s" s="4">
        <v>3178</v>
      </c>
      <c r="B826" t="s" s="4">
        <v>8871</v>
      </c>
      <c r="C826" t="s" s="4">
        <v>8048</v>
      </c>
      <c r="D826" t="s" s="4">
        <v>3901</v>
      </c>
      <c r="E826" t="s" s="4">
        <v>3901</v>
      </c>
      <c r="F826" t="s" s="4">
        <v>92</v>
      </c>
      <c r="G826" t="s" s="4">
        <v>8049</v>
      </c>
    </row>
    <row r="827" ht="45.0" customHeight="true">
      <c r="A827" t="s" s="4">
        <v>3181</v>
      </c>
      <c r="B827" t="s" s="4">
        <v>8872</v>
      </c>
      <c r="C827" t="s" s="4">
        <v>8048</v>
      </c>
      <c r="D827" t="s" s="4">
        <v>3901</v>
      </c>
      <c r="E827" t="s" s="4">
        <v>3901</v>
      </c>
      <c r="F827" t="s" s="4">
        <v>92</v>
      </c>
      <c r="G827" t="s" s="4">
        <v>8049</v>
      </c>
    </row>
    <row r="828" ht="45.0" customHeight="true">
      <c r="A828" t="s" s="4">
        <v>3184</v>
      </c>
      <c r="B828" t="s" s="4">
        <v>8873</v>
      </c>
      <c r="C828" t="s" s="4">
        <v>8048</v>
      </c>
      <c r="D828" t="s" s="4">
        <v>3901</v>
      </c>
      <c r="E828" t="s" s="4">
        <v>3901</v>
      </c>
      <c r="F828" t="s" s="4">
        <v>92</v>
      </c>
      <c r="G828" t="s" s="4">
        <v>8049</v>
      </c>
    </row>
    <row r="829" ht="45.0" customHeight="true">
      <c r="A829" t="s" s="4">
        <v>3187</v>
      </c>
      <c r="B829" t="s" s="4">
        <v>8874</v>
      </c>
      <c r="C829" t="s" s="4">
        <v>8048</v>
      </c>
      <c r="D829" t="s" s="4">
        <v>3901</v>
      </c>
      <c r="E829" t="s" s="4">
        <v>3901</v>
      </c>
      <c r="F829" t="s" s="4">
        <v>92</v>
      </c>
      <c r="G829" t="s" s="4">
        <v>8049</v>
      </c>
    </row>
    <row r="830" ht="45.0" customHeight="true">
      <c r="A830" t="s" s="4">
        <v>3190</v>
      </c>
      <c r="B830" t="s" s="4">
        <v>8875</v>
      </c>
      <c r="C830" t="s" s="4">
        <v>8048</v>
      </c>
      <c r="D830" t="s" s="4">
        <v>3901</v>
      </c>
      <c r="E830" t="s" s="4">
        <v>3901</v>
      </c>
      <c r="F830" t="s" s="4">
        <v>92</v>
      </c>
      <c r="G830" t="s" s="4">
        <v>8049</v>
      </c>
    </row>
    <row r="831" ht="45.0" customHeight="true">
      <c r="A831" t="s" s="4">
        <v>3195</v>
      </c>
      <c r="B831" t="s" s="4">
        <v>8876</v>
      </c>
      <c r="C831" t="s" s="4">
        <v>8048</v>
      </c>
      <c r="D831" t="s" s="4">
        <v>3901</v>
      </c>
      <c r="E831" t="s" s="4">
        <v>3901</v>
      </c>
      <c r="F831" t="s" s="4">
        <v>92</v>
      </c>
      <c r="G831" t="s" s="4">
        <v>8049</v>
      </c>
    </row>
    <row r="832" ht="45.0" customHeight="true">
      <c r="A832" t="s" s="4">
        <v>3199</v>
      </c>
      <c r="B832" t="s" s="4">
        <v>8877</v>
      </c>
      <c r="C832" t="s" s="4">
        <v>8048</v>
      </c>
      <c r="D832" t="s" s="4">
        <v>3901</v>
      </c>
      <c r="E832" t="s" s="4">
        <v>3901</v>
      </c>
      <c r="F832" t="s" s="4">
        <v>92</v>
      </c>
      <c r="G832" t="s" s="4">
        <v>8049</v>
      </c>
    </row>
    <row r="833" ht="45.0" customHeight="true">
      <c r="A833" t="s" s="4">
        <v>3202</v>
      </c>
      <c r="B833" t="s" s="4">
        <v>8878</v>
      </c>
      <c r="C833" t="s" s="4">
        <v>8048</v>
      </c>
      <c r="D833" t="s" s="4">
        <v>3901</v>
      </c>
      <c r="E833" t="s" s="4">
        <v>3901</v>
      </c>
      <c r="F833" t="s" s="4">
        <v>92</v>
      </c>
      <c r="G833" t="s" s="4">
        <v>8049</v>
      </c>
    </row>
    <row r="834" ht="45.0" customHeight="true">
      <c r="A834" t="s" s="4">
        <v>3206</v>
      </c>
      <c r="B834" t="s" s="4">
        <v>8879</v>
      </c>
      <c r="C834" t="s" s="4">
        <v>8048</v>
      </c>
      <c r="D834" t="s" s="4">
        <v>3901</v>
      </c>
      <c r="E834" t="s" s="4">
        <v>3901</v>
      </c>
      <c r="F834" t="s" s="4">
        <v>92</v>
      </c>
      <c r="G834" t="s" s="4">
        <v>8049</v>
      </c>
    </row>
    <row r="835" ht="45.0" customHeight="true">
      <c r="A835" t="s" s="4">
        <v>3208</v>
      </c>
      <c r="B835" t="s" s="4">
        <v>8880</v>
      </c>
      <c r="C835" t="s" s="4">
        <v>8048</v>
      </c>
      <c r="D835" t="s" s="4">
        <v>3901</v>
      </c>
      <c r="E835" t="s" s="4">
        <v>3901</v>
      </c>
      <c r="F835" t="s" s="4">
        <v>92</v>
      </c>
      <c r="G835" t="s" s="4">
        <v>8049</v>
      </c>
    </row>
    <row r="836" ht="45.0" customHeight="true">
      <c r="A836" t="s" s="4">
        <v>3212</v>
      </c>
      <c r="B836" t="s" s="4">
        <v>8881</v>
      </c>
      <c r="C836" t="s" s="4">
        <v>8048</v>
      </c>
      <c r="D836" t="s" s="4">
        <v>3901</v>
      </c>
      <c r="E836" t="s" s="4">
        <v>3901</v>
      </c>
      <c r="F836" t="s" s="4">
        <v>92</v>
      </c>
      <c r="G836" t="s" s="4">
        <v>8049</v>
      </c>
    </row>
    <row r="837" ht="45.0" customHeight="true">
      <c r="A837" t="s" s="4">
        <v>3212</v>
      </c>
      <c r="B837" t="s" s="4">
        <v>8882</v>
      </c>
      <c r="C837" t="s" s="4">
        <v>8048</v>
      </c>
      <c r="D837" t="s" s="4">
        <v>3901</v>
      </c>
      <c r="E837" t="s" s="4">
        <v>3901</v>
      </c>
      <c r="F837" t="s" s="4">
        <v>92</v>
      </c>
      <c r="G837" t="s" s="4">
        <v>8049</v>
      </c>
    </row>
    <row r="838" ht="45.0" customHeight="true">
      <c r="A838" t="s" s="4">
        <v>3217</v>
      </c>
      <c r="B838" t="s" s="4">
        <v>8883</v>
      </c>
      <c r="C838" t="s" s="4">
        <v>8048</v>
      </c>
      <c r="D838" t="s" s="4">
        <v>3901</v>
      </c>
      <c r="E838" t="s" s="4">
        <v>3901</v>
      </c>
      <c r="F838" t="s" s="4">
        <v>92</v>
      </c>
      <c r="G838" t="s" s="4">
        <v>8049</v>
      </c>
    </row>
    <row r="839" ht="45.0" customHeight="true">
      <c r="A839" t="s" s="4">
        <v>3221</v>
      </c>
      <c r="B839" t="s" s="4">
        <v>8884</v>
      </c>
      <c r="C839" t="s" s="4">
        <v>8048</v>
      </c>
      <c r="D839" t="s" s="4">
        <v>3901</v>
      </c>
      <c r="E839" t="s" s="4">
        <v>3901</v>
      </c>
      <c r="F839" t="s" s="4">
        <v>92</v>
      </c>
      <c r="G839" t="s" s="4">
        <v>8049</v>
      </c>
    </row>
    <row r="840" ht="45.0" customHeight="true">
      <c r="A840" t="s" s="4">
        <v>3224</v>
      </c>
      <c r="B840" t="s" s="4">
        <v>8885</v>
      </c>
      <c r="C840" t="s" s="4">
        <v>8048</v>
      </c>
      <c r="D840" t="s" s="4">
        <v>3901</v>
      </c>
      <c r="E840" t="s" s="4">
        <v>3901</v>
      </c>
      <c r="F840" t="s" s="4">
        <v>92</v>
      </c>
      <c r="G840" t="s" s="4">
        <v>8049</v>
      </c>
    </row>
    <row r="841" ht="45.0" customHeight="true">
      <c r="A841" t="s" s="4">
        <v>3229</v>
      </c>
      <c r="B841" t="s" s="4">
        <v>8886</v>
      </c>
      <c r="C841" t="s" s="4">
        <v>8048</v>
      </c>
      <c r="D841" t="s" s="4">
        <v>3901</v>
      </c>
      <c r="E841" t="s" s="4">
        <v>3901</v>
      </c>
      <c r="F841" t="s" s="4">
        <v>92</v>
      </c>
      <c r="G841" t="s" s="4">
        <v>8049</v>
      </c>
    </row>
    <row r="842" ht="45.0" customHeight="true">
      <c r="A842" t="s" s="4">
        <v>3232</v>
      </c>
      <c r="B842" t="s" s="4">
        <v>8887</v>
      </c>
      <c r="C842" t="s" s="4">
        <v>8048</v>
      </c>
      <c r="D842" t="s" s="4">
        <v>3901</v>
      </c>
      <c r="E842" t="s" s="4">
        <v>3901</v>
      </c>
      <c r="F842" t="s" s="4">
        <v>92</v>
      </c>
      <c r="G842" t="s" s="4">
        <v>8049</v>
      </c>
    </row>
    <row r="843" ht="45.0" customHeight="true">
      <c r="A843" t="s" s="4">
        <v>3234</v>
      </c>
      <c r="B843" t="s" s="4">
        <v>8888</v>
      </c>
      <c r="C843" t="s" s="4">
        <v>8048</v>
      </c>
      <c r="D843" t="s" s="4">
        <v>3901</v>
      </c>
      <c r="E843" t="s" s="4">
        <v>3901</v>
      </c>
      <c r="F843" t="s" s="4">
        <v>92</v>
      </c>
      <c r="G843" t="s" s="4">
        <v>8049</v>
      </c>
    </row>
    <row r="844" ht="45.0" customHeight="true">
      <c r="A844" t="s" s="4">
        <v>3238</v>
      </c>
      <c r="B844" t="s" s="4">
        <v>8889</v>
      </c>
      <c r="C844" t="s" s="4">
        <v>8048</v>
      </c>
      <c r="D844" t="s" s="4">
        <v>3901</v>
      </c>
      <c r="E844" t="s" s="4">
        <v>3901</v>
      </c>
      <c r="F844" t="s" s="4">
        <v>92</v>
      </c>
      <c r="G844" t="s" s="4">
        <v>8049</v>
      </c>
    </row>
    <row r="845" ht="45.0" customHeight="true">
      <c r="A845" t="s" s="4">
        <v>3243</v>
      </c>
      <c r="B845" t="s" s="4">
        <v>8890</v>
      </c>
      <c r="C845" t="s" s="4">
        <v>8048</v>
      </c>
      <c r="D845" t="s" s="4">
        <v>3901</v>
      </c>
      <c r="E845" t="s" s="4">
        <v>3901</v>
      </c>
      <c r="F845" t="s" s="4">
        <v>92</v>
      </c>
      <c r="G845" t="s" s="4">
        <v>8049</v>
      </c>
    </row>
    <row r="846" ht="45.0" customHeight="true">
      <c r="A846" t="s" s="4">
        <v>3247</v>
      </c>
      <c r="B846" t="s" s="4">
        <v>8891</v>
      </c>
      <c r="C846" t="s" s="4">
        <v>8048</v>
      </c>
      <c r="D846" t="s" s="4">
        <v>3901</v>
      </c>
      <c r="E846" t="s" s="4">
        <v>3901</v>
      </c>
      <c r="F846" t="s" s="4">
        <v>92</v>
      </c>
      <c r="G846" t="s" s="4">
        <v>8049</v>
      </c>
    </row>
    <row r="847" ht="45.0" customHeight="true">
      <c r="A847" t="s" s="4">
        <v>3250</v>
      </c>
      <c r="B847" t="s" s="4">
        <v>8892</v>
      </c>
      <c r="C847" t="s" s="4">
        <v>8048</v>
      </c>
      <c r="D847" t="s" s="4">
        <v>3901</v>
      </c>
      <c r="E847" t="s" s="4">
        <v>3901</v>
      </c>
      <c r="F847" t="s" s="4">
        <v>92</v>
      </c>
      <c r="G847" t="s" s="4">
        <v>8049</v>
      </c>
    </row>
    <row r="848" ht="45.0" customHeight="true">
      <c r="A848" t="s" s="4">
        <v>3254</v>
      </c>
      <c r="B848" t="s" s="4">
        <v>8893</v>
      </c>
      <c r="C848" t="s" s="4">
        <v>8048</v>
      </c>
      <c r="D848" t="s" s="4">
        <v>3901</v>
      </c>
      <c r="E848" t="s" s="4">
        <v>3901</v>
      </c>
      <c r="F848" t="s" s="4">
        <v>92</v>
      </c>
      <c r="G848" t="s" s="4">
        <v>8049</v>
      </c>
    </row>
    <row r="849" ht="45.0" customHeight="true">
      <c r="A849" t="s" s="4">
        <v>3257</v>
      </c>
      <c r="B849" t="s" s="4">
        <v>8894</v>
      </c>
      <c r="C849" t="s" s="4">
        <v>8048</v>
      </c>
      <c r="D849" t="s" s="4">
        <v>3901</v>
      </c>
      <c r="E849" t="s" s="4">
        <v>3901</v>
      </c>
      <c r="F849" t="s" s="4">
        <v>92</v>
      </c>
      <c r="G849" t="s" s="4">
        <v>8049</v>
      </c>
    </row>
    <row r="850" ht="45.0" customHeight="true">
      <c r="A850" t="s" s="4">
        <v>3260</v>
      </c>
      <c r="B850" t="s" s="4">
        <v>8895</v>
      </c>
      <c r="C850" t="s" s="4">
        <v>8048</v>
      </c>
      <c r="D850" t="s" s="4">
        <v>3901</v>
      </c>
      <c r="E850" t="s" s="4">
        <v>3901</v>
      </c>
      <c r="F850" t="s" s="4">
        <v>92</v>
      </c>
      <c r="G850" t="s" s="4">
        <v>8049</v>
      </c>
    </row>
    <row r="851" ht="45.0" customHeight="true">
      <c r="A851" t="s" s="4">
        <v>3265</v>
      </c>
      <c r="B851" t="s" s="4">
        <v>8896</v>
      </c>
      <c r="C851" t="s" s="4">
        <v>8048</v>
      </c>
      <c r="D851" t="s" s="4">
        <v>3901</v>
      </c>
      <c r="E851" t="s" s="4">
        <v>3901</v>
      </c>
      <c r="F851" t="s" s="4">
        <v>92</v>
      </c>
      <c r="G851" t="s" s="4">
        <v>8049</v>
      </c>
    </row>
    <row r="852" ht="45.0" customHeight="true">
      <c r="A852" t="s" s="4">
        <v>3268</v>
      </c>
      <c r="B852" t="s" s="4">
        <v>8897</v>
      </c>
      <c r="C852" t="s" s="4">
        <v>8048</v>
      </c>
      <c r="D852" t="s" s="4">
        <v>3901</v>
      </c>
      <c r="E852" t="s" s="4">
        <v>3901</v>
      </c>
      <c r="F852" t="s" s="4">
        <v>92</v>
      </c>
      <c r="G852" t="s" s="4">
        <v>8049</v>
      </c>
    </row>
    <row r="853" ht="45.0" customHeight="true">
      <c r="A853" t="s" s="4">
        <v>3270</v>
      </c>
      <c r="B853" t="s" s="4">
        <v>8898</v>
      </c>
      <c r="C853" t="s" s="4">
        <v>8048</v>
      </c>
      <c r="D853" t="s" s="4">
        <v>3901</v>
      </c>
      <c r="E853" t="s" s="4">
        <v>3901</v>
      </c>
      <c r="F853" t="s" s="4">
        <v>92</v>
      </c>
      <c r="G853" t="s" s="4">
        <v>8049</v>
      </c>
    </row>
    <row r="854" ht="45.0" customHeight="true">
      <c r="A854" t="s" s="4">
        <v>3273</v>
      </c>
      <c r="B854" t="s" s="4">
        <v>8899</v>
      </c>
      <c r="C854" t="s" s="4">
        <v>8048</v>
      </c>
      <c r="D854" t="s" s="4">
        <v>3901</v>
      </c>
      <c r="E854" t="s" s="4">
        <v>3901</v>
      </c>
      <c r="F854" t="s" s="4">
        <v>92</v>
      </c>
      <c r="G854" t="s" s="4">
        <v>8049</v>
      </c>
    </row>
    <row r="855" ht="45.0" customHeight="true">
      <c r="A855" t="s" s="4">
        <v>3278</v>
      </c>
      <c r="B855" t="s" s="4">
        <v>8900</v>
      </c>
      <c r="C855" t="s" s="4">
        <v>8048</v>
      </c>
      <c r="D855" t="s" s="4">
        <v>3901</v>
      </c>
      <c r="E855" t="s" s="4">
        <v>3901</v>
      </c>
      <c r="F855" t="s" s="4">
        <v>92</v>
      </c>
      <c r="G855" t="s" s="4">
        <v>8049</v>
      </c>
    </row>
    <row r="856" ht="45.0" customHeight="true">
      <c r="A856" t="s" s="4">
        <v>3282</v>
      </c>
      <c r="B856" t="s" s="4">
        <v>8901</v>
      </c>
      <c r="C856" t="s" s="4">
        <v>8048</v>
      </c>
      <c r="D856" t="s" s="4">
        <v>3901</v>
      </c>
      <c r="E856" t="s" s="4">
        <v>3901</v>
      </c>
      <c r="F856" t="s" s="4">
        <v>92</v>
      </c>
      <c r="G856" t="s" s="4">
        <v>8049</v>
      </c>
    </row>
    <row r="857" ht="45.0" customHeight="true">
      <c r="A857" t="s" s="4">
        <v>3284</v>
      </c>
      <c r="B857" t="s" s="4">
        <v>8902</v>
      </c>
      <c r="C857" t="s" s="4">
        <v>8048</v>
      </c>
      <c r="D857" t="s" s="4">
        <v>3901</v>
      </c>
      <c r="E857" t="s" s="4">
        <v>3901</v>
      </c>
      <c r="F857" t="s" s="4">
        <v>92</v>
      </c>
      <c r="G857" t="s" s="4">
        <v>8049</v>
      </c>
    </row>
    <row r="858" ht="45.0" customHeight="true">
      <c r="A858" t="s" s="4">
        <v>3286</v>
      </c>
      <c r="B858" t="s" s="4">
        <v>8903</v>
      </c>
      <c r="C858" t="s" s="4">
        <v>8048</v>
      </c>
      <c r="D858" t="s" s="4">
        <v>3901</v>
      </c>
      <c r="E858" t="s" s="4">
        <v>3901</v>
      </c>
      <c r="F858" t="s" s="4">
        <v>92</v>
      </c>
      <c r="G858" t="s" s="4">
        <v>8049</v>
      </c>
    </row>
    <row r="859" ht="45.0" customHeight="true">
      <c r="A859" t="s" s="4">
        <v>3291</v>
      </c>
      <c r="B859" t="s" s="4">
        <v>8904</v>
      </c>
      <c r="C859" t="s" s="4">
        <v>8048</v>
      </c>
      <c r="D859" t="s" s="4">
        <v>3901</v>
      </c>
      <c r="E859" t="s" s="4">
        <v>3901</v>
      </c>
      <c r="F859" t="s" s="4">
        <v>92</v>
      </c>
      <c r="G859" t="s" s="4">
        <v>8049</v>
      </c>
    </row>
    <row r="860" ht="45.0" customHeight="true">
      <c r="A860" t="s" s="4">
        <v>3295</v>
      </c>
      <c r="B860" t="s" s="4">
        <v>8905</v>
      </c>
      <c r="C860" t="s" s="4">
        <v>8048</v>
      </c>
      <c r="D860" t="s" s="4">
        <v>3901</v>
      </c>
      <c r="E860" t="s" s="4">
        <v>3901</v>
      </c>
      <c r="F860" t="s" s="4">
        <v>92</v>
      </c>
      <c r="G860" t="s" s="4">
        <v>8049</v>
      </c>
    </row>
    <row r="861" ht="45.0" customHeight="true">
      <c r="A861" t="s" s="4">
        <v>3299</v>
      </c>
      <c r="B861" t="s" s="4">
        <v>8906</v>
      </c>
      <c r="C861" t="s" s="4">
        <v>8048</v>
      </c>
      <c r="D861" t="s" s="4">
        <v>3901</v>
      </c>
      <c r="E861" t="s" s="4">
        <v>3901</v>
      </c>
      <c r="F861" t="s" s="4">
        <v>92</v>
      </c>
      <c r="G861" t="s" s="4">
        <v>8049</v>
      </c>
    </row>
    <row r="862" ht="45.0" customHeight="true">
      <c r="A862" t="s" s="4">
        <v>3304</v>
      </c>
      <c r="B862" t="s" s="4">
        <v>8907</v>
      </c>
      <c r="C862" t="s" s="4">
        <v>8048</v>
      </c>
      <c r="D862" t="s" s="4">
        <v>3901</v>
      </c>
      <c r="E862" t="s" s="4">
        <v>3901</v>
      </c>
      <c r="F862" t="s" s="4">
        <v>92</v>
      </c>
      <c r="G862" t="s" s="4">
        <v>8049</v>
      </c>
    </row>
    <row r="863" ht="45.0" customHeight="true">
      <c r="A863" t="s" s="4">
        <v>3308</v>
      </c>
      <c r="B863" t="s" s="4">
        <v>8908</v>
      </c>
      <c r="C863" t="s" s="4">
        <v>8048</v>
      </c>
      <c r="D863" t="s" s="4">
        <v>3901</v>
      </c>
      <c r="E863" t="s" s="4">
        <v>3901</v>
      </c>
      <c r="F863" t="s" s="4">
        <v>92</v>
      </c>
      <c r="G863" t="s" s="4">
        <v>8049</v>
      </c>
    </row>
    <row r="864" ht="45.0" customHeight="true">
      <c r="A864" t="s" s="4">
        <v>3310</v>
      </c>
      <c r="B864" t="s" s="4">
        <v>8909</v>
      </c>
      <c r="C864" t="s" s="4">
        <v>8048</v>
      </c>
      <c r="D864" t="s" s="4">
        <v>3901</v>
      </c>
      <c r="E864" t="s" s="4">
        <v>3901</v>
      </c>
      <c r="F864" t="s" s="4">
        <v>92</v>
      </c>
      <c r="G864" t="s" s="4">
        <v>8049</v>
      </c>
    </row>
    <row r="865" ht="45.0" customHeight="true">
      <c r="A865" t="s" s="4">
        <v>3314</v>
      </c>
      <c r="B865" t="s" s="4">
        <v>8910</v>
      </c>
      <c r="C865" t="s" s="4">
        <v>8048</v>
      </c>
      <c r="D865" t="s" s="4">
        <v>3901</v>
      </c>
      <c r="E865" t="s" s="4">
        <v>3901</v>
      </c>
      <c r="F865" t="s" s="4">
        <v>92</v>
      </c>
      <c r="G865" t="s" s="4">
        <v>8049</v>
      </c>
    </row>
    <row r="866" ht="45.0" customHeight="true">
      <c r="A866" t="s" s="4">
        <v>3318</v>
      </c>
      <c r="B866" t="s" s="4">
        <v>8911</v>
      </c>
      <c r="C866" t="s" s="4">
        <v>8048</v>
      </c>
      <c r="D866" t="s" s="4">
        <v>3901</v>
      </c>
      <c r="E866" t="s" s="4">
        <v>3901</v>
      </c>
      <c r="F866" t="s" s="4">
        <v>92</v>
      </c>
      <c r="G866" t="s" s="4">
        <v>8049</v>
      </c>
    </row>
    <row r="867" ht="45.0" customHeight="true">
      <c r="A867" t="s" s="4">
        <v>3320</v>
      </c>
      <c r="B867" t="s" s="4">
        <v>8912</v>
      </c>
      <c r="C867" t="s" s="4">
        <v>8048</v>
      </c>
      <c r="D867" t="s" s="4">
        <v>3901</v>
      </c>
      <c r="E867" t="s" s="4">
        <v>3901</v>
      </c>
      <c r="F867" t="s" s="4">
        <v>92</v>
      </c>
      <c r="G867" t="s" s="4">
        <v>8049</v>
      </c>
    </row>
    <row r="868" ht="45.0" customHeight="true">
      <c r="A868" t="s" s="4">
        <v>3323</v>
      </c>
      <c r="B868" t="s" s="4">
        <v>8913</v>
      </c>
      <c r="C868" t="s" s="4">
        <v>8048</v>
      </c>
      <c r="D868" t="s" s="4">
        <v>3901</v>
      </c>
      <c r="E868" t="s" s="4">
        <v>3901</v>
      </c>
      <c r="F868" t="s" s="4">
        <v>92</v>
      </c>
      <c r="G868" t="s" s="4">
        <v>8049</v>
      </c>
    </row>
    <row r="869" ht="45.0" customHeight="true">
      <c r="A869" t="s" s="4">
        <v>3326</v>
      </c>
      <c r="B869" t="s" s="4">
        <v>8914</v>
      </c>
      <c r="C869" t="s" s="4">
        <v>8048</v>
      </c>
      <c r="D869" t="s" s="4">
        <v>3901</v>
      </c>
      <c r="E869" t="s" s="4">
        <v>3901</v>
      </c>
      <c r="F869" t="s" s="4">
        <v>92</v>
      </c>
      <c r="G869" t="s" s="4">
        <v>8049</v>
      </c>
    </row>
    <row r="870" ht="45.0" customHeight="true">
      <c r="A870" t="s" s="4">
        <v>3331</v>
      </c>
      <c r="B870" t="s" s="4">
        <v>8915</v>
      </c>
      <c r="C870" t="s" s="4">
        <v>8048</v>
      </c>
      <c r="D870" t="s" s="4">
        <v>3901</v>
      </c>
      <c r="E870" t="s" s="4">
        <v>3901</v>
      </c>
      <c r="F870" t="s" s="4">
        <v>92</v>
      </c>
      <c r="G870" t="s" s="4">
        <v>8049</v>
      </c>
    </row>
    <row r="871" ht="45.0" customHeight="true">
      <c r="A871" t="s" s="4">
        <v>3334</v>
      </c>
      <c r="B871" t="s" s="4">
        <v>8916</v>
      </c>
      <c r="C871" t="s" s="4">
        <v>8048</v>
      </c>
      <c r="D871" t="s" s="4">
        <v>3901</v>
      </c>
      <c r="E871" t="s" s="4">
        <v>3901</v>
      </c>
      <c r="F871" t="s" s="4">
        <v>92</v>
      </c>
      <c r="G871" t="s" s="4">
        <v>8049</v>
      </c>
    </row>
    <row r="872" ht="45.0" customHeight="true">
      <c r="A872" t="s" s="4">
        <v>3338</v>
      </c>
      <c r="B872" t="s" s="4">
        <v>8917</v>
      </c>
      <c r="C872" t="s" s="4">
        <v>8048</v>
      </c>
      <c r="D872" t="s" s="4">
        <v>3901</v>
      </c>
      <c r="E872" t="s" s="4">
        <v>3901</v>
      </c>
      <c r="F872" t="s" s="4">
        <v>92</v>
      </c>
      <c r="G872" t="s" s="4">
        <v>8049</v>
      </c>
    </row>
    <row r="873" ht="45.0" customHeight="true">
      <c r="A873" t="s" s="4">
        <v>3341</v>
      </c>
      <c r="B873" t="s" s="4">
        <v>8918</v>
      </c>
      <c r="C873" t="s" s="4">
        <v>8048</v>
      </c>
      <c r="D873" t="s" s="4">
        <v>3901</v>
      </c>
      <c r="E873" t="s" s="4">
        <v>3901</v>
      </c>
      <c r="F873" t="s" s="4">
        <v>92</v>
      </c>
      <c r="G873" t="s" s="4">
        <v>8049</v>
      </c>
    </row>
    <row r="874" ht="45.0" customHeight="true">
      <c r="A874" t="s" s="4">
        <v>3345</v>
      </c>
      <c r="B874" t="s" s="4">
        <v>8919</v>
      </c>
      <c r="C874" t="s" s="4">
        <v>8048</v>
      </c>
      <c r="D874" t="s" s="4">
        <v>3901</v>
      </c>
      <c r="E874" t="s" s="4">
        <v>3901</v>
      </c>
      <c r="F874" t="s" s="4">
        <v>92</v>
      </c>
      <c r="G874" t="s" s="4">
        <v>8049</v>
      </c>
    </row>
    <row r="875" ht="45.0" customHeight="true">
      <c r="A875" t="s" s="4">
        <v>3349</v>
      </c>
      <c r="B875" t="s" s="4">
        <v>8920</v>
      </c>
      <c r="C875" t="s" s="4">
        <v>8048</v>
      </c>
      <c r="D875" t="s" s="4">
        <v>3901</v>
      </c>
      <c r="E875" t="s" s="4">
        <v>3901</v>
      </c>
      <c r="F875" t="s" s="4">
        <v>92</v>
      </c>
      <c r="G875" t="s" s="4">
        <v>8049</v>
      </c>
    </row>
    <row r="876" ht="45.0" customHeight="true">
      <c r="A876" t="s" s="4">
        <v>3353</v>
      </c>
      <c r="B876" t="s" s="4">
        <v>8921</v>
      </c>
      <c r="C876" t="s" s="4">
        <v>8048</v>
      </c>
      <c r="D876" t="s" s="4">
        <v>3901</v>
      </c>
      <c r="E876" t="s" s="4">
        <v>3901</v>
      </c>
      <c r="F876" t="s" s="4">
        <v>92</v>
      </c>
      <c r="G876" t="s" s="4">
        <v>8049</v>
      </c>
    </row>
    <row r="877" ht="45.0" customHeight="true">
      <c r="A877" t="s" s="4">
        <v>3358</v>
      </c>
      <c r="B877" t="s" s="4">
        <v>8922</v>
      </c>
      <c r="C877" t="s" s="4">
        <v>8048</v>
      </c>
      <c r="D877" t="s" s="4">
        <v>3901</v>
      </c>
      <c r="E877" t="s" s="4">
        <v>3901</v>
      </c>
      <c r="F877" t="s" s="4">
        <v>92</v>
      </c>
      <c r="G877" t="s" s="4">
        <v>8049</v>
      </c>
    </row>
    <row r="878" ht="45.0" customHeight="true">
      <c r="A878" t="s" s="4">
        <v>3361</v>
      </c>
      <c r="B878" t="s" s="4">
        <v>8923</v>
      </c>
      <c r="C878" t="s" s="4">
        <v>8048</v>
      </c>
      <c r="D878" t="s" s="4">
        <v>3901</v>
      </c>
      <c r="E878" t="s" s="4">
        <v>3901</v>
      </c>
      <c r="F878" t="s" s="4">
        <v>92</v>
      </c>
      <c r="G878" t="s" s="4">
        <v>8049</v>
      </c>
    </row>
    <row r="879" ht="45.0" customHeight="true">
      <c r="A879" t="s" s="4">
        <v>3365</v>
      </c>
      <c r="B879" t="s" s="4">
        <v>8924</v>
      </c>
      <c r="C879" t="s" s="4">
        <v>8048</v>
      </c>
      <c r="D879" t="s" s="4">
        <v>3901</v>
      </c>
      <c r="E879" t="s" s="4">
        <v>3901</v>
      </c>
      <c r="F879" t="s" s="4">
        <v>92</v>
      </c>
      <c r="G879" t="s" s="4">
        <v>8049</v>
      </c>
    </row>
    <row r="880" ht="45.0" customHeight="true">
      <c r="A880" t="s" s="4">
        <v>3368</v>
      </c>
      <c r="B880" t="s" s="4">
        <v>8925</v>
      </c>
      <c r="C880" t="s" s="4">
        <v>8048</v>
      </c>
      <c r="D880" t="s" s="4">
        <v>3901</v>
      </c>
      <c r="E880" t="s" s="4">
        <v>3901</v>
      </c>
      <c r="F880" t="s" s="4">
        <v>92</v>
      </c>
      <c r="G880" t="s" s="4">
        <v>8049</v>
      </c>
    </row>
    <row r="881" ht="45.0" customHeight="true">
      <c r="A881" t="s" s="4">
        <v>3371</v>
      </c>
      <c r="B881" t="s" s="4">
        <v>8926</v>
      </c>
      <c r="C881" t="s" s="4">
        <v>8048</v>
      </c>
      <c r="D881" t="s" s="4">
        <v>3901</v>
      </c>
      <c r="E881" t="s" s="4">
        <v>3901</v>
      </c>
      <c r="F881" t="s" s="4">
        <v>92</v>
      </c>
      <c r="G881" t="s" s="4">
        <v>8049</v>
      </c>
    </row>
    <row r="882" ht="45.0" customHeight="true">
      <c r="A882" t="s" s="4">
        <v>3374</v>
      </c>
      <c r="B882" t="s" s="4">
        <v>8927</v>
      </c>
      <c r="C882" t="s" s="4">
        <v>8048</v>
      </c>
      <c r="D882" t="s" s="4">
        <v>3901</v>
      </c>
      <c r="E882" t="s" s="4">
        <v>3901</v>
      </c>
      <c r="F882" t="s" s="4">
        <v>92</v>
      </c>
      <c r="G882" t="s" s="4">
        <v>8049</v>
      </c>
    </row>
    <row r="883" ht="45.0" customHeight="true">
      <c r="A883" t="s" s="4">
        <v>3378</v>
      </c>
      <c r="B883" t="s" s="4">
        <v>8928</v>
      </c>
      <c r="C883" t="s" s="4">
        <v>8048</v>
      </c>
      <c r="D883" t="s" s="4">
        <v>3901</v>
      </c>
      <c r="E883" t="s" s="4">
        <v>3901</v>
      </c>
      <c r="F883" t="s" s="4">
        <v>92</v>
      </c>
      <c r="G883" t="s" s="4">
        <v>8049</v>
      </c>
    </row>
    <row r="884" ht="45.0" customHeight="true">
      <c r="A884" t="s" s="4">
        <v>3381</v>
      </c>
      <c r="B884" t="s" s="4">
        <v>8929</v>
      </c>
      <c r="C884" t="s" s="4">
        <v>8048</v>
      </c>
      <c r="D884" t="s" s="4">
        <v>3901</v>
      </c>
      <c r="E884" t="s" s="4">
        <v>3901</v>
      </c>
      <c r="F884" t="s" s="4">
        <v>92</v>
      </c>
      <c r="G884" t="s" s="4">
        <v>8049</v>
      </c>
    </row>
    <row r="885" ht="45.0" customHeight="true">
      <c r="A885" t="s" s="4">
        <v>3384</v>
      </c>
      <c r="B885" t="s" s="4">
        <v>8930</v>
      </c>
      <c r="C885" t="s" s="4">
        <v>8048</v>
      </c>
      <c r="D885" t="s" s="4">
        <v>3901</v>
      </c>
      <c r="E885" t="s" s="4">
        <v>3901</v>
      </c>
      <c r="F885" t="s" s="4">
        <v>92</v>
      </c>
      <c r="G885" t="s" s="4">
        <v>8049</v>
      </c>
    </row>
    <row r="886" ht="45.0" customHeight="true">
      <c r="A886" t="s" s="4">
        <v>3386</v>
      </c>
      <c r="B886" t="s" s="4">
        <v>8931</v>
      </c>
      <c r="C886" t="s" s="4">
        <v>8048</v>
      </c>
      <c r="D886" t="s" s="4">
        <v>3901</v>
      </c>
      <c r="E886" t="s" s="4">
        <v>3901</v>
      </c>
      <c r="F886" t="s" s="4">
        <v>92</v>
      </c>
      <c r="G886" t="s" s="4">
        <v>8049</v>
      </c>
    </row>
    <row r="887" ht="45.0" customHeight="true">
      <c r="A887" t="s" s="4">
        <v>3390</v>
      </c>
      <c r="B887" t="s" s="4">
        <v>8932</v>
      </c>
      <c r="C887" t="s" s="4">
        <v>8048</v>
      </c>
      <c r="D887" t="s" s="4">
        <v>3901</v>
      </c>
      <c r="E887" t="s" s="4">
        <v>3901</v>
      </c>
      <c r="F887" t="s" s="4">
        <v>92</v>
      </c>
      <c r="G887" t="s" s="4">
        <v>8049</v>
      </c>
    </row>
    <row r="888" ht="45.0" customHeight="true">
      <c r="A888" t="s" s="4">
        <v>3395</v>
      </c>
      <c r="B888" t="s" s="4">
        <v>8933</v>
      </c>
      <c r="C888" t="s" s="4">
        <v>8048</v>
      </c>
      <c r="D888" t="s" s="4">
        <v>3901</v>
      </c>
      <c r="E888" t="s" s="4">
        <v>3901</v>
      </c>
      <c r="F888" t="s" s="4">
        <v>92</v>
      </c>
      <c r="G888" t="s" s="4">
        <v>8049</v>
      </c>
    </row>
    <row r="889" ht="45.0" customHeight="true">
      <c r="A889" t="s" s="4">
        <v>3398</v>
      </c>
      <c r="B889" t="s" s="4">
        <v>8934</v>
      </c>
      <c r="C889" t="s" s="4">
        <v>8048</v>
      </c>
      <c r="D889" t="s" s="4">
        <v>3901</v>
      </c>
      <c r="E889" t="s" s="4">
        <v>3901</v>
      </c>
      <c r="F889" t="s" s="4">
        <v>92</v>
      </c>
      <c r="G889" t="s" s="4">
        <v>8049</v>
      </c>
    </row>
    <row r="890" ht="45.0" customHeight="true">
      <c r="A890" t="s" s="4">
        <v>3401</v>
      </c>
      <c r="B890" t="s" s="4">
        <v>8935</v>
      </c>
      <c r="C890" t="s" s="4">
        <v>8048</v>
      </c>
      <c r="D890" t="s" s="4">
        <v>3901</v>
      </c>
      <c r="E890" t="s" s="4">
        <v>3901</v>
      </c>
      <c r="F890" t="s" s="4">
        <v>92</v>
      </c>
      <c r="G890" t="s" s="4">
        <v>8049</v>
      </c>
    </row>
    <row r="891" ht="45.0" customHeight="true">
      <c r="A891" t="s" s="4">
        <v>3405</v>
      </c>
      <c r="B891" t="s" s="4">
        <v>8936</v>
      </c>
      <c r="C891" t="s" s="4">
        <v>8048</v>
      </c>
      <c r="D891" t="s" s="4">
        <v>3901</v>
      </c>
      <c r="E891" t="s" s="4">
        <v>3901</v>
      </c>
      <c r="F891" t="s" s="4">
        <v>92</v>
      </c>
      <c r="G891" t="s" s="4">
        <v>8049</v>
      </c>
    </row>
    <row r="892" ht="45.0" customHeight="true">
      <c r="A892" t="s" s="4">
        <v>3410</v>
      </c>
      <c r="B892" t="s" s="4">
        <v>8937</v>
      </c>
      <c r="C892" t="s" s="4">
        <v>8048</v>
      </c>
      <c r="D892" t="s" s="4">
        <v>3901</v>
      </c>
      <c r="E892" t="s" s="4">
        <v>3901</v>
      </c>
      <c r="F892" t="s" s="4">
        <v>92</v>
      </c>
      <c r="G892" t="s" s="4">
        <v>8049</v>
      </c>
    </row>
    <row r="893" ht="45.0" customHeight="true">
      <c r="A893" t="s" s="4">
        <v>3414</v>
      </c>
      <c r="B893" t="s" s="4">
        <v>8938</v>
      </c>
      <c r="C893" t="s" s="4">
        <v>8048</v>
      </c>
      <c r="D893" t="s" s="4">
        <v>3901</v>
      </c>
      <c r="E893" t="s" s="4">
        <v>3901</v>
      </c>
      <c r="F893" t="s" s="4">
        <v>92</v>
      </c>
      <c r="G893" t="s" s="4">
        <v>8049</v>
      </c>
    </row>
    <row r="894" ht="45.0" customHeight="true">
      <c r="A894" t="s" s="4">
        <v>3416</v>
      </c>
      <c r="B894" t="s" s="4">
        <v>8939</v>
      </c>
      <c r="C894" t="s" s="4">
        <v>8048</v>
      </c>
      <c r="D894" t="s" s="4">
        <v>3901</v>
      </c>
      <c r="E894" t="s" s="4">
        <v>3901</v>
      </c>
      <c r="F894" t="s" s="4">
        <v>92</v>
      </c>
      <c r="G894" t="s" s="4">
        <v>8049</v>
      </c>
    </row>
    <row r="895" ht="45.0" customHeight="true">
      <c r="A895" t="s" s="4">
        <v>3420</v>
      </c>
      <c r="B895" t="s" s="4">
        <v>8940</v>
      </c>
      <c r="C895" t="s" s="4">
        <v>8048</v>
      </c>
      <c r="D895" t="s" s="4">
        <v>3901</v>
      </c>
      <c r="E895" t="s" s="4">
        <v>3901</v>
      </c>
      <c r="F895" t="s" s="4">
        <v>92</v>
      </c>
      <c r="G895" t="s" s="4">
        <v>8049</v>
      </c>
    </row>
    <row r="896" ht="45.0" customHeight="true">
      <c r="A896" t="s" s="4">
        <v>3424</v>
      </c>
      <c r="B896" t="s" s="4">
        <v>8941</v>
      </c>
      <c r="C896" t="s" s="4">
        <v>8048</v>
      </c>
      <c r="D896" t="s" s="4">
        <v>3901</v>
      </c>
      <c r="E896" t="s" s="4">
        <v>3901</v>
      </c>
      <c r="F896" t="s" s="4">
        <v>92</v>
      </c>
      <c r="G896" t="s" s="4">
        <v>8049</v>
      </c>
    </row>
    <row r="897" ht="45.0" customHeight="true">
      <c r="A897" t="s" s="4">
        <v>3428</v>
      </c>
      <c r="B897" t="s" s="4">
        <v>8942</v>
      </c>
      <c r="C897" t="s" s="4">
        <v>8048</v>
      </c>
      <c r="D897" t="s" s="4">
        <v>3901</v>
      </c>
      <c r="E897" t="s" s="4">
        <v>3901</v>
      </c>
      <c r="F897" t="s" s="4">
        <v>92</v>
      </c>
      <c r="G897" t="s" s="4">
        <v>8049</v>
      </c>
    </row>
    <row r="898" ht="45.0" customHeight="true">
      <c r="A898" t="s" s="4">
        <v>3432</v>
      </c>
      <c r="B898" t="s" s="4">
        <v>8943</v>
      </c>
      <c r="C898" t="s" s="4">
        <v>8048</v>
      </c>
      <c r="D898" t="s" s="4">
        <v>3901</v>
      </c>
      <c r="E898" t="s" s="4">
        <v>3901</v>
      </c>
      <c r="F898" t="s" s="4">
        <v>92</v>
      </c>
      <c r="G898" t="s" s="4">
        <v>8049</v>
      </c>
    </row>
    <row r="899" ht="45.0" customHeight="true">
      <c r="A899" t="s" s="4">
        <v>3436</v>
      </c>
      <c r="B899" t="s" s="4">
        <v>8944</v>
      </c>
      <c r="C899" t="s" s="4">
        <v>8048</v>
      </c>
      <c r="D899" t="s" s="4">
        <v>3901</v>
      </c>
      <c r="E899" t="s" s="4">
        <v>3901</v>
      </c>
      <c r="F899" t="s" s="4">
        <v>92</v>
      </c>
      <c r="G899" t="s" s="4">
        <v>8049</v>
      </c>
    </row>
    <row r="900" ht="45.0" customHeight="true">
      <c r="A900" t="s" s="4">
        <v>3440</v>
      </c>
      <c r="B900" t="s" s="4">
        <v>8945</v>
      </c>
      <c r="C900" t="s" s="4">
        <v>8048</v>
      </c>
      <c r="D900" t="s" s="4">
        <v>3901</v>
      </c>
      <c r="E900" t="s" s="4">
        <v>3901</v>
      </c>
      <c r="F900" t="s" s="4">
        <v>92</v>
      </c>
      <c r="G900" t="s" s="4">
        <v>8049</v>
      </c>
    </row>
    <row r="901" ht="45.0" customHeight="true">
      <c r="A901" t="s" s="4">
        <v>3443</v>
      </c>
      <c r="B901" t="s" s="4">
        <v>8946</v>
      </c>
      <c r="C901" t="s" s="4">
        <v>8048</v>
      </c>
      <c r="D901" t="s" s="4">
        <v>3901</v>
      </c>
      <c r="E901" t="s" s="4">
        <v>3901</v>
      </c>
      <c r="F901" t="s" s="4">
        <v>92</v>
      </c>
      <c r="G901" t="s" s="4">
        <v>8049</v>
      </c>
    </row>
    <row r="902" ht="45.0" customHeight="true">
      <c r="A902" t="s" s="4">
        <v>3447</v>
      </c>
      <c r="B902" t="s" s="4">
        <v>8947</v>
      </c>
      <c r="C902" t="s" s="4">
        <v>8048</v>
      </c>
      <c r="D902" t="s" s="4">
        <v>3901</v>
      </c>
      <c r="E902" t="s" s="4">
        <v>3901</v>
      </c>
      <c r="F902" t="s" s="4">
        <v>92</v>
      </c>
      <c r="G902" t="s" s="4">
        <v>8049</v>
      </c>
    </row>
    <row r="903" ht="45.0" customHeight="true">
      <c r="A903" t="s" s="4">
        <v>3450</v>
      </c>
      <c r="B903" t="s" s="4">
        <v>8948</v>
      </c>
      <c r="C903" t="s" s="4">
        <v>8048</v>
      </c>
      <c r="D903" t="s" s="4">
        <v>3901</v>
      </c>
      <c r="E903" t="s" s="4">
        <v>3901</v>
      </c>
      <c r="F903" t="s" s="4">
        <v>92</v>
      </c>
      <c r="G903" t="s" s="4">
        <v>8049</v>
      </c>
    </row>
    <row r="904" ht="45.0" customHeight="true">
      <c r="A904" t="s" s="4">
        <v>3454</v>
      </c>
      <c r="B904" t="s" s="4">
        <v>8949</v>
      </c>
      <c r="C904" t="s" s="4">
        <v>8048</v>
      </c>
      <c r="D904" t="s" s="4">
        <v>3901</v>
      </c>
      <c r="E904" t="s" s="4">
        <v>3901</v>
      </c>
      <c r="F904" t="s" s="4">
        <v>92</v>
      </c>
      <c r="G904" t="s" s="4">
        <v>8049</v>
      </c>
    </row>
    <row r="905" ht="45.0" customHeight="true">
      <c r="A905" t="s" s="4">
        <v>3458</v>
      </c>
      <c r="B905" t="s" s="4">
        <v>8950</v>
      </c>
      <c r="C905" t="s" s="4">
        <v>8048</v>
      </c>
      <c r="D905" t="s" s="4">
        <v>3901</v>
      </c>
      <c r="E905" t="s" s="4">
        <v>3901</v>
      </c>
      <c r="F905" t="s" s="4">
        <v>92</v>
      </c>
      <c r="G905" t="s" s="4">
        <v>8049</v>
      </c>
    </row>
    <row r="906" ht="45.0" customHeight="true">
      <c r="A906" t="s" s="4">
        <v>3461</v>
      </c>
      <c r="B906" t="s" s="4">
        <v>8951</v>
      </c>
      <c r="C906" t="s" s="4">
        <v>8048</v>
      </c>
      <c r="D906" t="s" s="4">
        <v>3901</v>
      </c>
      <c r="E906" t="s" s="4">
        <v>3901</v>
      </c>
      <c r="F906" t="s" s="4">
        <v>92</v>
      </c>
      <c r="G906" t="s" s="4">
        <v>8049</v>
      </c>
    </row>
    <row r="907" ht="45.0" customHeight="true">
      <c r="A907" t="s" s="4">
        <v>3464</v>
      </c>
      <c r="B907" t="s" s="4">
        <v>8952</v>
      </c>
      <c r="C907" t="s" s="4">
        <v>8048</v>
      </c>
      <c r="D907" t="s" s="4">
        <v>3901</v>
      </c>
      <c r="E907" t="s" s="4">
        <v>3901</v>
      </c>
      <c r="F907" t="s" s="4">
        <v>92</v>
      </c>
      <c r="G907" t="s" s="4">
        <v>8049</v>
      </c>
    </row>
    <row r="908" ht="45.0" customHeight="true">
      <c r="A908" t="s" s="4">
        <v>3467</v>
      </c>
      <c r="B908" t="s" s="4">
        <v>8953</v>
      </c>
      <c r="C908" t="s" s="4">
        <v>8048</v>
      </c>
      <c r="D908" t="s" s="4">
        <v>3901</v>
      </c>
      <c r="E908" t="s" s="4">
        <v>3901</v>
      </c>
      <c r="F908" t="s" s="4">
        <v>92</v>
      </c>
      <c r="G908" t="s" s="4">
        <v>8049</v>
      </c>
    </row>
    <row r="909" ht="45.0" customHeight="true">
      <c r="A909" t="s" s="4">
        <v>3470</v>
      </c>
      <c r="B909" t="s" s="4">
        <v>8954</v>
      </c>
      <c r="C909" t="s" s="4">
        <v>8048</v>
      </c>
      <c r="D909" t="s" s="4">
        <v>3901</v>
      </c>
      <c r="E909" t="s" s="4">
        <v>3901</v>
      </c>
      <c r="F909" t="s" s="4">
        <v>92</v>
      </c>
      <c r="G909" t="s" s="4">
        <v>8049</v>
      </c>
    </row>
    <row r="910" ht="45.0" customHeight="true">
      <c r="A910" t="s" s="4">
        <v>3473</v>
      </c>
      <c r="B910" t="s" s="4">
        <v>8955</v>
      </c>
      <c r="C910" t="s" s="4">
        <v>8048</v>
      </c>
      <c r="D910" t="s" s="4">
        <v>3901</v>
      </c>
      <c r="E910" t="s" s="4">
        <v>3901</v>
      </c>
      <c r="F910" t="s" s="4">
        <v>92</v>
      </c>
      <c r="G910" t="s" s="4">
        <v>8049</v>
      </c>
    </row>
    <row r="911" ht="45.0" customHeight="true">
      <c r="A911" t="s" s="4">
        <v>3476</v>
      </c>
      <c r="B911" t="s" s="4">
        <v>8956</v>
      </c>
      <c r="C911" t="s" s="4">
        <v>8048</v>
      </c>
      <c r="D911" t="s" s="4">
        <v>3901</v>
      </c>
      <c r="E911" t="s" s="4">
        <v>3901</v>
      </c>
      <c r="F911" t="s" s="4">
        <v>92</v>
      </c>
      <c r="G911" t="s" s="4">
        <v>8049</v>
      </c>
    </row>
    <row r="912" ht="45.0" customHeight="true">
      <c r="A912" t="s" s="4">
        <v>3478</v>
      </c>
      <c r="B912" t="s" s="4">
        <v>8957</v>
      </c>
      <c r="C912" t="s" s="4">
        <v>8048</v>
      </c>
      <c r="D912" t="s" s="4">
        <v>3901</v>
      </c>
      <c r="E912" t="s" s="4">
        <v>3901</v>
      </c>
      <c r="F912" t="s" s="4">
        <v>92</v>
      </c>
      <c r="G912" t="s" s="4">
        <v>8049</v>
      </c>
    </row>
    <row r="913" ht="45.0" customHeight="true">
      <c r="A913" t="s" s="4">
        <v>3482</v>
      </c>
      <c r="B913" t="s" s="4">
        <v>8958</v>
      </c>
      <c r="C913" t="s" s="4">
        <v>8048</v>
      </c>
      <c r="D913" t="s" s="4">
        <v>3901</v>
      </c>
      <c r="E913" t="s" s="4">
        <v>3901</v>
      </c>
      <c r="F913" t="s" s="4">
        <v>92</v>
      </c>
      <c r="G913" t="s" s="4">
        <v>8049</v>
      </c>
    </row>
    <row r="914" ht="45.0" customHeight="true">
      <c r="A914" t="s" s="4">
        <v>3487</v>
      </c>
      <c r="B914" t="s" s="4">
        <v>8959</v>
      </c>
      <c r="C914" t="s" s="4">
        <v>8048</v>
      </c>
      <c r="D914" t="s" s="4">
        <v>3901</v>
      </c>
      <c r="E914" t="s" s="4">
        <v>3901</v>
      </c>
      <c r="F914" t="s" s="4">
        <v>92</v>
      </c>
      <c r="G914" t="s" s="4">
        <v>8049</v>
      </c>
    </row>
    <row r="915" ht="45.0" customHeight="true">
      <c r="A915" t="s" s="4">
        <v>3490</v>
      </c>
      <c r="B915" t="s" s="4">
        <v>8960</v>
      </c>
      <c r="C915" t="s" s="4">
        <v>8048</v>
      </c>
      <c r="D915" t="s" s="4">
        <v>3901</v>
      </c>
      <c r="E915" t="s" s="4">
        <v>3901</v>
      </c>
      <c r="F915" t="s" s="4">
        <v>92</v>
      </c>
      <c r="G915" t="s" s="4">
        <v>8049</v>
      </c>
    </row>
    <row r="916" ht="45.0" customHeight="true">
      <c r="A916" t="s" s="4">
        <v>3495</v>
      </c>
      <c r="B916" t="s" s="4">
        <v>8961</v>
      </c>
      <c r="C916" t="s" s="4">
        <v>8048</v>
      </c>
      <c r="D916" t="s" s="4">
        <v>3901</v>
      </c>
      <c r="E916" t="s" s="4">
        <v>3901</v>
      </c>
      <c r="F916" t="s" s="4">
        <v>92</v>
      </c>
      <c r="G916" t="s" s="4">
        <v>8049</v>
      </c>
    </row>
    <row r="917" ht="45.0" customHeight="true">
      <c r="A917" t="s" s="4">
        <v>3500</v>
      </c>
      <c r="B917" t="s" s="4">
        <v>8962</v>
      </c>
      <c r="C917" t="s" s="4">
        <v>8048</v>
      </c>
      <c r="D917" t="s" s="4">
        <v>3901</v>
      </c>
      <c r="E917" t="s" s="4">
        <v>3901</v>
      </c>
      <c r="F917" t="s" s="4">
        <v>92</v>
      </c>
      <c r="G917" t="s" s="4">
        <v>8049</v>
      </c>
    </row>
    <row r="918" ht="45.0" customHeight="true">
      <c r="A918" t="s" s="4">
        <v>3504</v>
      </c>
      <c r="B918" t="s" s="4">
        <v>8963</v>
      </c>
      <c r="C918" t="s" s="4">
        <v>8048</v>
      </c>
      <c r="D918" t="s" s="4">
        <v>3901</v>
      </c>
      <c r="E918" t="s" s="4">
        <v>3901</v>
      </c>
      <c r="F918" t="s" s="4">
        <v>92</v>
      </c>
      <c r="G918" t="s" s="4">
        <v>8049</v>
      </c>
    </row>
    <row r="919" ht="45.0" customHeight="true">
      <c r="A919" t="s" s="4">
        <v>3507</v>
      </c>
      <c r="B919" t="s" s="4">
        <v>8964</v>
      </c>
      <c r="C919" t="s" s="4">
        <v>8048</v>
      </c>
      <c r="D919" t="s" s="4">
        <v>3901</v>
      </c>
      <c r="E919" t="s" s="4">
        <v>3901</v>
      </c>
      <c r="F919" t="s" s="4">
        <v>92</v>
      </c>
      <c r="G919" t="s" s="4">
        <v>8049</v>
      </c>
    </row>
    <row r="920" ht="45.0" customHeight="true">
      <c r="A920" t="s" s="4">
        <v>3509</v>
      </c>
      <c r="B920" t="s" s="4">
        <v>8965</v>
      </c>
      <c r="C920" t="s" s="4">
        <v>8048</v>
      </c>
      <c r="D920" t="s" s="4">
        <v>3901</v>
      </c>
      <c r="E920" t="s" s="4">
        <v>3901</v>
      </c>
      <c r="F920" t="s" s="4">
        <v>92</v>
      </c>
      <c r="G920" t="s" s="4">
        <v>8049</v>
      </c>
    </row>
    <row r="921" ht="45.0" customHeight="true">
      <c r="A921" t="s" s="4">
        <v>3512</v>
      </c>
      <c r="B921" t="s" s="4">
        <v>8966</v>
      </c>
      <c r="C921" t="s" s="4">
        <v>8048</v>
      </c>
      <c r="D921" t="s" s="4">
        <v>3901</v>
      </c>
      <c r="E921" t="s" s="4">
        <v>3901</v>
      </c>
      <c r="F921" t="s" s="4">
        <v>92</v>
      </c>
      <c r="G921" t="s" s="4">
        <v>8049</v>
      </c>
    </row>
    <row r="922" ht="45.0" customHeight="true">
      <c r="A922" t="s" s="4">
        <v>3516</v>
      </c>
      <c r="B922" t="s" s="4">
        <v>8967</v>
      </c>
      <c r="C922" t="s" s="4">
        <v>8048</v>
      </c>
      <c r="D922" t="s" s="4">
        <v>3901</v>
      </c>
      <c r="E922" t="s" s="4">
        <v>3901</v>
      </c>
      <c r="F922" t="s" s="4">
        <v>92</v>
      </c>
      <c r="G922" t="s" s="4">
        <v>8049</v>
      </c>
    </row>
    <row r="923" ht="45.0" customHeight="true">
      <c r="A923" t="s" s="4">
        <v>3519</v>
      </c>
      <c r="B923" t="s" s="4">
        <v>8968</v>
      </c>
      <c r="C923" t="s" s="4">
        <v>8048</v>
      </c>
      <c r="D923" t="s" s="4">
        <v>3901</v>
      </c>
      <c r="E923" t="s" s="4">
        <v>3901</v>
      </c>
      <c r="F923" t="s" s="4">
        <v>92</v>
      </c>
      <c r="G923" t="s" s="4">
        <v>8049</v>
      </c>
    </row>
    <row r="924" ht="45.0" customHeight="true">
      <c r="A924" t="s" s="4">
        <v>3524</v>
      </c>
      <c r="B924" t="s" s="4">
        <v>8969</v>
      </c>
      <c r="C924" t="s" s="4">
        <v>8048</v>
      </c>
      <c r="D924" t="s" s="4">
        <v>3901</v>
      </c>
      <c r="E924" t="s" s="4">
        <v>3901</v>
      </c>
      <c r="F924" t="s" s="4">
        <v>92</v>
      </c>
      <c r="G924" t="s" s="4">
        <v>8049</v>
      </c>
    </row>
    <row r="925" ht="45.0" customHeight="true">
      <c r="A925" t="s" s="4">
        <v>3527</v>
      </c>
      <c r="B925" t="s" s="4">
        <v>8970</v>
      </c>
      <c r="C925" t="s" s="4">
        <v>8048</v>
      </c>
      <c r="D925" t="s" s="4">
        <v>3901</v>
      </c>
      <c r="E925" t="s" s="4">
        <v>3901</v>
      </c>
      <c r="F925" t="s" s="4">
        <v>92</v>
      </c>
      <c r="G925" t="s" s="4">
        <v>8049</v>
      </c>
    </row>
    <row r="926" ht="45.0" customHeight="true">
      <c r="A926" t="s" s="4">
        <v>3530</v>
      </c>
      <c r="B926" t="s" s="4">
        <v>8971</v>
      </c>
      <c r="C926" t="s" s="4">
        <v>8048</v>
      </c>
      <c r="D926" t="s" s="4">
        <v>3901</v>
      </c>
      <c r="E926" t="s" s="4">
        <v>3901</v>
      </c>
      <c r="F926" t="s" s="4">
        <v>92</v>
      </c>
      <c r="G926" t="s" s="4">
        <v>8049</v>
      </c>
    </row>
    <row r="927" ht="45.0" customHeight="true">
      <c r="A927" t="s" s="4">
        <v>3533</v>
      </c>
      <c r="B927" t="s" s="4">
        <v>8972</v>
      </c>
      <c r="C927" t="s" s="4">
        <v>8048</v>
      </c>
      <c r="D927" t="s" s="4">
        <v>3901</v>
      </c>
      <c r="E927" t="s" s="4">
        <v>3901</v>
      </c>
      <c r="F927" t="s" s="4">
        <v>92</v>
      </c>
      <c r="G927" t="s" s="4">
        <v>8049</v>
      </c>
    </row>
    <row r="928" ht="45.0" customHeight="true">
      <c r="A928" t="s" s="4">
        <v>3537</v>
      </c>
      <c r="B928" t="s" s="4">
        <v>8973</v>
      </c>
      <c r="C928" t="s" s="4">
        <v>8048</v>
      </c>
      <c r="D928" t="s" s="4">
        <v>3901</v>
      </c>
      <c r="E928" t="s" s="4">
        <v>3901</v>
      </c>
      <c r="F928" t="s" s="4">
        <v>92</v>
      </c>
      <c r="G928" t="s" s="4">
        <v>8049</v>
      </c>
    </row>
    <row r="929" ht="45.0" customHeight="true">
      <c r="A929" t="s" s="4">
        <v>3540</v>
      </c>
      <c r="B929" t="s" s="4">
        <v>8974</v>
      </c>
      <c r="C929" t="s" s="4">
        <v>8048</v>
      </c>
      <c r="D929" t="s" s="4">
        <v>3901</v>
      </c>
      <c r="E929" t="s" s="4">
        <v>3901</v>
      </c>
      <c r="F929" t="s" s="4">
        <v>92</v>
      </c>
      <c r="G929" t="s" s="4">
        <v>8049</v>
      </c>
    </row>
    <row r="930" ht="45.0" customHeight="true">
      <c r="A930" t="s" s="4">
        <v>3543</v>
      </c>
      <c r="B930" t="s" s="4">
        <v>8975</v>
      </c>
      <c r="C930" t="s" s="4">
        <v>8048</v>
      </c>
      <c r="D930" t="s" s="4">
        <v>3901</v>
      </c>
      <c r="E930" t="s" s="4">
        <v>3901</v>
      </c>
      <c r="F930" t="s" s="4">
        <v>92</v>
      </c>
      <c r="G930" t="s" s="4">
        <v>8049</v>
      </c>
    </row>
    <row r="931" ht="45.0" customHeight="true">
      <c r="A931" t="s" s="4">
        <v>3547</v>
      </c>
      <c r="B931" t="s" s="4">
        <v>8976</v>
      </c>
      <c r="C931" t="s" s="4">
        <v>8048</v>
      </c>
      <c r="D931" t="s" s="4">
        <v>3901</v>
      </c>
      <c r="E931" t="s" s="4">
        <v>3901</v>
      </c>
      <c r="F931" t="s" s="4">
        <v>92</v>
      </c>
      <c r="G931" t="s" s="4">
        <v>8049</v>
      </c>
    </row>
    <row r="932" ht="45.0" customHeight="true">
      <c r="A932" t="s" s="4">
        <v>3551</v>
      </c>
      <c r="B932" t="s" s="4">
        <v>8977</v>
      </c>
      <c r="C932" t="s" s="4">
        <v>8048</v>
      </c>
      <c r="D932" t="s" s="4">
        <v>3901</v>
      </c>
      <c r="E932" t="s" s="4">
        <v>3901</v>
      </c>
      <c r="F932" t="s" s="4">
        <v>92</v>
      </c>
      <c r="G932" t="s" s="4">
        <v>8049</v>
      </c>
    </row>
    <row r="933" ht="45.0" customHeight="true">
      <c r="A933" t="s" s="4">
        <v>3556</v>
      </c>
      <c r="B933" t="s" s="4">
        <v>8978</v>
      </c>
      <c r="C933" t="s" s="4">
        <v>8048</v>
      </c>
      <c r="D933" t="s" s="4">
        <v>3901</v>
      </c>
      <c r="E933" t="s" s="4">
        <v>3901</v>
      </c>
      <c r="F933" t="s" s="4">
        <v>92</v>
      </c>
      <c r="G933" t="s" s="4">
        <v>8049</v>
      </c>
    </row>
    <row r="934" ht="45.0" customHeight="true">
      <c r="A934" t="s" s="4">
        <v>3561</v>
      </c>
      <c r="B934" t="s" s="4">
        <v>8979</v>
      </c>
      <c r="C934" t="s" s="4">
        <v>8048</v>
      </c>
      <c r="D934" t="s" s="4">
        <v>3901</v>
      </c>
      <c r="E934" t="s" s="4">
        <v>3901</v>
      </c>
      <c r="F934" t="s" s="4">
        <v>92</v>
      </c>
      <c r="G934" t="s" s="4">
        <v>8049</v>
      </c>
    </row>
    <row r="935" ht="45.0" customHeight="true">
      <c r="A935" t="s" s="4">
        <v>3565</v>
      </c>
      <c r="B935" t="s" s="4">
        <v>8980</v>
      </c>
      <c r="C935" t="s" s="4">
        <v>8048</v>
      </c>
      <c r="D935" t="s" s="4">
        <v>3901</v>
      </c>
      <c r="E935" t="s" s="4">
        <v>3901</v>
      </c>
      <c r="F935" t="s" s="4">
        <v>92</v>
      </c>
      <c r="G935" t="s" s="4">
        <v>8049</v>
      </c>
    </row>
    <row r="936" ht="45.0" customHeight="true">
      <c r="A936" t="s" s="4">
        <v>3570</v>
      </c>
      <c r="B936" t="s" s="4">
        <v>8981</v>
      </c>
      <c r="C936" t="s" s="4">
        <v>8048</v>
      </c>
      <c r="D936" t="s" s="4">
        <v>3901</v>
      </c>
      <c r="E936" t="s" s="4">
        <v>3901</v>
      </c>
      <c r="F936" t="s" s="4">
        <v>92</v>
      </c>
      <c r="G936" t="s" s="4">
        <v>8049</v>
      </c>
    </row>
    <row r="937" ht="45.0" customHeight="true">
      <c r="A937" t="s" s="4">
        <v>3574</v>
      </c>
      <c r="B937" t="s" s="4">
        <v>8982</v>
      </c>
      <c r="C937" t="s" s="4">
        <v>8048</v>
      </c>
      <c r="D937" t="s" s="4">
        <v>3901</v>
      </c>
      <c r="E937" t="s" s="4">
        <v>3901</v>
      </c>
      <c r="F937" t="s" s="4">
        <v>92</v>
      </c>
      <c r="G937" t="s" s="4">
        <v>8049</v>
      </c>
    </row>
    <row r="938" ht="45.0" customHeight="true">
      <c r="A938" t="s" s="4">
        <v>3579</v>
      </c>
      <c r="B938" t="s" s="4">
        <v>8983</v>
      </c>
      <c r="C938" t="s" s="4">
        <v>8048</v>
      </c>
      <c r="D938" t="s" s="4">
        <v>3901</v>
      </c>
      <c r="E938" t="s" s="4">
        <v>3901</v>
      </c>
      <c r="F938" t="s" s="4">
        <v>92</v>
      </c>
      <c r="G938" t="s" s="4">
        <v>8049</v>
      </c>
    </row>
    <row r="939" ht="45.0" customHeight="true">
      <c r="A939" t="s" s="4">
        <v>3581</v>
      </c>
      <c r="B939" t="s" s="4">
        <v>8984</v>
      </c>
      <c r="C939" t="s" s="4">
        <v>8048</v>
      </c>
      <c r="D939" t="s" s="4">
        <v>3901</v>
      </c>
      <c r="E939" t="s" s="4">
        <v>3901</v>
      </c>
      <c r="F939" t="s" s="4">
        <v>92</v>
      </c>
      <c r="G939" t="s" s="4">
        <v>8049</v>
      </c>
    </row>
    <row r="940" ht="45.0" customHeight="true">
      <c r="A940" t="s" s="4">
        <v>3583</v>
      </c>
      <c r="B940" t="s" s="4">
        <v>8985</v>
      </c>
      <c r="C940" t="s" s="4">
        <v>8048</v>
      </c>
      <c r="D940" t="s" s="4">
        <v>3901</v>
      </c>
      <c r="E940" t="s" s="4">
        <v>3901</v>
      </c>
      <c r="F940" t="s" s="4">
        <v>92</v>
      </c>
      <c r="G940" t="s" s="4">
        <v>8049</v>
      </c>
    </row>
    <row r="941" ht="45.0" customHeight="true">
      <c r="A941" t="s" s="4">
        <v>3587</v>
      </c>
      <c r="B941" t="s" s="4">
        <v>8986</v>
      </c>
      <c r="C941" t="s" s="4">
        <v>8048</v>
      </c>
      <c r="D941" t="s" s="4">
        <v>3901</v>
      </c>
      <c r="E941" t="s" s="4">
        <v>3901</v>
      </c>
      <c r="F941" t="s" s="4">
        <v>92</v>
      </c>
      <c r="G941" t="s" s="4">
        <v>8049</v>
      </c>
    </row>
    <row r="942" ht="45.0" customHeight="true">
      <c r="A942" t="s" s="4">
        <v>3591</v>
      </c>
      <c r="B942" t="s" s="4">
        <v>8987</v>
      </c>
      <c r="C942" t="s" s="4">
        <v>8048</v>
      </c>
      <c r="D942" t="s" s="4">
        <v>3901</v>
      </c>
      <c r="E942" t="s" s="4">
        <v>3901</v>
      </c>
      <c r="F942" t="s" s="4">
        <v>92</v>
      </c>
      <c r="G942" t="s" s="4">
        <v>8049</v>
      </c>
    </row>
    <row r="943" ht="45.0" customHeight="true">
      <c r="A943" t="s" s="4">
        <v>3595</v>
      </c>
      <c r="B943" t="s" s="4">
        <v>8988</v>
      </c>
      <c r="C943" t="s" s="4">
        <v>8048</v>
      </c>
      <c r="D943" t="s" s="4">
        <v>3901</v>
      </c>
      <c r="E943" t="s" s="4">
        <v>3901</v>
      </c>
      <c r="F943" t="s" s="4">
        <v>92</v>
      </c>
      <c r="G943" t="s" s="4">
        <v>8049</v>
      </c>
    </row>
    <row r="944" ht="45.0" customHeight="true">
      <c r="A944" t="s" s="4">
        <v>3598</v>
      </c>
      <c r="B944" t="s" s="4">
        <v>8989</v>
      </c>
      <c r="C944" t="s" s="4">
        <v>8048</v>
      </c>
      <c r="D944" t="s" s="4">
        <v>3901</v>
      </c>
      <c r="E944" t="s" s="4">
        <v>3901</v>
      </c>
      <c r="F944" t="s" s="4">
        <v>92</v>
      </c>
      <c r="G944" t="s" s="4">
        <v>8049</v>
      </c>
    </row>
    <row r="945" ht="45.0" customHeight="true">
      <c r="A945" t="s" s="4">
        <v>3601</v>
      </c>
      <c r="B945" t="s" s="4">
        <v>8990</v>
      </c>
      <c r="C945" t="s" s="4">
        <v>8048</v>
      </c>
      <c r="D945" t="s" s="4">
        <v>3901</v>
      </c>
      <c r="E945" t="s" s="4">
        <v>3901</v>
      </c>
      <c r="F945" t="s" s="4">
        <v>92</v>
      </c>
      <c r="G945" t="s" s="4">
        <v>8049</v>
      </c>
    </row>
    <row r="946" ht="45.0" customHeight="true">
      <c r="A946" t="s" s="4">
        <v>3604</v>
      </c>
      <c r="B946" t="s" s="4">
        <v>8991</v>
      </c>
      <c r="C946" t="s" s="4">
        <v>8048</v>
      </c>
      <c r="D946" t="s" s="4">
        <v>3901</v>
      </c>
      <c r="E946" t="s" s="4">
        <v>3901</v>
      </c>
      <c r="F946" t="s" s="4">
        <v>92</v>
      </c>
      <c r="G946" t="s" s="4">
        <v>8049</v>
      </c>
    </row>
    <row r="947" ht="45.0" customHeight="true">
      <c r="A947" t="s" s="4">
        <v>3608</v>
      </c>
      <c r="B947" t="s" s="4">
        <v>8992</v>
      </c>
      <c r="C947" t="s" s="4">
        <v>8048</v>
      </c>
      <c r="D947" t="s" s="4">
        <v>3901</v>
      </c>
      <c r="E947" t="s" s="4">
        <v>3901</v>
      </c>
      <c r="F947" t="s" s="4">
        <v>92</v>
      </c>
      <c r="G947" t="s" s="4">
        <v>8049</v>
      </c>
    </row>
    <row r="948" ht="45.0" customHeight="true">
      <c r="A948" t="s" s="4">
        <v>3612</v>
      </c>
      <c r="B948" t="s" s="4">
        <v>8993</v>
      </c>
      <c r="C948" t="s" s="4">
        <v>8048</v>
      </c>
      <c r="D948" t="s" s="4">
        <v>3901</v>
      </c>
      <c r="E948" t="s" s="4">
        <v>3901</v>
      </c>
      <c r="F948" t="s" s="4">
        <v>92</v>
      </c>
      <c r="G948" t="s" s="4">
        <v>8049</v>
      </c>
    </row>
    <row r="949" ht="45.0" customHeight="true">
      <c r="A949" t="s" s="4">
        <v>3616</v>
      </c>
      <c r="B949" t="s" s="4">
        <v>8994</v>
      </c>
      <c r="C949" t="s" s="4">
        <v>8048</v>
      </c>
      <c r="D949" t="s" s="4">
        <v>3901</v>
      </c>
      <c r="E949" t="s" s="4">
        <v>3901</v>
      </c>
      <c r="F949" t="s" s="4">
        <v>92</v>
      </c>
      <c r="G949" t="s" s="4">
        <v>8049</v>
      </c>
    </row>
    <row r="950" ht="45.0" customHeight="true">
      <c r="A950" t="s" s="4">
        <v>3620</v>
      </c>
      <c r="B950" t="s" s="4">
        <v>8995</v>
      </c>
      <c r="C950" t="s" s="4">
        <v>8048</v>
      </c>
      <c r="D950" t="s" s="4">
        <v>3901</v>
      </c>
      <c r="E950" t="s" s="4">
        <v>3901</v>
      </c>
      <c r="F950" t="s" s="4">
        <v>92</v>
      </c>
      <c r="G950" t="s" s="4">
        <v>8049</v>
      </c>
    </row>
    <row r="951" ht="45.0" customHeight="true">
      <c r="A951" t="s" s="4">
        <v>3623</v>
      </c>
      <c r="B951" t="s" s="4">
        <v>8996</v>
      </c>
      <c r="C951" t="s" s="4">
        <v>8048</v>
      </c>
      <c r="D951" t="s" s="4">
        <v>3901</v>
      </c>
      <c r="E951" t="s" s="4">
        <v>3901</v>
      </c>
      <c r="F951" t="s" s="4">
        <v>92</v>
      </c>
      <c r="G951" t="s" s="4">
        <v>8049</v>
      </c>
    </row>
    <row r="952" ht="45.0" customHeight="true">
      <c r="A952" t="s" s="4">
        <v>3626</v>
      </c>
      <c r="B952" t="s" s="4">
        <v>8997</v>
      </c>
      <c r="C952" t="s" s="4">
        <v>8048</v>
      </c>
      <c r="D952" t="s" s="4">
        <v>3901</v>
      </c>
      <c r="E952" t="s" s="4">
        <v>3901</v>
      </c>
      <c r="F952" t="s" s="4">
        <v>92</v>
      </c>
      <c r="G952" t="s" s="4">
        <v>8049</v>
      </c>
    </row>
    <row r="953" ht="45.0" customHeight="true">
      <c r="A953" t="s" s="4">
        <v>3629</v>
      </c>
      <c r="B953" t="s" s="4">
        <v>8998</v>
      </c>
      <c r="C953" t="s" s="4">
        <v>8048</v>
      </c>
      <c r="D953" t="s" s="4">
        <v>3901</v>
      </c>
      <c r="E953" t="s" s="4">
        <v>3901</v>
      </c>
      <c r="F953" t="s" s="4">
        <v>92</v>
      </c>
      <c r="G953" t="s" s="4">
        <v>8049</v>
      </c>
    </row>
    <row r="954" ht="45.0" customHeight="true">
      <c r="A954" t="s" s="4">
        <v>3632</v>
      </c>
      <c r="B954" t="s" s="4">
        <v>8999</v>
      </c>
      <c r="C954" t="s" s="4">
        <v>8048</v>
      </c>
      <c r="D954" t="s" s="4">
        <v>3901</v>
      </c>
      <c r="E954" t="s" s="4">
        <v>3901</v>
      </c>
      <c r="F954" t="s" s="4">
        <v>92</v>
      </c>
      <c r="G954" t="s" s="4">
        <v>8049</v>
      </c>
    </row>
    <row r="955" ht="45.0" customHeight="true">
      <c r="A955" t="s" s="4">
        <v>3636</v>
      </c>
      <c r="B955" t="s" s="4">
        <v>9000</v>
      </c>
      <c r="C955" t="s" s="4">
        <v>8048</v>
      </c>
      <c r="D955" t="s" s="4">
        <v>3901</v>
      </c>
      <c r="E955" t="s" s="4">
        <v>3901</v>
      </c>
      <c r="F955" t="s" s="4">
        <v>92</v>
      </c>
      <c r="G955" t="s" s="4">
        <v>8049</v>
      </c>
    </row>
    <row r="956" ht="45.0" customHeight="true">
      <c r="A956" t="s" s="4">
        <v>3639</v>
      </c>
      <c r="B956" t="s" s="4">
        <v>9001</v>
      </c>
      <c r="C956" t="s" s="4">
        <v>8048</v>
      </c>
      <c r="D956" t="s" s="4">
        <v>3901</v>
      </c>
      <c r="E956" t="s" s="4">
        <v>3901</v>
      </c>
      <c r="F956" t="s" s="4">
        <v>92</v>
      </c>
      <c r="G956" t="s" s="4">
        <v>8049</v>
      </c>
    </row>
    <row r="957" ht="45.0" customHeight="true">
      <c r="A957" t="s" s="4">
        <v>3643</v>
      </c>
      <c r="B957" t="s" s="4">
        <v>9002</v>
      </c>
      <c r="C957" t="s" s="4">
        <v>8048</v>
      </c>
      <c r="D957" t="s" s="4">
        <v>3901</v>
      </c>
      <c r="E957" t="s" s="4">
        <v>3901</v>
      </c>
      <c r="F957" t="s" s="4">
        <v>92</v>
      </c>
      <c r="G957" t="s" s="4">
        <v>8049</v>
      </c>
    </row>
    <row r="958" ht="45.0" customHeight="true">
      <c r="A958" t="s" s="4">
        <v>3647</v>
      </c>
      <c r="B958" t="s" s="4">
        <v>9003</v>
      </c>
      <c r="C958" t="s" s="4">
        <v>8048</v>
      </c>
      <c r="D958" t="s" s="4">
        <v>3901</v>
      </c>
      <c r="E958" t="s" s="4">
        <v>3901</v>
      </c>
      <c r="F958" t="s" s="4">
        <v>92</v>
      </c>
      <c r="G958" t="s" s="4">
        <v>8049</v>
      </c>
    </row>
    <row r="959" ht="45.0" customHeight="true">
      <c r="A959" t="s" s="4">
        <v>3650</v>
      </c>
      <c r="B959" t="s" s="4">
        <v>9004</v>
      </c>
      <c r="C959" t="s" s="4">
        <v>8048</v>
      </c>
      <c r="D959" t="s" s="4">
        <v>3901</v>
      </c>
      <c r="E959" t="s" s="4">
        <v>3901</v>
      </c>
      <c r="F959" t="s" s="4">
        <v>92</v>
      </c>
      <c r="G959" t="s" s="4">
        <v>8049</v>
      </c>
    </row>
    <row r="960" ht="45.0" customHeight="true">
      <c r="A960" t="s" s="4">
        <v>3653</v>
      </c>
      <c r="B960" t="s" s="4">
        <v>9005</v>
      </c>
      <c r="C960" t="s" s="4">
        <v>8048</v>
      </c>
      <c r="D960" t="s" s="4">
        <v>3901</v>
      </c>
      <c r="E960" t="s" s="4">
        <v>3901</v>
      </c>
      <c r="F960" t="s" s="4">
        <v>92</v>
      </c>
      <c r="G960" t="s" s="4">
        <v>8049</v>
      </c>
    </row>
    <row r="961" ht="45.0" customHeight="true">
      <c r="A961" t="s" s="4">
        <v>3655</v>
      </c>
      <c r="B961" t="s" s="4">
        <v>9006</v>
      </c>
      <c r="C961" t="s" s="4">
        <v>8048</v>
      </c>
      <c r="D961" t="s" s="4">
        <v>3901</v>
      </c>
      <c r="E961" t="s" s="4">
        <v>3901</v>
      </c>
      <c r="F961" t="s" s="4">
        <v>92</v>
      </c>
      <c r="G961" t="s" s="4">
        <v>8049</v>
      </c>
    </row>
    <row r="962" ht="45.0" customHeight="true">
      <c r="A962" t="s" s="4">
        <v>3659</v>
      </c>
      <c r="B962" t="s" s="4">
        <v>9007</v>
      </c>
      <c r="C962" t="s" s="4">
        <v>8048</v>
      </c>
      <c r="D962" t="s" s="4">
        <v>3901</v>
      </c>
      <c r="E962" t="s" s="4">
        <v>3901</v>
      </c>
      <c r="F962" t="s" s="4">
        <v>92</v>
      </c>
      <c r="G962" t="s" s="4">
        <v>8049</v>
      </c>
    </row>
    <row r="963" ht="45.0" customHeight="true">
      <c r="A963" t="s" s="4">
        <v>3663</v>
      </c>
      <c r="B963" t="s" s="4">
        <v>9008</v>
      </c>
      <c r="C963" t="s" s="4">
        <v>8048</v>
      </c>
      <c r="D963" t="s" s="4">
        <v>3901</v>
      </c>
      <c r="E963" t="s" s="4">
        <v>3901</v>
      </c>
      <c r="F963" t="s" s="4">
        <v>92</v>
      </c>
      <c r="G963" t="s" s="4">
        <v>8049</v>
      </c>
    </row>
    <row r="964" ht="45.0" customHeight="true">
      <c r="A964" t="s" s="4">
        <v>3668</v>
      </c>
      <c r="B964" t="s" s="4">
        <v>9009</v>
      </c>
      <c r="C964" t="s" s="4">
        <v>8048</v>
      </c>
      <c r="D964" t="s" s="4">
        <v>3901</v>
      </c>
      <c r="E964" t="s" s="4">
        <v>3901</v>
      </c>
      <c r="F964" t="s" s="4">
        <v>92</v>
      </c>
      <c r="G964" t="s" s="4">
        <v>8049</v>
      </c>
    </row>
    <row r="965" ht="45.0" customHeight="true">
      <c r="A965" t="s" s="4">
        <v>3671</v>
      </c>
      <c r="B965" t="s" s="4">
        <v>9010</v>
      </c>
      <c r="C965" t="s" s="4">
        <v>8048</v>
      </c>
      <c r="D965" t="s" s="4">
        <v>3901</v>
      </c>
      <c r="E965" t="s" s="4">
        <v>3901</v>
      </c>
      <c r="F965" t="s" s="4">
        <v>92</v>
      </c>
      <c r="G965" t="s" s="4">
        <v>8049</v>
      </c>
    </row>
    <row r="966" ht="45.0" customHeight="true">
      <c r="A966" t="s" s="4">
        <v>3674</v>
      </c>
      <c r="B966" t="s" s="4">
        <v>9011</v>
      </c>
      <c r="C966" t="s" s="4">
        <v>8048</v>
      </c>
      <c r="D966" t="s" s="4">
        <v>3901</v>
      </c>
      <c r="E966" t="s" s="4">
        <v>3901</v>
      </c>
      <c r="F966" t="s" s="4">
        <v>92</v>
      </c>
      <c r="G966" t="s" s="4">
        <v>8049</v>
      </c>
    </row>
    <row r="967" ht="45.0" customHeight="true">
      <c r="A967" t="s" s="4">
        <v>3676</v>
      </c>
      <c r="B967" t="s" s="4">
        <v>9012</v>
      </c>
      <c r="C967" t="s" s="4">
        <v>8048</v>
      </c>
      <c r="D967" t="s" s="4">
        <v>3901</v>
      </c>
      <c r="E967" t="s" s="4">
        <v>3901</v>
      </c>
      <c r="F967" t="s" s="4">
        <v>92</v>
      </c>
      <c r="G967" t="s" s="4">
        <v>8049</v>
      </c>
    </row>
    <row r="968" ht="45.0" customHeight="true">
      <c r="A968" t="s" s="4">
        <v>3681</v>
      </c>
      <c r="B968" t="s" s="4">
        <v>9013</v>
      </c>
      <c r="C968" t="s" s="4">
        <v>8048</v>
      </c>
      <c r="D968" t="s" s="4">
        <v>3901</v>
      </c>
      <c r="E968" t="s" s="4">
        <v>3901</v>
      </c>
      <c r="F968" t="s" s="4">
        <v>92</v>
      </c>
      <c r="G968" t="s" s="4">
        <v>8049</v>
      </c>
    </row>
    <row r="969" ht="45.0" customHeight="true">
      <c r="A969" t="s" s="4">
        <v>3684</v>
      </c>
      <c r="B969" t="s" s="4">
        <v>9014</v>
      </c>
      <c r="C969" t="s" s="4">
        <v>8048</v>
      </c>
      <c r="D969" t="s" s="4">
        <v>3901</v>
      </c>
      <c r="E969" t="s" s="4">
        <v>3901</v>
      </c>
      <c r="F969" t="s" s="4">
        <v>92</v>
      </c>
      <c r="G969" t="s" s="4">
        <v>8049</v>
      </c>
    </row>
    <row r="970" ht="45.0" customHeight="true">
      <c r="A970" t="s" s="4">
        <v>3686</v>
      </c>
      <c r="B970" t="s" s="4">
        <v>9015</v>
      </c>
      <c r="C970" t="s" s="4">
        <v>8048</v>
      </c>
      <c r="D970" t="s" s="4">
        <v>3901</v>
      </c>
      <c r="E970" t="s" s="4">
        <v>3901</v>
      </c>
      <c r="F970" t="s" s="4">
        <v>92</v>
      </c>
      <c r="G970" t="s" s="4">
        <v>8049</v>
      </c>
    </row>
    <row r="971" ht="45.0" customHeight="true">
      <c r="A971" t="s" s="4">
        <v>3689</v>
      </c>
      <c r="B971" t="s" s="4">
        <v>9016</v>
      </c>
      <c r="C971" t="s" s="4">
        <v>8048</v>
      </c>
      <c r="D971" t="s" s="4">
        <v>3901</v>
      </c>
      <c r="E971" t="s" s="4">
        <v>3901</v>
      </c>
      <c r="F971" t="s" s="4">
        <v>92</v>
      </c>
      <c r="G971" t="s" s="4">
        <v>8049</v>
      </c>
    </row>
    <row r="972" ht="45.0" customHeight="true">
      <c r="A972" t="s" s="4">
        <v>3692</v>
      </c>
      <c r="B972" t="s" s="4">
        <v>9017</v>
      </c>
      <c r="C972" t="s" s="4">
        <v>8048</v>
      </c>
      <c r="D972" t="s" s="4">
        <v>3901</v>
      </c>
      <c r="E972" t="s" s="4">
        <v>3901</v>
      </c>
      <c r="F972" t="s" s="4">
        <v>92</v>
      </c>
      <c r="G972" t="s" s="4">
        <v>8049</v>
      </c>
    </row>
    <row r="973" ht="45.0" customHeight="true">
      <c r="A973" t="s" s="4">
        <v>3696</v>
      </c>
      <c r="B973" t="s" s="4">
        <v>9018</v>
      </c>
      <c r="C973" t="s" s="4">
        <v>8048</v>
      </c>
      <c r="D973" t="s" s="4">
        <v>3901</v>
      </c>
      <c r="E973" t="s" s="4">
        <v>3901</v>
      </c>
      <c r="F973" t="s" s="4">
        <v>92</v>
      </c>
      <c r="G973" t="s" s="4">
        <v>8049</v>
      </c>
    </row>
    <row r="974" ht="45.0" customHeight="true">
      <c r="A974" t="s" s="4">
        <v>3699</v>
      </c>
      <c r="B974" t="s" s="4">
        <v>9019</v>
      </c>
      <c r="C974" t="s" s="4">
        <v>8048</v>
      </c>
      <c r="D974" t="s" s="4">
        <v>3901</v>
      </c>
      <c r="E974" t="s" s="4">
        <v>3901</v>
      </c>
      <c r="F974" t="s" s="4">
        <v>92</v>
      </c>
      <c r="G974" t="s" s="4">
        <v>8049</v>
      </c>
    </row>
    <row r="975" ht="45.0" customHeight="true">
      <c r="A975" t="s" s="4">
        <v>3702</v>
      </c>
      <c r="B975" t="s" s="4">
        <v>9020</v>
      </c>
      <c r="C975" t="s" s="4">
        <v>8048</v>
      </c>
      <c r="D975" t="s" s="4">
        <v>3901</v>
      </c>
      <c r="E975" t="s" s="4">
        <v>3901</v>
      </c>
      <c r="F975" t="s" s="4">
        <v>92</v>
      </c>
      <c r="G975" t="s" s="4">
        <v>8049</v>
      </c>
    </row>
    <row r="976" ht="45.0" customHeight="true">
      <c r="A976" t="s" s="4">
        <v>3706</v>
      </c>
      <c r="B976" t="s" s="4">
        <v>9021</v>
      </c>
      <c r="C976" t="s" s="4">
        <v>8048</v>
      </c>
      <c r="D976" t="s" s="4">
        <v>3901</v>
      </c>
      <c r="E976" t="s" s="4">
        <v>3901</v>
      </c>
      <c r="F976" t="s" s="4">
        <v>92</v>
      </c>
      <c r="G976" t="s" s="4">
        <v>8049</v>
      </c>
    </row>
    <row r="977" ht="45.0" customHeight="true">
      <c r="A977" t="s" s="4">
        <v>3710</v>
      </c>
      <c r="B977" t="s" s="4">
        <v>9022</v>
      </c>
      <c r="C977" t="s" s="4">
        <v>8048</v>
      </c>
      <c r="D977" t="s" s="4">
        <v>3901</v>
      </c>
      <c r="E977" t="s" s="4">
        <v>3901</v>
      </c>
      <c r="F977" t="s" s="4">
        <v>92</v>
      </c>
      <c r="G977" t="s" s="4">
        <v>8049</v>
      </c>
    </row>
    <row r="978" ht="45.0" customHeight="true">
      <c r="A978" t="s" s="4">
        <v>3714</v>
      </c>
      <c r="B978" t="s" s="4">
        <v>9023</v>
      </c>
      <c r="C978" t="s" s="4">
        <v>8048</v>
      </c>
      <c r="D978" t="s" s="4">
        <v>3901</v>
      </c>
      <c r="E978" t="s" s="4">
        <v>3901</v>
      </c>
      <c r="F978" t="s" s="4">
        <v>92</v>
      </c>
      <c r="G978" t="s" s="4">
        <v>8049</v>
      </c>
    </row>
    <row r="979" ht="45.0" customHeight="true">
      <c r="A979" t="s" s="4">
        <v>3718</v>
      </c>
      <c r="B979" t="s" s="4">
        <v>9024</v>
      </c>
      <c r="C979" t="s" s="4">
        <v>8048</v>
      </c>
      <c r="D979" t="s" s="4">
        <v>3901</v>
      </c>
      <c r="E979" t="s" s="4">
        <v>3901</v>
      </c>
      <c r="F979" t="s" s="4">
        <v>92</v>
      </c>
      <c r="G979" t="s" s="4">
        <v>8049</v>
      </c>
    </row>
    <row r="980" ht="45.0" customHeight="true">
      <c r="A980" t="s" s="4">
        <v>3721</v>
      </c>
      <c r="B980" t="s" s="4">
        <v>9025</v>
      </c>
      <c r="C980" t="s" s="4">
        <v>8048</v>
      </c>
      <c r="D980" t="s" s="4">
        <v>3901</v>
      </c>
      <c r="E980" t="s" s="4">
        <v>3901</v>
      </c>
      <c r="F980" t="s" s="4">
        <v>92</v>
      </c>
      <c r="G980" t="s" s="4">
        <v>8049</v>
      </c>
    </row>
    <row r="981" ht="45.0" customHeight="true">
      <c r="A981" t="s" s="4">
        <v>3725</v>
      </c>
      <c r="B981" t="s" s="4">
        <v>9026</v>
      </c>
      <c r="C981" t="s" s="4">
        <v>8048</v>
      </c>
      <c r="D981" t="s" s="4">
        <v>3901</v>
      </c>
      <c r="E981" t="s" s="4">
        <v>3901</v>
      </c>
      <c r="F981" t="s" s="4">
        <v>92</v>
      </c>
      <c r="G981" t="s" s="4">
        <v>8049</v>
      </c>
    </row>
    <row r="982" ht="45.0" customHeight="true">
      <c r="A982" t="s" s="4">
        <v>3728</v>
      </c>
      <c r="B982" t="s" s="4">
        <v>9027</v>
      </c>
      <c r="C982" t="s" s="4">
        <v>8048</v>
      </c>
      <c r="D982" t="s" s="4">
        <v>3901</v>
      </c>
      <c r="E982" t="s" s="4">
        <v>3901</v>
      </c>
      <c r="F982" t="s" s="4">
        <v>92</v>
      </c>
      <c r="G982" t="s" s="4">
        <v>8049</v>
      </c>
    </row>
    <row r="983" ht="45.0" customHeight="true">
      <c r="A983" t="s" s="4">
        <v>3730</v>
      </c>
      <c r="B983" t="s" s="4">
        <v>9028</v>
      </c>
      <c r="C983" t="s" s="4">
        <v>8048</v>
      </c>
      <c r="D983" t="s" s="4">
        <v>3901</v>
      </c>
      <c r="E983" t="s" s="4">
        <v>3901</v>
      </c>
      <c r="F983" t="s" s="4">
        <v>92</v>
      </c>
      <c r="G983" t="s" s="4">
        <v>8049</v>
      </c>
    </row>
    <row r="984" ht="45.0" customHeight="true">
      <c r="A984" t="s" s="4">
        <v>3732</v>
      </c>
      <c r="B984" t="s" s="4">
        <v>9029</v>
      </c>
      <c r="C984" t="s" s="4">
        <v>8048</v>
      </c>
      <c r="D984" t="s" s="4">
        <v>3901</v>
      </c>
      <c r="E984" t="s" s="4">
        <v>3901</v>
      </c>
      <c r="F984" t="s" s="4">
        <v>92</v>
      </c>
      <c r="G984" t="s" s="4">
        <v>8049</v>
      </c>
    </row>
    <row r="985" ht="45.0" customHeight="true">
      <c r="A985" t="s" s="4">
        <v>3735</v>
      </c>
      <c r="B985" t="s" s="4">
        <v>9030</v>
      </c>
      <c r="C985" t="s" s="4">
        <v>8048</v>
      </c>
      <c r="D985" t="s" s="4">
        <v>3901</v>
      </c>
      <c r="E985" t="s" s="4">
        <v>3901</v>
      </c>
      <c r="F985" t="s" s="4">
        <v>92</v>
      </c>
      <c r="G985" t="s" s="4">
        <v>8049</v>
      </c>
    </row>
    <row r="986" ht="45.0" customHeight="true">
      <c r="A986" t="s" s="4">
        <v>3738</v>
      </c>
      <c r="B986" t="s" s="4">
        <v>9031</v>
      </c>
      <c r="C986" t="s" s="4">
        <v>8048</v>
      </c>
      <c r="D986" t="s" s="4">
        <v>3901</v>
      </c>
      <c r="E986" t="s" s="4">
        <v>3901</v>
      </c>
      <c r="F986" t="s" s="4">
        <v>92</v>
      </c>
      <c r="G986" t="s" s="4">
        <v>8049</v>
      </c>
    </row>
    <row r="987" ht="45.0" customHeight="true">
      <c r="A987" t="s" s="4">
        <v>3740</v>
      </c>
      <c r="B987" t="s" s="4">
        <v>9032</v>
      </c>
      <c r="C987" t="s" s="4">
        <v>8048</v>
      </c>
      <c r="D987" t="s" s="4">
        <v>3901</v>
      </c>
      <c r="E987" t="s" s="4">
        <v>3901</v>
      </c>
      <c r="F987" t="s" s="4">
        <v>92</v>
      </c>
      <c r="G987" t="s" s="4">
        <v>8049</v>
      </c>
    </row>
    <row r="988" ht="45.0" customHeight="true">
      <c r="A988" t="s" s="4">
        <v>3745</v>
      </c>
      <c r="B988" t="s" s="4">
        <v>9033</v>
      </c>
      <c r="C988" t="s" s="4">
        <v>8048</v>
      </c>
      <c r="D988" t="s" s="4">
        <v>3901</v>
      </c>
      <c r="E988" t="s" s="4">
        <v>3901</v>
      </c>
      <c r="F988" t="s" s="4">
        <v>92</v>
      </c>
      <c r="G988" t="s" s="4">
        <v>8049</v>
      </c>
    </row>
    <row r="989" ht="45.0" customHeight="true">
      <c r="A989" t="s" s="4">
        <v>3748</v>
      </c>
      <c r="B989" t="s" s="4">
        <v>9034</v>
      </c>
      <c r="C989" t="s" s="4">
        <v>8048</v>
      </c>
      <c r="D989" t="s" s="4">
        <v>3901</v>
      </c>
      <c r="E989" t="s" s="4">
        <v>3901</v>
      </c>
      <c r="F989" t="s" s="4">
        <v>92</v>
      </c>
      <c r="G989" t="s" s="4">
        <v>8049</v>
      </c>
    </row>
    <row r="990" ht="45.0" customHeight="true">
      <c r="A990" t="s" s="4">
        <v>3751</v>
      </c>
      <c r="B990" t="s" s="4">
        <v>9035</v>
      </c>
      <c r="C990" t="s" s="4">
        <v>8048</v>
      </c>
      <c r="D990" t="s" s="4">
        <v>3901</v>
      </c>
      <c r="E990" t="s" s="4">
        <v>3901</v>
      </c>
      <c r="F990" t="s" s="4">
        <v>92</v>
      </c>
      <c r="G990" t="s" s="4">
        <v>8049</v>
      </c>
    </row>
    <row r="991" ht="45.0" customHeight="true">
      <c r="A991" t="s" s="4">
        <v>3754</v>
      </c>
      <c r="B991" t="s" s="4">
        <v>9036</v>
      </c>
      <c r="C991" t="s" s="4">
        <v>8048</v>
      </c>
      <c r="D991" t="s" s="4">
        <v>3901</v>
      </c>
      <c r="E991" t="s" s="4">
        <v>3901</v>
      </c>
      <c r="F991" t="s" s="4">
        <v>92</v>
      </c>
      <c r="G991" t="s" s="4">
        <v>8049</v>
      </c>
    </row>
    <row r="992" ht="45.0" customHeight="true">
      <c r="A992" t="s" s="4">
        <v>3757</v>
      </c>
      <c r="B992" t="s" s="4">
        <v>9037</v>
      </c>
      <c r="C992" t="s" s="4">
        <v>8048</v>
      </c>
      <c r="D992" t="s" s="4">
        <v>3901</v>
      </c>
      <c r="E992" t="s" s="4">
        <v>3901</v>
      </c>
      <c r="F992" t="s" s="4">
        <v>92</v>
      </c>
      <c r="G992" t="s" s="4">
        <v>8049</v>
      </c>
    </row>
    <row r="993" ht="45.0" customHeight="true">
      <c r="A993" t="s" s="4">
        <v>3759</v>
      </c>
      <c r="B993" t="s" s="4">
        <v>9038</v>
      </c>
      <c r="C993" t="s" s="4">
        <v>8048</v>
      </c>
      <c r="D993" t="s" s="4">
        <v>3901</v>
      </c>
      <c r="E993" t="s" s="4">
        <v>3901</v>
      </c>
      <c r="F993" t="s" s="4">
        <v>92</v>
      </c>
      <c r="G993" t="s" s="4">
        <v>8049</v>
      </c>
    </row>
    <row r="994" ht="45.0" customHeight="true">
      <c r="A994" t="s" s="4">
        <v>3762</v>
      </c>
      <c r="B994" t="s" s="4">
        <v>9039</v>
      </c>
      <c r="C994" t="s" s="4">
        <v>8048</v>
      </c>
      <c r="D994" t="s" s="4">
        <v>3901</v>
      </c>
      <c r="E994" t="s" s="4">
        <v>3901</v>
      </c>
      <c r="F994" t="s" s="4">
        <v>92</v>
      </c>
      <c r="G994" t="s" s="4">
        <v>8049</v>
      </c>
    </row>
    <row r="995" ht="45.0" customHeight="true">
      <c r="A995" t="s" s="4">
        <v>3766</v>
      </c>
      <c r="B995" t="s" s="4">
        <v>9040</v>
      </c>
      <c r="C995" t="s" s="4">
        <v>8048</v>
      </c>
      <c r="D995" t="s" s="4">
        <v>3901</v>
      </c>
      <c r="E995" t="s" s="4">
        <v>3901</v>
      </c>
      <c r="F995" t="s" s="4">
        <v>92</v>
      </c>
      <c r="G995" t="s" s="4">
        <v>8049</v>
      </c>
    </row>
    <row r="996" ht="45.0" customHeight="true">
      <c r="A996" t="s" s="4">
        <v>3769</v>
      </c>
      <c r="B996" t="s" s="4">
        <v>9041</v>
      </c>
      <c r="C996" t="s" s="4">
        <v>8048</v>
      </c>
      <c r="D996" t="s" s="4">
        <v>3901</v>
      </c>
      <c r="E996" t="s" s="4">
        <v>3901</v>
      </c>
      <c r="F996" t="s" s="4">
        <v>92</v>
      </c>
      <c r="G996" t="s" s="4">
        <v>8049</v>
      </c>
    </row>
    <row r="997" ht="45.0" customHeight="true">
      <c r="A997" t="s" s="4">
        <v>3773</v>
      </c>
      <c r="B997" t="s" s="4">
        <v>9042</v>
      </c>
      <c r="C997" t="s" s="4">
        <v>8048</v>
      </c>
      <c r="D997" t="s" s="4">
        <v>3901</v>
      </c>
      <c r="E997" t="s" s="4">
        <v>3901</v>
      </c>
      <c r="F997" t="s" s="4">
        <v>92</v>
      </c>
      <c r="G997" t="s" s="4">
        <v>8049</v>
      </c>
    </row>
    <row r="998" ht="45.0" customHeight="true">
      <c r="A998" t="s" s="4">
        <v>3776</v>
      </c>
      <c r="B998" t="s" s="4">
        <v>9043</v>
      </c>
      <c r="C998" t="s" s="4">
        <v>8048</v>
      </c>
      <c r="D998" t="s" s="4">
        <v>3901</v>
      </c>
      <c r="E998" t="s" s="4">
        <v>3901</v>
      </c>
      <c r="F998" t="s" s="4">
        <v>92</v>
      </c>
      <c r="G998" t="s" s="4">
        <v>8049</v>
      </c>
    </row>
    <row r="999" ht="45.0" customHeight="true">
      <c r="A999" t="s" s="4">
        <v>3779</v>
      </c>
      <c r="B999" t="s" s="4">
        <v>9044</v>
      </c>
      <c r="C999" t="s" s="4">
        <v>8048</v>
      </c>
      <c r="D999" t="s" s="4">
        <v>3901</v>
      </c>
      <c r="E999" t="s" s="4">
        <v>3901</v>
      </c>
      <c r="F999" t="s" s="4">
        <v>92</v>
      </c>
      <c r="G999" t="s" s="4">
        <v>8049</v>
      </c>
    </row>
    <row r="1000" ht="45.0" customHeight="true">
      <c r="A1000" t="s" s="4">
        <v>3782</v>
      </c>
      <c r="B1000" t="s" s="4">
        <v>9045</v>
      </c>
      <c r="C1000" t="s" s="4">
        <v>8048</v>
      </c>
      <c r="D1000" t="s" s="4">
        <v>3901</v>
      </c>
      <c r="E1000" t="s" s="4">
        <v>3901</v>
      </c>
      <c r="F1000" t="s" s="4">
        <v>92</v>
      </c>
      <c r="G1000" t="s" s="4">
        <v>8049</v>
      </c>
    </row>
    <row r="1001" ht="45.0" customHeight="true">
      <c r="A1001" t="s" s="4">
        <v>3787</v>
      </c>
      <c r="B1001" t="s" s="4">
        <v>9046</v>
      </c>
      <c r="C1001" t="s" s="4">
        <v>8048</v>
      </c>
      <c r="D1001" t="s" s="4">
        <v>3901</v>
      </c>
      <c r="E1001" t="s" s="4">
        <v>3901</v>
      </c>
      <c r="F1001" t="s" s="4">
        <v>92</v>
      </c>
      <c r="G1001" t="s" s="4">
        <v>8049</v>
      </c>
    </row>
    <row r="1002" ht="45.0" customHeight="true">
      <c r="A1002" t="s" s="4">
        <v>3791</v>
      </c>
      <c r="B1002" t="s" s="4">
        <v>9047</v>
      </c>
      <c r="C1002" t="s" s="4">
        <v>8048</v>
      </c>
      <c r="D1002" t="s" s="4">
        <v>3901</v>
      </c>
      <c r="E1002" t="s" s="4">
        <v>3901</v>
      </c>
      <c r="F1002" t="s" s="4">
        <v>92</v>
      </c>
      <c r="G1002" t="s" s="4">
        <v>8049</v>
      </c>
    </row>
    <row r="1003" ht="45.0" customHeight="true">
      <c r="A1003" t="s" s="4">
        <v>3791</v>
      </c>
      <c r="B1003" t="s" s="4">
        <v>9048</v>
      </c>
      <c r="C1003" t="s" s="4">
        <v>8048</v>
      </c>
      <c r="D1003" t="s" s="4">
        <v>3901</v>
      </c>
      <c r="E1003" t="s" s="4">
        <v>3901</v>
      </c>
      <c r="F1003" t="s" s="4">
        <v>92</v>
      </c>
      <c r="G1003" t="s" s="4">
        <v>8049</v>
      </c>
    </row>
    <row r="1004" ht="45.0" customHeight="true">
      <c r="A1004" t="s" s="4">
        <v>3796</v>
      </c>
      <c r="B1004" t="s" s="4">
        <v>9049</v>
      </c>
      <c r="C1004" t="s" s="4">
        <v>8048</v>
      </c>
      <c r="D1004" t="s" s="4">
        <v>3901</v>
      </c>
      <c r="E1004" t="s" s="4">
        <v>3901</v>
      </c>
      <c r="F1004" t="s" s="4">
        <v>92</v>
      </c>
      <c r="G1004" t="s" s="4">
        <v>8049</v>
      </c>
    </row>
    <row r="1005" ht="45.0" customHeight="true">
      <c r="A1005" t="s" s="4">
        <v>3800</v>
      </c>
      <c r="B1005" t="s" s="4">
        <v>9050</v>
      </c>
      <c r="C1005" t="s" s="4">
        <v>8048</v>
      </c>
      <c r="D1005" t="s" s="4">
        <v>3901</v>
      </c>
      <c r="E1005" t="s" s="4">
        <v>3901</v>
      </c>
      <c r="F1005" t="s" s="4">
        <v>92</v>
      </c>
      <c r="G1005" t="s" s="4">
        <v>8049</v>
      </c>
    </row>
    <row r="1006" ht="45.0" customHeight="true">
      <c r="A1006" t="s" s="4">
        <v>3804</v>
      </c>
      <c r="B1006" t="s" s="4">
        <v>9051</v>
      </c>
      <c r="C1006" t="s" s="4">
        <v>8048</v>
      </c>
      <c r="D1006" t="s" s="4">
        <v>3901</v>
      </c>
      <c r="E1006" t="s" s="4">
        <v>3901</v>
      </c>
      <c r="F1006" t="s" s="4">
        <v>92</v>
      </c>
      <c r="G1006" t="s" s="4">
        <v>8049</v>
      </c>
    </row>
    <row r="1007" ht="45.0" customHeight="true">
      <c r="A1007" t="s" s="4">
        <v>3807</v>
      </c>
      <c r="B1007" t="s" s="4">
        <v>9052</v>
      </c>
      <c r="C1007" t="s" s="4">
        <v>8048</v>
      </c>
      <c r="D1007" t="s" s="4">
        <v>3901</v>
      </c>
      <c r="E1007" t="s" s="4">
        <v>3901</v>
      </c>
      <c r="F1007" t="s" s="4">
        <v>92</v>
      </c>
      <c r="G1007" t="s" s="4">
        <v>8049</v>
      </c>
    </row>
    <row r="1008" ht="45.0" customHeight="true">
      <c r="A1008" t="s" s="4">
        <v>3807</v>
      </c>
      <c r="B1008" t="s" s="4">
        <v>9053</v>
      </c>
      <c r="C1008" t="s" s="4">
        <v>8048</v>
      </c>
      <c r="D1008" t="s" s="4">
        <v>3901</v>
      </c>
      <c r="E1008" t="s" s="4">
        <v>3901</v>
      </c>
      <c r="F1008" t="s" s="4">
        <v>92</v>
      </c>
      <c r="G1008" t="s" s="4">
        <v>8049</v>
      </c>
    </row>
    <row r="1009" ht="45.0" customHeight="true">
      <c r="A1009" t="s" s="4">
        <v>3811</v>
      </c>
      <c r="B1009" t="s" s="4">
        <v>9054</v>
      </c>
      <c r="C1009" t="s" s="4">
        <v>8048</v>
      </c>
      <c r="D1009" t="s" s="4">
        <v>3901</v>
      </c>
      <c r="E1009" t="s" s="4">
        <v>3901</v>
      </c>
      <c r="F1009" t="s" s="4">
        <v>92</v>
      </c>
      <c r="G1009" t="s" s="4">
        <v>8049</v>
      </c>
    </row>
    <row r="1010" ht="45.0" customHeight="true">
      <c r="A1010" t="s" s="4">
        <v>3815</v>
      </c>
      <c r="B1010" t="s" s="4">
        <v>9055</v>
      </c>
      <c r="C1010" t="s" s="4">
        <v>8048</v>
      </c>
      <c r="D1010" t="s" s="4">
        <v>3901</v>
      </c>
      <c r="E1010" t="s" s="4">
        <v>3901</v>
      </c>
      <c r="F1010" t="s" s="4">
        <v>92</v>
      </c>
      <c r="G1010" t="s" s="4">
        <v>8049</v>
      </c>
    </row>
    <row r="1011" ht="45.0" customHeight="true">
      <c r="A1011" t="s" s="4">
        <v>3819</v>
      </c>
      <c r="B1011" t="s" s="4">
        <v>9056</v>
      </c>
      <c r="C1011" t="s" s="4">
        <v>8048</v>
      </c>
      <c r="D1011" t="s" s="4">
        <v>3901</v>
      </c>
      <c r="E1011" t="s" s="4">
        <v>3901</v>
      </c>
      <c r="F1011" t="s" s="4">
        <v>92</v>
      </c>
      <c r="G1011" t="s" s="4">
        <v>8049</v>
      </c>
    </row>
    <row r="1012" ht="45.0" customHeight="true">
      <c r="A1012" t="s" s="4">
        <v>3823</v>
      </c>
      <c r="B1012" t="s" s="4">
        <v>9057</v>
      </c>
      <c r="C1012" t="s" s="4">
        <v>8048</v>
      </c>
      <c r="D1012" t="s" s="4">
        <v>3901</v>
      </c>
      <c r="E1012" t="s" s="4">
        <v>3901</v>
      </c>
      <c r="F1012" t="s" s="4">
        <v>92</v>
      </c>
      <c r="G1012" t="s" s="4">
        <v>8049</v>
      </c>
    </row>
    <row r="1013" ht="45.0" customHeight="true">
      <c r="A1013" t="s" s="4">
        <v>3827</v>
      </c>
      <c r="B1013" t="s" s="4">
        <v>9058</v>
      </c>
      <c r="C1013" t="s" s="4">
        <v>8048</v>
      </c>
      <c r="D1013" t="s" s="4">
        <v>3901</v>
      </c>
      <c r="E1013" t="s" s="4">
        <v>3901</v>
      </c>
      <c r="F1013" t="s" s="4">
        <v>92</v>
      </c>
      <c r="G1013" t="s" s="4">
        <v>8049</v>
      </c>
    </row>
    <row r="1014" ht="45.0" customHeight="true">
      <c r="A1014" t="s" s="4">
        <v>3831</v>
      </c>
      <c r="B1014" t="s" s="4">
        <v>9059</v>
      </c>
      <c r="C1014" t="s" s="4">
        <v>8048</v>
      </c>
      <c r="D1014" t="s" s="4">
        <v>3901</v>
      </c>
      <c r="E1014" t="s" s="4">
        <v>3901</v>
      </c>
      <c r="F1014" t="s" s="4">
        <v>92</v>
      </c>
      <c r="G1014" t="s" s="4">
        <v>8049</v>
      </c>
    </row>
    <row r="1015" ht="45.0" customHeight="true">
      <c r="A1015" t="s" s="4">
        <v>3833</v>
      </c>
      <c r="B1015" t="s" s="4">
        <v>9060</v>
      </c>
      <c r="C1015" t="s" s="4">
        <v>8048</v>
      </c>
      <c r="D1015" t="s" s="4">
        <v>3901</v>
      </c>
      <c r="E1015" t="s" s="4">
        <v>3901</v>
      </c>
      <c r="F1015" t="s" s="4">
        <v>92</v>
      </c>
      <c r="G1015" t="s" s="4">
        <v>8049</v>
      </c>
    </row>
    <row r="1016" ht="45.0" customHeight="true">
      <c r="A1016" t="s" s="4">
        <v>3838</v>
      </c>
      <c r="B1016" t="s" s="4">
        <v>9061</v>
      </c>
      <c r="C1016" t="s" s="4">
        <v>8048</v>
      </c>
      <c r="D1016" t="s" s="4">
        <v>3901</v>
      </c>
      <c r="E1016" t="s" s="4">
        <v>3901</v>
      </c>
      <c r="F1016" t="s" s="4">
        <v>92</v>
      </c>
      <c r="G1016" t="s" s="4">
        <v>8049</v>
      </c>
    </row>
    <row r="1017" ht="45.0" customHeight="true">
      <c r="A1017" t="s" s="4">
        <v>3842</v>
      </c>
      <c r="B1017" t="s" s="4">
        <v>9062</v>
      </c>
      <c r="C1017" t="s" s="4">
        <v>8048</v>
      </c>
      <c r="D1017" t="s" s="4">
        <v>3901</v>
      </c>
      <c r="E1017" t="s" s="4">
        <v>3901</v>
      </c>
      <c r="F1017" t="s" s="4">
        <v>92</v>
      </c>
      <c r="G1017" t="s" s="4">
        <v>8049</v>
      </c>
    </row>
    <row r="1018" ht="45.0" customHeight="true">
      <c r="A1018" t="s" s="4">
        <v>3846</v>
      </c>
      <c r="B1018" t="s" s="4">
        <v>9063</v>
      </c>
      <c r="C1018" t="s" s="4">
        <v>8048</v>
      </c>
      <c r="D1018" t="s" s="4">
        <v>3901</v>
      </c>
      <c r="E1018" t="s" s="4">
        <v>3901</v>
      </c>
      <c r="F1018" t="s" s="4">
        <v>92</v>
      </c>
      <c r="G1018" t="s" s="4">
        <v>8049</v>
      </c>
    </row>
    <row r="1019" ht="45.0" customHeight="true">
      <c r="A1019" t="s" s="4">
        <v>3849</v>
      </c>
      <c r="B1019" t="s" s="4">
        <v>9064</v>
      </c>
      <c r="C1019" t="s" s="4">
        <v>8048</v>
      </c>
      <c r="D1019" t="s" s="4">
        <v>3901</v>
      </c>
      <c r="E1019" t="s" s="4">
        <v>3901</v>
      </c>
      <c r="F1019" t="s" s="4">
        <v>92</v>
      </c>
      <c r="G1019" t="s" s="4">
        <v>8049</v>
      </c>
    </row>
    <row r="1020" ht="45.0" customHeight="true">
      <c r="A1020" t="s" s="4">
        <v>3852</v>
      </c>
      <c r="B1020" t="s" s="4">
        <v>9065</v>
      </c>
      <c r="C1020" t="s" s="4">
        <v>8048</v>
      </c>
      <c r="D1020" t="s" s="4">
        <v>3901</v>
      </c>
      <c r="E1020" t="s" s="4">
        <v>3901</v>
      </c>
      <c r="F1020" t="s" s="4">
        <v>92</v>
      </c>
      <c r="G1020" t="s" s="4">
        <v>8049</v>
      </c>
    </row>
    <row r="1021" ht="45.0" customHeight="true">
      <c r="A1021" t="s" s="4">
        <v>3856</v>
      </c>
      <c r="B1021" t="s" s="4">
        <v>9066</v>
      </c>
      <c r="C1021" t="s" s="4">
        <v>8048</v>
      </c>
      <c r="D1021" t="s" s="4">
        <v>3901</v>
      </c>
      <c r="E1021" t="s" s="4">
        <v>3901</v>
      </c>
      <c r="F1021" t="s" s="4">
        <v>92</v>
      </c>
      <c r="G1021" t="s" s="4">
        <v>8049</v>
      </c>
    </row>
    <row r="1022" ht="45.0" customHeight="true">
      <c r="A1022" t="s" s="4">
        <v>3859</v>
      </c>
      <c r="B1022" t="s" s="4">
        <v>9067</v>
      </c>
      <c r="C1022" t="s" s="4">
        <v>8048</v>
      </c>
      <c r="D1022" t="s" s="4">
        <v>3901</v>
      </c>
      <c r="E1022" t="s" s="4">
        <v>3901</v>
      </c>
      <c r="F1022" t="s" s="4">
        <v>92</v>
      </c>
      <c r="G1022" t="s" s="4">
        <v>8049</v>
      </c>
    </row>
    <row r="1023" ht="45.0" customHeight="true">
      <c r="A1023" t="s" s="4">
        <v>3862</v>
      </c>
      <c r="B1023" t="s" s="4">
        <v>9068</v>
      </c>
      <c r="C1023" t="s" s="4">
        <v>8048</v>
      </c>
      <c r="D1023" t="s" s="4">
        <v>3901</v>
      </c>
      <c r="E1023" t="s" s="4">
        <v>3901</v>
      </c>
      <c r="F1023" t="s" s="4">
        <v>92</v>
      </c>
      <c r="G1023" t="s" s="4">
        <v>8049</v>
      </c>
    </row>
    <row r="1024" ht="45.0" customHeight="true">
      <c r="A1024" t="s" s="4">
        <v>3865</v>
      </c>
      <c r="B1024" t="s" s="4">
        <v>9069</v>
      </c>
      <c r="C1024" t="s" s="4">
        <v>8048</v>
      </c>
      <c r="D1024" t="s" s="4">
        <v>3901</v>
      </c>
      <c r="E1024" t="s" s="4">
        <v>3901</v>
      </c>
      <c r="F1024" t="s" s="4">
        <v>92</v>
      </c>
      <c r="G1024" t="s" s="4">
        <v>8049</v>
      </c>
    </row>
    <row r="1025" ht="45.0" customHeight="true">
      <c r="A1025" t="s" s="4">
        <v>3868</v>
      </c>
      <c r="B1025" t="s" s="4">
        <v>9070</v>
      </c>
      <c r="C1025" t="s" s="4">
        <v>8048</v>
      </c>
      <c r="D1025" t="s" s="4">
        <v>3901</v>
      </c>
      <c r="E1025" t="s" s="4">
        <v>3901</v>
      </c>
      <c r="F1025" t="s" s="4">
        <v>92</v>
      </c>
      <c r="G1025" t="s" s="4">
        <v>8049</v>
      </c>
    </row>
    <row r="1026" ht="45.0" customHeight="true">
      <c r="A1026" t="s" s="4">
        <v>3871</v>
      </c>
      <c r="B1026" t="s" s="4">
        <v>9071</v>
      </c>
      <c r="C1026" t="s" s="4">
        <v>8048</v>
      </c>
      <c r="D1026" t="s" s="4">
        <v>3901</v>
      </c>
      <c r="E1026" t="s" s="4">
        <v>3901</v>
      </c>
      <c r="F1026" t="s" s="4">
        <v>92</v>
      </c>
      <c r="G1026" t="s" s="4">
        <v>8049</v>
      </c>
    </row>
    <row r="1027" ht="45.0" customHeight="true">
      <c r="A1027" t="s" s="4">
        <v>3875</v>
      </c>
      <c r="B1027" t="s" s="4">
        <v>9072</v>
      </c>
      <c r="C1027" t="s" s="4">
        <v>8048</v>
      </c>
      <c r="D1027" t="s" s="4">
        <v>3901</v>
      </c>
      <c r="E1027" t="s" s="4">
        <v>3901</v>
      </c>
      <c r="F1027" t="s" s="4">
        <v>92</v>
      </c>
      <c r="G1027" t="s" s="4">
        <v>8049</v>
      </c>
    </row>
  </sheetData>
  <pageMargins bottom="0.75" footer="0.3" header="0.3" left="0.7" right="0.7" top="0.75"/>
</worksheet>
</file>

<file path=xl/worksheets/sheet9.xml><?xml version="1.0" encoding="utf-8"?>
<worksheet xmlns="http://schemas.openxmlformats.org/spreadsheetml/2006/main">
  <dimension ref="A1:H1027"/>
  <sheetViews>
    <sheetView workbookViewId="0"/>
  </sheetViews>
  <sheetFormatPr defaultRowHeight="15.0"/>
  <cols>
    <col min="3" max="3" width="32.00390625" customWidth="true" bestFit="true"/>
    <col min="4" max="4" width="28.515625" customWidth="true" bestFit="true"/>
    <col min="5" max="5" width="27.54296875" customWidth="true" bestFit="true"/>
    <col min="6" max="6" width="32.88671875" customWidth="true" bestFit="true"/>
    <col min="7" max="7" width="39.04296875" customWidth="true" bestFit="true"/>
    <col min="1" max="1" width="9.43359375" customWidth="true" bestFit="true"/>
    <col min="2" max="2" width="36.765625" customWidth="true" bestFit="true"/>
  </cols>
  <sheetData>
    <row r="1" hidden="true">
      <c r="B1"/>
      <c r="C1" t="s">
        <v>6</v>
      </c>
      <c r="D1" t="s">
        <v>10</v>
      </c>
      <c r="E1" t="s">
        <v>10</v>
      </c>
      <c r="F1" t="s">
        <v>6</v>
      </c>
      <c r="G1" t="s">
        <v>6</v>
      </c>
    </row>
    <row r="2" hidden="true">
      <c r="B2"/>
      <c r="C2" t="s">
        <v>9073</v>
      </c>
      <c r="D2" t="s">
        <v>9074</v>
      </c>
      <c r="E2" t="s">
        <v>9075</v>
      </c>
      <c r="F2" t="s">
        <v>9076</v>
      </c>
      <c r="G2" t="s">
        <v>9077</v>
      </c>
    </row>
    <row r="3">
      <c r="A3" t="s" s="1">
        <v>3889</v>
      </c>
      <c r="B3" s="1"/>
      <c r="C3" t="s" s="1">
        <v>9078</v>
      </c>
      <c r="D3" t="s" s="1">
        <v>9079</v>
      </c>
      <c r="E3" t="s" s="1">
        <v>9080</v>
      </c>
      <c r="F3" t="s" s="1">
        <v>9081</v>
      </c>
      <c r="G3" t="s" s="1">
        <v>9082</v>
      </c>
    </row>
    <row r="4" ht="45.0" customHeight="true">
      <c r="A4" t="s" s="4">
        <v>94</v>
      </c>
      <c r="B4" t="s" s="4">
        <v>9083</v>
      </c>
      <c r="C4" t="s" s="4">
        <v>9084</v>
      </c>
      <c r="D4" t="s" s="4">
        <v>1557</v>
      </c>
      <c r="E4" t="s" s="4">
        <v>1557</v>
      </c>
      <c r="F4" t="s" s="4">
        <v>92</v>
      </c>
      <c r="G4" t="s" s="4">
        <v>9085</v>
      </c>
    </row>
    <row r="5" ht="45.0" customHeight="true">
      <c r="A5" t="s" s="4">
        <v>103</v>
      </c>
      <c r="B5" t="s" s="4">
        <v>9086</v>
      </c>
      <c r="C5" t="s" s="4">
        <v>9084</v>
      </c>
      <c r="D5" t="s" s="4">
        <v>3901</v>
      </c>
      <c r="E5" t="s" s="4">
        <v>3901</v>
      </c>
      <c r="F5" t="s" s="4">
        <v>92</v>
      </c>
      <c r="G5" t="s" s="4">
        <v>9085</v>
      </c>
    </row>
    <row r="6" ht="45.0" customHeight="true">
      <c r="A6" t="s" s="4">
        <v>113</v>
      </c>
      <c r="B6" t="s" s="4">
        <v>9087</v>
      </c>
      <c r="C6" t="s" s="4">
        <v>9084</v>
      </c>
      <c r="D6" t="s" s="4">
        <v>3901</v>
      </c>
      <c r="E6" t="s" s="4">
        <v>3901</v>
      </c>
      <c r="F6" t="s" s="4">
        <v>92</v>
      </c>
      <c r="G6" t="s" s="4">
        <v>9085</v>
      </c>
    </row>
    <row r="7" ht="45.0" customHeight="true">
      <c r="A7" t="s" s="4">
        <v>119</v>
      </c>
      <c r="B7" t="s" s="4">
        <v>9088</v>
      </c>
      <c r="C7" t="s" s="4">
        <v>9084</v>
      </c>
      <c r="D7" t="s" s="4">
        <v>3901</v>
      </c>
      <c r="E7" t="s" s="4">
        <v>3901</v>
      </c>
      <c r="F7" t="s" s="4">
        <v>92</v>
      </c>
      <c r="G7" t="s" s="4">
        <v>9085</v>
      </c>
    </row>
    <row r="8" ht="45.0" customHeight="true">
      <c r="A8" t="s" s="4">
        <v>124</v>
      </c>
      <c r="B8" t="s" s="4">
        <v>9089</v>
      </c>
      <c r="C8" t="s" s="4">
        <v>9084</v>
      </c>
      <c r="D8" t="s" s="4">
        <v>1557</v>
      </c>
      <c r="E8" t="s" s="4">
        <v>1557</v>
      </c>
      <c r="F8" t="s" s="4">
        <v>92</v>
      </c>
      <c r="G8" t="s" s="4">
        <v>9085</v>
      </c>
    </row>
    <row r="9" ht="45.0" customHeight="true">
      <c r="A9" t="s" s="4">
        <v>129</v>
      </c>
      <c r="B9" t="s" s="4">
        <v>9090</v>
      </c>
      <c r="C9" t="s" s="4">
        <v>9084</v>
      </c>
      <c r="D9" t="s" s="4">
        <v>1557</v>
      </c>
      <c r="E9" t="s" s="4">
        <v>1557</v>
      </c>
      <c r="F9" t="s" s="4">
        <v>92</v>
      </c>
      <c r="G9" t="s" s="4">
        <v>9085</v>
      </c>
    </row>
    <row r="10" ht="45.0" customHeight="true">
      <c r="A10" t="s" s="4">
        <v>139</v>
      </c>
      <c r="B10" t="s" s="4">
        <v>9091</v>
      </c>
      <c r="C10" t="s" s="4">
        <v>9084</v>
      </c>
      <c r="D10" t="s" s="4">
        <v>1557</v>
      </c>
      <c r="E10" t="s" s="4">
        <v>1557</v>
      </c>
      <c r="F10" t="s" s="4">
        <v>92</v>
      </c>
      <c r="G10" t="s" s="4">
        <v>9085</v>
      </c>
    </row>
    <row r="11" ht="45.0" customHeight="true">
      <c r="A11" t="s" s="4">
        <v>144</v>
      </c>
      <c r="B11" t="s" s="4">
        <v>9092</v>
      </c>
      <c r="C11" t="s" s="4">
        <v>9084</v>
      </c>
      <c r="D11" t="s" s="4">
        <v>1557</v>
      </c>
      <c r="E11" t="s" s="4">
        <v>1557</v>
      </c>
      <c r="F11" t="s" s="4">
        <v>92</v>
      </c>
      <c r="G11" t="s" s="4">
        <v>9085</v>
      </c>
    </row>
    <row r="12" ht="45.0" customHeight="true">
      <c r="A12" t="s" s="4">
        <v>148</v>
      </c>
      <c r="B12" t="s" s="4">
        <v>9093</v>
      </c>
      <c r="C12" t="s" s="4">
        <v>9084</v>
      </c>
      <c r="D12" t="s" s="4">
        <v>1557</v>
      </c>
      <c r="E12" t="s" s="4">
        <v>1557</v>
      </c>
      <c r="F12" t="s" s="4">
        <v>92</v>
      </c>
      <c r="G12" t="s" s="4">
        <v>9085</v>
      </c>
    </row>
    <row r="13" ht="45.0" customHeight="true">
      <c r="A13" t="s" s="4">
        <v>153</v>
      </c>
      <c r="B13" t="s" s="4">
        <v>9094</v>
      </c>
      <c r="C13" t="s" s="4">
        <v>9084</v>
      </c>
      <c r="D13" t="s" s="4">
        <v>1557</v>
      </c>
      <c r="E13" t="s" s="4">
        <v>1557</v>
      </c>
      <c r="F13" t="s" s="4">
        <v>92</v>
      </c>
      <c r="G13" t="s" s="4">
        <v>9085</v>
      </c>
    </row>
    <row r="14" ht="45.0" customHeight="true">
      <c r="A14" t="s" s="4">
        <v>157</v>
      </c>
      <c r="B14" t="s" s="4">
        <v>9095</v>
      </c>
      <c r="C14" t="s" s="4">
        <v>9084</v>
      </c>
      <c r="D14" t="s" s="4">
        <v>3901</v>
      </c>
      <c r="E14" t="s" s="4">
        <v>3901</v>
      </c>
      <c r="F14" t="s" s="4">
        <v>92</v>
      </c>
      <c r="G14" t="s" s="4">
        <v>9085</v>
      </c>
    </row>
    <row r="15" ht="45.0" customHeight="true">
      <c r="A15" t="s" s="4">
        <v>164</v>
      </c>
      <c r="B15" t="s" s="4">
        <v>9096</v>
      </c>
      <c r="C15" t="s" s="4">
        <v>9084</v>
      </c>
      <c r="D15" t="s" s="4">
        <v>3901</v>
      </c>
      <c r="E15" t="s" s="4">
        <v>3901</v>
      </c>
      <c r="F15" t="s" s="4">
        <v>92</v>
      </c>
      <c r="G15" t="s" s="4">
        <v>9085</v>
      </c>
    </row>
    <row r="16" ht="45.0" customHeight="true">
      <c r="A16" t="s" s="4">
        <v>169</v>
      </c>
      <c r="B16" t="s" s="4">
        <v>9097</v>
      </c>
      <c r="C16" t="s" s="4">
        <v>9084</v>
      </c>
      <c r="D16" t="s" s="4">
        <v>3901</v>
      </c>
      <c r="E16" t="s" s="4">
        <v>3901</v>
      </c>
      <c r="F16" t="s" s="4">
        <v>92</v>
      </c>
      <c r="G16" t="s" s="4">
        <v>9085</v>
      </c>
    </row>
    <row r="17" ht="45.0" customHeight="true">
      <c r="A17" t="s" s="4">
        <v>169</v>
      </c>
      <c r="B17" t="s" s="4">
        <v>9098</v>
      </c>
      <c r="C17" t="s" s="4">
        <v>9084</v>
      </c>
      <c r="D17" t="s" s="4">
        <v>3901</v>
      </c>
      <c r="E17" t="s" s="4">
        <v>3901</v>
      </c>
      <c r="F17" t="s" s="4">
        <v>92</v>
      </c>
      <c r="G17" t="s" s="4">
        <v>9085</v>
      </c>
    </row>
    <row r="18" ht="45.0" customHeight="true">
      <c r="A18" t="s" s="4">
        <v>177</v>
      </c>
      <c r="B18" t="s" s="4">
        <v>9099</v>
      </c>
      <c r="C18" t="s" s="4">
        <v>9084</v>
      </c>
      <c r="D18" t="s" s="4">
        <v>1557</v>
      </c>
      <c r="E18" t="s" s="4">
        <v>1557</v>
      </c>
      <c r="F18" t="s" s="4">
        <v>92</v>
      </c>
      <c r="G18" t="s" s="4">
        <v>9085</v>
      </c>
    </row>
    <row r="19" ht="45.0" customHeight="true">
      <c r="A19" t="s" s="4">
        <v>182</v>
      </c>
      <c r="B19" t="s" s="4">
        <v>9100</v>
      </c>
      <c r="C19" t="s" s="4">
        <v>9084</v>
      </c>
      <c r="D19" t="s" s="4">
        <v>1557</v>
      </c>
      <c r="E19" t="s" s="4">
        <v>1557</v>
      </c>
      <c r="F19" t="s" s="4">
        <v>92</v>
      </c>
      <c r="G19" t="s" s="4">
        <v>9085</v>
      </c>
    </row>
    <row r="20" ht="45.0" customHeight="true">
      <c r="A20" t="s" s="4">
        <v>187</v>
      </c>
      <c r="B20" t="s" s="4">
        <v>9101</v>
      </c>
      <c r="C20" t="s" s="4">
        <v>9084</v>
      </c>
      <c r="D20" t="s" s="4">
        <v>1557</v>
      </c>
      <c r="E20" t="s" s="4">
        <v>1557</v>
      </c>
      <c r="F20" t="s" s="4">
        <v>92</v>
      </c>
      <c r="G20" t="s" s="4">
        <v>9085</v>
      </c>
    </row>
    <row r="21" ht="45.0" customHeight="true">
      <c r="A21" t="s" s="4">
        <v>192</v>
      </c>
      <c r="B21" t="s" s="4">
        <v>9102</v>
      </c>
      <c r="C21" t="s" s="4">
        <v>9084</v>
      </c>
      <c r="D21" t="s" s="4">
        <v>1557</v>
      </c>
      <c r="E21" t="s" s="4">
        <v>1557</v>
      </c>
      <c r="F21" t="s" s="4">
        <v>92</v>
      </c>
      <c r="G21" t="s" s="4">
        <v>9085</v>
      </c>
    </row>
    <row r="22" ht="45.0" customHeight="true">
      <c r="A22" t="s" s="4">
        <v>197</v>
      </c>
      <c r="B22" t="s" s="4">
        <v>9103</v>
      </c>
      <c r="C22" t="s" s="4">
        <v>9084</v>
      </c>
      <c r="D22" t="s" s="4">
        <v>1557</v>
      </c>
      <c r="E22" t="s" s="4">
        <v>1557</v>
      </c>
      <c r="F22" t="s" s="4">
        <v>92</v>
      </c>
      <c r="G22" t="s" s="4">
        <v>9085</v>
      </c>
    </row>
    <row r="23" ht="45.0" customHeight="true">
      <c r="A23" t="s" s="4">
        <v>204</v>
      </c>
      <c r="B23" t="s" s="4">
        <v>9104</v>
      </c>
      <c r="C23" t="s" s="4">
        <v>9084</v>
      </c>
      <c r="D23" t="s" s="4">
        <v>3901</v>
      </c>
      <c r="E23" t="s" s="4">
        <v>3901</v>
      </c>
      <c r="F23" t="s" s="4">
        <v>92</v>
      </c>
      <c r="G23" t="s" s="4">
        <v>9085</v>
      </c>
    </row>
    <row r="24" ht="45.0" customHeight="true">
      <c r="A24" t="s" s="4">
        <v>212</v>
      </c>
      <c r="B24" t="s" s="4">
        <v>9105</v>
      </c>
      <c r="C24" t="s" s="4">
        <v>9084</v>
      </c>
      <c r="D24" t="s" s="4">
        <v>3901</v>
      </c>
      <c r="E24" t="s" s="4">
        <v>3901</v>
      </c>
      <c r="F24" t="s" s="4">
        <v>92</v>
      </c>
      <c r="G24" t="s" s="4">
        <v>9085</v>
      </c>
    </row>
    <row r="25" ht="45.0" customHeight="true">
      <c r="A25" t="s" s="4">
        <v>216</v>
      </c>
      <c r="B25" t="s" s="4">
        <v>9106</v>
      </c>
      <c r="C25" t="s" s="4">
        <v>9084</v>
      </c>
      <c r="D25" t="s" s="4">
        <v>1557</v>
      </c>
      <c r="E25" t="s" s="4">
        <v>1557</v>
      </c>
      <c r="F25" t="s" s="4">
        <v>92</v>
      </c>
      <c r="G25" t="s" s="4">
        <v>9085</v>
      </c>
    </row>
    <row r="26" ht="45.0" customHeight="true">
      <c r="A26" t="s" s="4">
        <v>221</v>
      </c>
      <c r="B26" t="s" s="4">
        <v>9107</v>
      </c>
      <c r="C26" t="s" s="4">
        <v>9084</v>
      </c>
      <c r="D26" t="s" s="4">
        <v>3901</v>
      </c>
      <c r="E26" t="s" s="4">
        <v>3901</v>
      </c>
      <c r="F26" t="s" s="4">
        <v>92</v>
      </c>
      <c r="G26" t="s" s="4">
        <v>9085</v>
      </c>
    </row>
    <row r="27" ht="45.0" customHeight="true">
      <c r="A27" t="s" s="4">
        <v>225</v>
      </c>
      <c r="B27" t="s" s="4">
        <v>9108</v>
      </c>
      <c r="C27" t="s" s="4">
        <v>9084</v>
      </c>
      <c r="D27" t="s" s="4">
        <v>1557</v>
      </c>
      <c r="E27" t="s" s="4">
        <v>1557</v>
      </c>
      <c r="F27" t="s" s="4">
        <v>92</v>
      </c>
      <c r="G27" t="s" s="4">
        <v>9085</v>
      </c>
    </row>
    <row r="28" ht="45.0" customHeight="true">
      <c r="A28" t="s" s="4">
        <v>233</v>
      </c>
      <c r="B28" t="s" s="4">
        <v>9109</v>
      </c>
      <c r="C28" t="s" s="4">
        <v>9084</v>
      </c>
      <c r="D28" t="s" s="4">
        <v>1557</v>
      </c>
      <c r="E28" t="s" s="4">
        <v>1557</v>
      </c>
      <c r="F28" t="s" s="4">
        <v>92</v>
      </c>
      <c r="G28" t="s" s="4">
        <v>9085</v>
      </c>
    </row>
    <row r="29" ht="45.0" customHeight="true">
      <c r="A29" t="s" s="4">
        <v>238</v>
      </c>
      <c r="B29" t="s" s="4">
        <v>9110</v>
      </c>
      <c r="C29" t="s" s="4">
        <v>9084</v>
      </c>
      <c r="D29" t="s" s="4">
        <v>1557</v>
      </c>
      <c r="E29" t="s" s="4">
        <v>1557</v>
      </c>
      <c r="F29" t="s" s="4">
        <v>92</v>
      </c>
      <c r="G29" t="s" s="4">
        <v>9085</v>
      </c>
    </row>
    <row r="30" ht="45.0" customHeight="true">
      <c r="A30" t="s" s="4">
        <v>242</v>
      </c>
      <c r="B30" t="s" s="4">
        <v>9111</v>
      </c>
      <c r="C30" t="s" s="4">
        <v>9084</v>
      </c>
      <c r="D30" t="s" s="4">
        <v>1557</v>
      </c>
      <c r="E30" t="s" s="4">
        <v>1557</v>
      </c>
      <c r="F30" t="s" s="4">
        <v>92</v>
      </c>
      <c r="G30" t="s" s="4">
        <v>9085</v>
      </c>
    </row>
    <row r="31" ht="45.0" customHeight="true">
      <c r="A31" t="s" s="4">
        <v>247</v>
      </c>
      <c r="B31" t="s" s="4">
        <v>9112</v>
      </c>
      <c r="C31" t="s" s="4">
        <v>9084</v>
      </c>
      <c r="D31" t="s" s="4">
        <v>1557</v>
      </c>
      <c r="E31" t="s" s="4">
        <v>1557</v>
      </c>
      <c r="F31" t="s" s="4">
        <v>92</v>
      </c>
      <c r="G31" t="s" s="4">
        <v>9085</v>
      </c>
    </row>
    <row r="32" ht="45.0" customHeight="true">
      <c r="A32" t="s" s="4">
        <v>252</v>
      </c>
      <c r="B32" t="s" s="4">
        <v>9113</v>
      </c>
      <c r="C32" t="s" s="4">
        <v>9084</v>
      </c>
      <c r="D32" t="s" s="4">
        <v>1557</v>
      </c>
      <c r="E32" t="s" s="4">
        <v>1557</v>
      </c>
      <c r="F32" t="s" s="4">
        <v>92</v>
      </c>
      <c r="G32" t="s" s="4">
        <v>9085</v>
      </c>
    </row>
    <row r="33" ht="45.0" customHeight="true">
      <c r="A33" t="s" s="4">
        <v>257</v>
      </c>
      <c r="B33" t="s" s="4">
        <v>9114</v>
      </c>
      <c r="C33" t="s" s="4">
        <v>9084</v>
      </c>
      <c r="D33" t="s" s="4">
        <v>1557</v>
      </c>
      <c r="E33" t="s" s="4">
        <v>1557</v>
      </c>
      <c r="F33" t="s" s="4">
        <v>92</v>
      </c>
      <c r="G33" t="s" s="4">
        <v>9085</v>
      </c>
    </row>
    <row r="34" ht="45.0" customHeight="true">
      <c r="A34" t="s" s="4">
        <v>262</v>
      </c>
      <c r="B34" t="s" s="4">
        <v>9115</v>
      </c>
      <c r="C34" t="s" s="4">
        <v>9084</v>
      </c>
      <c r="D34" t="s" s="4">
        <v>1557</v>
      </c>
      <c r="E34" t="s" s="4">
        <v>1557</v>
      </c>
      <c r="F34" t="s" s="4">
        <v>92</v>
      </c>
      <c r="G34" t="s" s="4">
        <v>9085</v>
      </c>
    </row>
    <row r="35" ht="45.0" customHeight="true">
      <c r="A35" t="s" s="4">
        <v>267</v>
      </c>
      <c r="B35" t="s" s="4">
        <v>9116</v>
      </c>
      <c r="C35" t="s" s="4">
        <v>9084</v>
      </c>
      <c r="D35" t="s" s="4">
        <v>3901</v>
      </c>
      <c r="E35" t="s" s="4">
        <v>3901</v>
      </c>
      <c r="F35" t="s" s="4">
        <v>92</v>
      </c>
      <c r="G35" t="s" s="4">
        <v>9085</v>
      </c>
    </row>
    <row r="36" ht="45.0" customHeight="true">
      <c r="A36" t="s" s="4">
        <v>272</v>
      </c>
      <c r="B36" t="s" s="4">
        <v>9117</v>
      </c>
      <c r="C36" t="s" s="4">
        <v>9084</v>
      </c>
      <c r="D36" t="s" s="4">
        <v>1557</v>
      </c>
      <c r="E36" t="s" s="4">
        <v>1557</v>
      </c>
      <c r="F36" t="s" s="4">
        <v>92</v>
      </c>
      <c r="G36" t="s" s="4">
        <v>9085</v>
      </c>
    </row>
    <row r="37" ht="45.0" customHeight="true">
      <c r="A37" t="s" s="4">
        <v>276</v>
      </c>
      <c r="B37" t="s" s="4">
        <v>9118</v>
      </c>
      <c r="C37" t="s" s="4">
        <v>9084</v>
      </c>
      <c r="D37" t="s" s="4">
        <v>1557</v>
      </c>
      <c r="E37" t="s" s="4">
        <v>1557</v>
      </c>
      <c r="F37" t="s" s="4">
        <v>92</v>
      </c>
      <c r="G37" t="s" s="4">
        <v>9085</v>
      </c>
    </row>
    <row r="38" ht="45.0" customHeight="true">
      <c r="A38" t="s" s="4">
        <v>285</v>
      </c>
      <c r="B38" t="s" s="4">
        <v>9119</v>
      </c>
      <c r="C38" t="s" s="4">
        <v>9084</v>
      </c>
      <c r="D38" t="s" s="4">
        <v>3901</v>
      </c>
      <c r="E38" t="s" s="4">
        <v>3901</v>
      </c>
      <c r="F38" t="s" s="4">
        <v>92</v>
      </c>
      <c r="G38" t="s" s="4">
        <v>9085</v>
      </c>
    </row>
    <row r="39" ht="45.0" customHeight="true">
      <c r="A39" t="s" s="4">
        <v>285</v>
      </c>
      <c r="B39" t="s" s="4">
        <v>9120</v>
      </c>
      <c r="C39" t="s" s="4">
        <v>9084</v>
      </c>
      <c r="D39" t="s" s="4">
        <v>3901</v>
      </c>
      <c r="E39" t="s" s="4">
        <v>3901</v>
      </c>
      <c r="F39" t="s" s="4">
        <v>92</v>
      </c>
      <c r="G39" t="s" s="4">
        <v>9085</v>
      </c>
    </row>
    <row r="40" ht="45.0" customHeight="true">
      <c r="A40" t="s" s="4">
        <v>290</v>
      </c>
      <c r="B40" t="s" s="4">
        <v>9121</v>
      </c>
      <c r="C40" t="s" s="4">
        <v>9084</v>
      </c>
      <c r="D40" t="s" s="4">
        <v>1557</v>
      </c>
      <c r="E40" t="s" s="4">
        <v>1557</v>
      </c>
      <c r="F40" t="s" s="4">
        <v>92</v>
      </c>
      <c r="G40" t="s" s="4">
        <v>9085</v>
      </c>
    </row>
    <row r="41" ht="45.0" customHeight="true">
      <c r="A41" t="s" s="4">
        <v>295</v>
      </c>
      <c r="B41" t="s" s="4">
        <v>9122</v>
      </c>
      <c r="C41" t="s" s="4">
        <v>9084</v>
      </c>
      <c r="D41" t="s" s="4">
        <v>3901</v>
      </c>
      <c r="E41" t="s" s="4">
        <v>3901</v>
      </c>
      <c r="F41" t="s" s="4">
        <v>92</v>
      </c>
      <c r="G41" t="s" s="4">
        <v>9085</v>
      </c>
    </row>
    <row r="42" ht="45.0" customHeight="true">
      <c r="A42" t="s" s="4">
        <v>303</v>
      </c>
      <c r="B42" t="s" s="4">
        <v>9123</v>
      </c>
      <c r="C42" t="s" s="4">
        <v>9084</v>
      </c>
      <c r="D42" t="s" s="4">
        <v>3901</v>
      </c>
      <c r="E42" t="s" s="4">
        <v>3901</v>
      </c>
      <c r="F42" t="s" s="4">
        <v>92</v>
      </c>
      <c r="G42" t="s" s="4">
        <v>9085</v>
      </c>
    </row>
    <row r="43" ht="45.0" customHeight="true">
      <c r="A43" t="s" s="4">
        <v>307</v>
      </c>
      <c r="B43" t="s" s="4">
        <v>9124</v>
      </c>
      <c r="C43" t="s" s="4">
        <v>9084</v>
      </c>
      <c r="D43" t="s" s="4">
        <v>1557</v>
      </c>
      <c r="E43" t="s" s="4">
        <v>1557</v>
      </c>
      <c r="F43" t="s" s="4">
        <v>92</v>
      </c>
      <c r="G43" t="s" s="4">
        <v>9085</v>
      </c>
    </row>
    <row r="44" ht="45.0" customHeight="true">
      <c r="A44" t="s" s="4">
        <v>316</v>
      </c>
      <c r="B44" t="s" s="4">
        <v>9125</v>
      </c>
      <c r="C44" t="s" s="4">
        <v>9084</v>
      </c>
      <c r="D44" t="s" s="4">
        <v>3901</v>
      </c>
      <c r="E44" t="s" s="4">
        <v>3901</v>
      </c>
      <c r="F44" t="s" s="4">
        <v>92</v>
      </c>
      <c r="G44" t="s" s="4">
        <v>9085</v>
      </c>
    </row>
    <row r="45" ht="45.0" customHeight="true">
      <c r="A45" t="s" s="4">
        <v>324</v>
      </c>
      <c r="B45" t="s" s="4">
        <v>9126</v>
      </c>
      <c r="C45" t="s" s="4">
        <v>9084</v>
      </c>
      <c r="D45" t="s" s="4">
        <v>3901</v>
      </c>
      <c r="E45" t="s" s="4">
        <v>3901</v>
      </c>
      <c r="F45" t="s" s="4">
        <v>92</v>
      </c>
      <c r="G45" t="s" s="4">
        <v>9085</v>
      </c>
    </row>
    <row r="46" ht="45.0" customHeight="true">
      <c r="A46" t="s" s="4">
        <v>328</v>
      </c>
      <c r="B46" t="s" s="4">
        <v>9127</v>
      </c>
      <c r="C46" t="s" s="4">
        <v>9084</v>
      </c>
      <c r="D46" t="s" s="4">
        <v>3901</v>
      </c>
      <c r="E46" t="s" s="4">
        <v>3901</v>
      </c>
      <c r="F46" t="s" s="4">
        <v>92</v>
      </c>
      <c r="G46" t="s" s="4">
        <v>9085</v>
      </c>
    </row>
    <row r="47" ht="45.0" customHeight="true">
      <c r="A47" t="s" s="4">
        <v>332</v>
      </c>
      <c r="B47" t="s" s="4">
        <v>9128</v>
      </c>
      <c r="C47" t="s" s="4">
        <v>9084</v>
      </c>
      <c r="D47" t="s" s="4">
        <v>3901</v>
      </c>
      <c r="E47" t="s" s="4">
        <v>3901</v>
      </c>
      <c r="F47" t="s" s="4">
        <v>92</v>
      </c>
      <c r="G47" t="s" s="4">
        <v>9085</v>
      </c>
    </row>
    <row r="48" ht="45.0" customHeight="true">
      <c r="A48" t="s" s="4">
        <v>337</v>
      </c>
      <c r="B48" t="s" s="4">
        <v>9129</v>
      </c>
      <c r="C48" t="s" s="4">
        <v>9084</v>
      </c>
      <c r="D48" t="s" s="4">
        <v>3901</v>
      </c>
      <c r="E48" t="s" s="4">
        <v>3901</v>
      </c>
      <c r="F48" t="s" s="4">
        <v>92</v>
      </c>
      <c r="G48" t="s" s="4">
        <v>9085</v>
      </c>
    </row>
    <row r="49" ht="45.0" customHeight="true">
      <c r="A49" t="s" s="4">
        <v>341</v>
      </c>
      <c r="B49" t="s" s="4">
        <v>9130</v>
      </c>
      <c r="C49" t="s" s="4">
        <v>9084</v>
      </c>
      <c r="D49" t="s" s="4">
        <v>3901</v>
      </c>
      <c r="E49" t="s" s="4">
        <v>3901</v>
      </c>
      <c r="F49" t="s" s="4">
        <v>92</v>
      </c>
      <c r="G49" t="s" s="4">
        <v>9085</v>
      </c>
    </row>
    <row r="50" ht="45.0" customHeight="true">
      <c r="A50" t="s" s="4">
        <v>345</v>
      </c>
      <c r="B50" t="s" s="4">
        <v>9131</v>
      </c>
      <c r="C50" t="s" s="4">
        <v>9084</v>
      </c>
      <c r="D50" t="s" s="4">
        <v>3901</v>
      </c>
      <c r="E50" t="s" s="4">
        <v>3901</v>
      </c>
      <c r="F50" t="s" s="4">
        <v>92</v>
      </c>
      <c r="G50" t="s" s="4">
        <v>9085</v>
      </c>
    </row>
    <row r="51" ht="45.0" customHeight="true">
      <c r="A51" t="s" s="4">
        <v>348</v>
      </c>
      <c r="B51" t="s" s="4">
        <v>9132</v>
      </c>
      <c r="C51" t="s" s="4">
        <v>9084</v>
      </c>
      <c r="D51" t="s" s="4">
        <v>3901</v>
      </c>
      <c r="E51" t="s" s="4">
        <v>3901</v>
      </c>
      <c r="F51" t="s" s="4">
        <v>92</v>
      </c>
      <c r="G51" t="s" s="4">
        <v>9085</v>
      </c>
    </row>
    <row r="52" ht="45.0" customHeight="true">
      <c r="A52" t="s" s="4">
        <v>353</v>
      </c>
      <c r="B52" t="s" s="4">
        <v>9133</v>
      </c>
      <c r="C52" t="s" s="4">
        <v>9084</v>
      </c>
      <c r="D52" t="s" s="4">
        <v>3901</v>
      </c>
      <c r="E52" t="s" s="4">
        <v>3901</v>
      </c>
      <c r="F52" t="s" s="4">
        <v>92</v>
      </c>
      <c r="G52" t="s" s="4">
        <v>9085</v>
      </c>
    </row>
    <row r="53" ht="45.0" customHeight="true">
      <c r="A53" t="s" s="4">
        <v>357</v>
      </c>
      <c r="B53" t="s" s="4">
        <v>9134</v>
      </c>
      <c r="C53" t="s" s="4">
        <v>9084</v>
      </c>
      <c r="D53" t="s" s="4">
        <v>1557</v>
      </c>
      <c r="E53" t="s" s="4">
        <v>1557</v>
      </c>
      <c r="F53" t="s" s="4">
        <v>92</v>
      </c>
      <c r="G53" t="s" s="4">
        <v>9085</v>
      </c>
    </row>
    <row r="54" ht="45.0" customHeight="true">
      <c r="A54" t="s" s="4">
        <v>361</v>
      </c>
      <c r="B54" t="s" s="4">
        <v>9135</v>
      </c>
      <c r="C54" t="s" s="4">
        <v>9084</v>
      </c>
      <c r="D54" t="s" s="4">
        <v>1557</v>
      </c>
      <c r="E54" t="s" s="4">
        <v>1557</v>
      </c>
      <c r="F54" t="s" s="4">
        <v>92</v>
      </c>
      <c r="G54" t="s" s="4">
        <v>9085</v>
      </c>
    </row>
    <row r="55" ht="45.0" customHeight="true">
      <c r="A55" t="s" s="4">
        <v>365</v>
      </c>
      <c r="B55" t="s" s="4">
        <v>9136</v>
      </c>
      <c r="C55" t="s" s="4">
        <v>9084</v>
      </c>
      <c r="D55" t="s" s="4">
        <v>1557</v>
      </c>
      <c r="E55" t="s" s="4">
        <v>1557</v>
      </c>
      <c r="F55" t="s" s="4">
        <v>92</v>
      </c>
      <c r="G55" t="s" s="4">
        <v>9085</v>
      </c>
    </row>
    <row r="56" ht="45.0" customHeight="true">
      <c r="A56" t="s" s="4">
        <v>369</v>
      </c>
      <c r="B56" t="s" s="4">
        <v>9137</v>
      </c>
      <c r="C56" t="s" s="4">
        <v>9084</v>
      </c>
      <c r="D56" t="s" s="4">
        <v>1557</v>
      </c>
      <c r="E56" t="s" s="4">
        <v>1557</v>
      </c>
      <c r="F56" t="s" s="4">
        <v>92</v>
      </c>
      <c r="G56" t="s" s="4">
        <v>9085</v>
      </c>
    </row>
    <row r="57" ht="45.0" customHeight="true">
      <c r="A57" t="s" s="4">
        <v>374</v>
      </c>
      <c r="B57" t="s" s="4">
        <v>9138</v>
      </c>
      <c r="C57" t="s" s="4">
        <v>9084</v>
      </c>
      <c r="D57" t="s" s="4">
        <v>1557</v>
      </c>
      <c r="E57" t="s" s="4">
        <v>1557</v>
      </c>
      <c r="F57" t="s" s="4">
        <v>92</v>
      </c>
      <c r="G57" t="s" s="4">
        <v>9085</v>
      </c>
    </row>
    <row r="58" ht="45.0" customHeight="true">
      <c r="A58" t="s" s="4">
        <v>378</v>
      </c>
      <c r="B58" t="s" s="4">
        <v>9139</v>
      </c>
      <c r="C58" t="s" s="4">
        <v>9084</v>
      </c>
      <c r="D58" t="s" s="4">
        <v>1557</v>
      </c>
      <c r="E58" t="s" s="4">
        <v>1557</v>
      </c>
      <c r="F58" t="s" s="4">
        <v>92</v>
      </c>
      <c r="G58" t="s" s="4">
        <v>9085</v>
      </c>
    </row>
    <row r="59" ht="45.0" customHeight="true">
      <c r="A59" t="s" s="4">
        <v>383</v>
      </c>
      <c r="B59" t="s" s="4">
        <v>9140</v>
      </c>
      <c r="C59" t="s" s="4">
        <v>9084</v>
      </c>
      <c r="D59" t="s" s="4">
        <v>1557</v>
      </c>
      <c r="E59" t="s" s="4">
        <v>1557</v>
      </c>
      <c r="F59" t="s" s="4">
        <v>92</v>
      </c>
      <c r="G59" t="s" s="4">
        <v>9085</v>
      </c>
    </row>
    <row r="60" ht="45.0" customHeight="true">
      <c r="A60" t="s" s="4">
        <v>388</v>
      </c>
      <c r="B60" t="s" s="4">
        <v>9141</v>
      </c>
      <c r="C60" t="s" s="4">
        <v>9084</v>
      </c>
      <c r="D60" t="s" s="4">
        <v>3901</v>
      </c>
      <c r="E60" t="s" s="4">
        <v>3901</v>
      </c>
      <c r="F60" t="s" s="4">
        <v>92</v>
      </c>
      <c r="G60" t="s" s="4">
        <v>9085</v>
      </c>
    </row>
    <row r="61" ht="45.0" customHeight="true">
      <c r="A61" t="s" s="4">
        <v>393</v>
      </c>
      <c r="B61" t="s" s="4">
        <v>9142</v>
      </c>
      <c r="C61" t="s" s="4">
        <v>9084</v>
      </c>
      <c r="D61" t="s" s="4">
        <v>1557</v>
      </c>
      <c r="E61" t="s" s="4">
        <v>1557</v>
      </c>
      <c r="F61" t="s" s="4">
        <v>92</v>
      </c>
      <c r="G61" t="s" s="4">
        <v>9085</v>
      </c>
    </row>
    <row r="62" ht="45.0" customHeight="true">
      <c r="A62" t="s" s="4">
        <v>397</v>
      </c>
      <c r="B62" t="s" s="4">
        <v>9143</v>
      </c>
      <c r="C62" t="s" s="4">
        <v>9084</v>
      </c>
      <c r="D62" t="s" s="4">
        <v>1557</v>
      </c>
      <c r="E62" t="s" s="4">
        <v>1557</v>
      </c>
      <c r="F62" t="s" s="4">
        <v>92</v>
      </c>
      <c r="G62" t="s" s="4">
        <v>9085</v>
      </c>
    </row>
    <row r="63" ht="45.0" customHeight="true">
      <c r="A63" t="s" s="4">
        <v>401</v>
      </c>
      <c r="B63" t="s" s="4">
        <v>9144</v>
      </c>
      <c r="C63" t="s" s="4">
        <v>9084</v>
      </c>
      <c r="D63" t="s" s="4">
        <v>3901</v>
      </c>
      <c r="E63" t="s" s="4">
        <v>3901</v>
      </c>
      <c r="F63" t="s" s="4">
        <v>92</v>
      </c>
      <c r="G63" t="s" s="4">
        <v>9085</v>
      </c>
    </row>
    <row r="64" ht="45.0" customHeight="true">
      <c r="A64" t="s" s="4">
        <v>405</v>
      </c>
      <c r="B64" t="s" s="4">
        <v>9145</v>
      </c>
      <c r="C64" t="s" s="4">
        <v>9084</v>
      </c>
      <c r="D64" t="s" s="4">
        <v>1557</v>
      </c>
      <c r="E64" t="s" s="4">
        <v>1557</v>
      </c>
      <c r="F64" t="s" s="4">
        <v>92</v>
      </c>
      <c r="G64" t="s" s="4">
        <v>9085</v>
      </c>
    </row>
    <row r="65" ht="45.0" customHeight="true">
      <c r="A65" t="s" s="4">
        <v>409</v>
      </c>
      <c r="B65" t="s" s="4">
        <v>9146</v>
      </c>
      <c r="C65" t="s" s="4">
        <v>9084</v>
      </c>
      <c r="D65" t="s" s="4">
        <v>3901</v>
      </c>
      <c r="E65" t="s" s="4">
        <v>3901</v>
      </c>
      <c r="F65" t="s" s="4">
        <v>92</v>
      </c>
      <c r="G65" t="s" s="4">
        <v>9085</v>
      </c>
    </row>
    <row r="66" ht="45.0" customHeight="true">
      <c r="A66" t="s" s="4">
        <v>413</v>
      </c>
      <c r="B66" t="s" s="4">
        <v>9147</v>
      </c>
      <c r="C66" t="s" s="4">
        <v>9084</v>
      </c>
      <c r="D66" t="s" s="4">
        <v>3901</v>
      </c>
      <c r="E66" t="s" s="4">
        <v>3901</v>
      </c>
      <c r="F66" t="s" s="4">
        <v>92</v>
      </c>
      <c r="G66" t="s" s="4">
        <v>9085</v>
      </c>
    </row>
    <row r="67" ht="45.0" customHeight="true">
      <c r="A67" t="s" s="4">
        <v>417</v>
      </c>
      <c r="B67" t="s" s="4">
        <v>9148</v>
      </c>
      <c r="C67" t="s" s="4">
        <v>9084</v>
      </c>
      <c r="D67" t="s" s="4">
        <v>1557</v>
      </c>
      <c r="E67" t="s" s="4">
        <v>1557</v>
      </c>
      <c r="F67" t="s" s="4">
        <v>92</v>
      </c>
      <c r="G67" t="s" s="4">
        <v>9085</v>
      </c>
    </row>
    <row r="68" ht="45.0" customHeight="true">
      <c r="A68" t="s" s="4">
        <v>421</v>
      </c>
      <c r="B68" t="s" s="4">
        <v>9149</v>
      </c>
      <c r="C68" t="s" s="4">
        <v>9084</v>
      </c>
      <c r="D68" t="s" s="4">
        <v>1557</v>
      </c>
      <c r="E68" t="s" s="4">
        <v>1557</v>
      </c>
      <c r="F68" t="s" s="4">
        <v>92</v>
      </c>
      <c r="G68" t="s" s="4">
        <v>9085</v>
      </c>
    </row>
    <row r="69" ht="45.0" customHeight="true">
      <c r="A69" t="s" s="4">
        <v>426</v>
      </c>
      <c r="B69" t="s" s="4">
        <v>9150</v>
      </c>
      <c r="C69" t="s" s="4">
        <v>9084</v>
      </c>
      <c r="D69" t="s" s="4">
        <v>1557</v>
      </c>
      <c r="E69" t="s" s="4">
        <v>1557</v>
      </c>
      <c r="F69" t="s" s="4">
        <v>92</v>
      </c>
      <c r="G69" t="s" s="4">
        <v>9085</v>
      </c>
    </row>
    <row r="70" ht="45.0" customHeight="true">
      <c r="A70" t="s" s="4">
        <v>431</v>
      </c>
      <c r="B70" t="s" s="4">
        <v>9151</v>
      </c>
      <c r="C70" t="s" s="4">
        <v>9084</v>
      </c>
      <c r="D70" t="s" s="4">
        <v>1557</v>
      </c>
      <c r="E70" t="s" s="4">
        <v>1557</v>
      </c>
      <c r="F70" t="s" s="4">
        <v>92</v>
      </c>
      <c r="G70" t="s" s="4">
        <v>9085</v>
      </c>
    </row>
    <row r="71" ht="45.0" customHeight="true">
      <c r="A71" t="s" s="4">
        <v>438</v>
      </c>
      <c r="B71" t="s" s="4">
        <v>9152</v>
      </c>
      <c r="C71" t="s" s="4">
        <v>9084</v>
      </c>
      <c r="D71" t="s" s="4">
        <v>1557</v>
      </c>
      <c r="E71" t="s" s="4">
        <v>1557</v>
      </c>
      <c r="F71" t="s" s="4">
        <v>92</v>
      </c>
      <c r="G71" t="s" s="4">
        <v>9085</v>
      </c>
    </row>
    <row r="72" ht="45.0" customHeight="true">
      <c r="A72" t="s" s="4">
        <v>442</v>
      </c>
      <c r="B72" t="s" s="4">
        <v>9153</v>
      </c>
      <c r="C72" t="s" s="4">
        <v>9084</v>
      </c>
      <c r="D72" t="s" s="4">
        <v>1557</v>
      </c>
      <c r="E72" t="s" s="4">
        <v>1557</v>
      </c>
      <c r="F72" t="s" s="4">
        <v>92</v>
      </c>
      <c r="G72" t="s" s="4">
        <v>9085</v>
      </c>
    </row>
    <row r="73" ht="45.0" customHeight="true">
      <c r="A73" t="s" s="4">
        <v>445</v>
      </c>
      <c r="B73" t="s" s="4">
        <v>9154</v>
      </c>
      <c r="C73" t="s" s="4">
        <v>9084</v>
      </c>
      <c r="D73" t="s" s="4">
        <v>1557</v>
      </c>
      <c r="E73" t="s" s="4">
        <v>1557</v>
      </c>
      <c r="F73" t="s" s="4">
        <v>92</v>
      </c>
      <c r="G73" t="s" s="4">
        <v>9085</v>
      </c>
    </row>
    <row r="74" ht="45.0" customHeight="true">
      <c r="A74" t="s" s="4">
        <v>448</v>
      </c>
      <c r="B74" t="s" s="4">
        <v>9155</v>
      </c>
      <c r="C74" t="s" s="4">
        <v>9084</v>
      </c>
      <c r="D74" t="s" s="4">
        <v>1557</v>
      </c>
      <c r="E74" t="s" s="4">
        <v>1557</v>
      </c>
      <c r="F74" t="s" s="4">
        <v>92</v>
      </c>
      <c r="G74" t="s" s="4">
        <v>9085</v>
      </c>
    </row>
    <row r="75" ht="45.0" customHeight="true">
      <c r="A75" t="s" s="4">
        <v>452</v>
      </c>
      <c r="B75" t="s" s="4">
        <v>9156</v>
      </c>
      <c r="C75" t="s" s="4">
        <v>9084</v>
      </c>
      <c r="D75" t="s" s="4">
        <v>1557</v>
      </c>
      <c r="E75" t="s" s="4">
        <v>1557</v>
      </c>
      <c r="F75" t="s" s="4">
        <v>92</v>
      </c>
      <c r="G75" t="s" s="4">
        <v>9085</v>
      </c>
    </row>
    <row r="76" ht="45.0" customHeight="true">
      <c r="A76" t="s" s="4">
        <v>456</v>
      </c>
      <c r="B76" t="s" s="4">
        <v>9157</v>
      </c>
      <c r="C76" t="s" s="4">
        <v>9084</v>
      </c>
      <c r="D76" t="s" s="4">
        <v>1557</v>
      </c>
      <c r="E76" t="s" s="4">
        <v>1557</v>
      </c>
      <c r="F76" t="s" s="4">
        <v>92</v>
      </c>
      <c r="G76" t="s" s="4">
        <v>9085</v>
      </c>
    </row>
    <row r="77" ht="45.0" customHeight="true">
      <c r="A77" t="s" s="4">
        <v>460</v>
      </c>
      <c r="B77" t="s" s="4">
        <v>9158</v>
      </c>
      <c r="C77" t="s" s="4">
        <v>9084</v>
      </c>
      <c r="D77" t="s" s="4">
        <v>3901</v>
      </c>
      <c r="E77" t="s" s="4">
        <v>3901</v>
      </c>
      <c r="F77" t="s" s="4">
        <v>92</v>
      </c>
      <c r="G77" t="s" s="4">
        <v>9085</v>
      </c>
    </row>
    <row r="78" ht="45.0" customHeight="true">
      <c r="A78" t="s" s="4">
        <v>464</v>
      </c>
      <c r="B78" t="s" s="4">
        <v>9159</v>
      </c>
      <c r="C78" t="s" s="4">
        <v>9084</v>
      </c>
      <c r="D78" t="s" s="4">
        <v>3901</v>
      </c>
      <c r="E78" t="s" s="4">
        <v>3901</v>
      </c>
      <c r="F78" t="s" s="4">
        <v>92</v>
      </c>
      <c r="G78" t="s" s="4">
        <v>9085</v>
      </c>
    </row>
    <row r="79" ht="45.0" customHeight="true">
      <c r="A79" t="s" s="4">
        <v>471</v>
      </c>
      <c r="B79" t="s" s="4">
        <v>9160</v>
      </c>
      <c r="C79" t="s" s="4">
        <v>9084</v>
      </c>
      <c r="D79" t="s" s="4">
        <v>3901</v>
      </c>
      <c r="E79" t="s" s="4">
        <v>3901</v>
      </c>
      <c r="F79" t="s" s="4">
        <v>92</v>
      </c>
      <c r="G79" t="s" s="4">
        <v>9085</v>
      </c>
    </row>
    <row r="80" ht="45.0" customHeight="true">
      <c r="A80" t="s" s="4">
        <v>479</v>
      </c>
      <c r="B80" t="s" s="4">
        <v>9161</v>
      </c>
      <c r="C80" t="s" s="4">
        <v>9084</v>
      </c>
      <c r="D80" t="s" s="4">
        <v>3901</v>
      </c>
      <c r="E80" t="s" s="4">
        <v>3901</v>
      </c>
      <c r="F80" t="s" s="4">
        <v>92</v>
      </c>
      <c r="G80" t="s" s="4">
        <v>9085</v>
      </c>
    </row>
    <row r="81" ht="45.0" customHeight="true">
      <c r="A81" t="s" s="4">
        <v>484</v>
      </c>
      <c r="B81" t="s" s="4">
        <v>9162</v>
      </c>
      <c r="C81" t="s" s="4">
        <v>9084</v>
      </c>
      <c r="D81" t="s" s="4">
        <v>3901</v>
      </c>
      <c r="E81" t="s" s="4">
        <v>3901</v>
      </c>
      <c r="F81" t="s" s="4">
        <v>92</v>
      </c>
      <c r="G81" t="s" s="4">
        <v>9085</v>
      </c>
    </row>
    <row r="82" ht="45.0" customHeight="true">
      <c r="A82" t="s" s="4">
        <v>489</v>
      </c>
      <c r="B82" t="s" s="4">
        <v>9163</v>
      </c>
      <c r="C82" t="s" s="4">
        <v>9084</v>
      </c>
      <c r="D82" t="s" s="4">
        <v>3901</v>
      </c>
      <c r="E82" t="s" s="4">
        <v>3901</v>
      </c>
      <c r="F82" t="s" s="4">
        <v>92</v>
      </c>
      <c r="G82" t="s" s="4">
        <v>9085</v>
      </c>
    </row>
    <row r="83" ht="45.0" customHeight="true">
      <c r="A83" t="s" s="4">
        <v>494</v>
      </c>
      <c r="B83" t="s" s="4">
        <v>9164</v>
      </c>
      <c r="C83" t="s" s="4">
        <v>9084</v>
      </c>
      <c r="D83" t="s" s="4">
        <v>3901</v>
      </c>
      <c r="E83" t="s" s="4">
        <v>3901</v>
      </c>
      <c r="F83" t="s" s="4">
        <v>92</v>
      </c>
      <c r="G83" t="s" s="4">
        <v>9085</v>
      </c>
    </row>
    <row r="84" ht="45.0" customHeight="true">
      <c r="A84" t="s" s="4">
        <v>498</v>
      </c>
      <c r="B84" t="s" s="4">
        <v>9165</v>
      </c>
      <c r="C84" t="s" s="4">
        <v>9084</v>
      </c>
      <c r="D84" t="s" s="4">
        <v>3901</v>
      </c>
      <c r="E84" t="s" s="4">
        <v>3901</v>
      </c>
      <c r="F84" t="s" s="4">
        <v>92</v>
      </c>
      <c r="G84" t="s" s="4">
        <v>9085</v>
      </c>
    </row>
    <row r="85" ht="45.0" customHeight="true">
      <c r="A85" t="s" s="4">
        <v>502</v>
      </c>
      <c r="B85" t="s" s="4">
        <v>9166</v>
      </c>
      <c r="C85" t="s" s="4">
        <v>9084</v>
      </c>
      <c r="D85" t="s" s="4">
        <v>3901</v>
      </c>
      <c r="E85" t="s" s="4">
        <v>3901</v>
      </c>
      <c r="F85" t="s" s="4">
        <v>92</v>
      </c>
      <c r="G85" t="s" s="4">
        <v>9085</v>
      </c>
    </row>
    <row r="86" ht="45.0" customHeight="true">
      <c r="A86" t="s" s="4">
        <v>505</v>
      </c>
      <c r="B86" t="s" s="4">
        <v>9167</v>
      </c>
      <c r="C86" t="s" s="4">
        <v>9084</v>
      </c>
      <c r="D86" t="s" s="4">
        <v>3901</v>
      </c>
      <c r="E86" t="s" s="4">
        <v>3901</v>
      </c>
      <c r="F86" t="s" s="4">
        <v>92</v>
      </c>
      <c r="G86" t="s" s="4">
        <v>9085</v>
      </c>
    </row>
    <row r="87" ht="45.0" customHeight="true">
      <c r="A87" t="s" s="4">
        <v>509</v>
      </c>
      <c r="B87" t="s" s="4">
        <v>9168</v>
      </c>
      <c r="C87" t="s" s="4">
        <v>9084</v>
      </c>
      <c r="D87" t="s" s="4">
        <v>3901</v>
      </c>
      <c r="E87" t="s" s="4">
        <v>3901</v>
      </c>
      <c r="F87" t="s" s="4">
        <v>92</v>
      </c>
      <c r="G87" t="s" s="4">
        <v>9085</v>
      </c>
    </row>
    <row r="88" ht="45.0" customHeight="true">
      <c r="A88" t="s" s="4">
        <v>511</v>
      </c>
      <c r="B88" t="s" s="4">
        <v>9169</v>
      </c>
      <c r="C88" t="s" s="4">
        <v>9084</v>
      </c>
      <c r="D88" t="s" s="4">
        <v>3901</v>
      </c>
      <c r="E88" t="s" s="4">
        <v>3901</v>
      </c>
      <c r="F88" t="s" s="4">
        <v>92</v>
      </c>
      <c r="G88" t="s" s="4">
        <v>9085</v>
      </c>
    </row>
    <row r="89" ht="45.0" customHeight="true">
      <c r="A89" t="s" s="4">
        <v>511</v>
      </c>
      <c r="B89" t="s" s="4">
        <v>9170</v>
      </c>
      <c r="C89" t="s" s="4">
        <v>9084</v>
      </c>
      <c r="D89" t="s" s="4">
        <v>3901</v>
      </c>
      <c r="E89" t="s" s="4">
        <v>3901</v>
      </c>
      <c r="F89" t="s" s="4">
        <v>92</v>
      </c>
      <c r="G89" t="s" s="4">
        <v>9085</v>
      </c>
    </row>
    <row r="90" ht="45.0" customHeight="true">
      <c r="A90" t="s" s="4">
        <v>515</v>
      </c>
      <c r="B90" t="s" s="4">
        <v>9171</v>
      </c>
      <c r="C90" t="s" s="4">
        <v>9084</v>
      </c>
      <c r="D90" t="s" s="4">
        <v>3901</v>
      </c>
      <c r="E90" t="s" s="4">
        <v>3901</v>
      </c>
      <c r="F90" t="s" s="4">
        <v>92</v>
      </c>
      <c r="G90" t="s" s="4">
        <v>9085</v>
      </c>
    </row>
    <row r="91" ht="45.0" customHeight="true">
      <c r="A91" t="s" s="4">
        <v>520</v>
      </c>
      <c r="B91" t="s" s="4">
        <v>9172</v>
      </c>
      <c r="C91" t="s" s="4">
        <v>9084</v>
      </c>
      <c r="D91" t="s" s="4">
        <v>1557</v>
      </c>
      <c r="E91" t="s" s="4">
        <v>1557</v>
      </c>
      <c r="F91" t="s" s="4">
        <v>92</v>
      </c>
      <c r="G91" t="s" s="4">
        <v>9085</v>
      </c>
    </row>
    <row r="92" ht="45.0" customHeight="true">
      <c r="A92" t="s" s="4">
        <v>524</v>
      </c>
      <c r="B92" t="s" s="4">
        <v>9173</v>
      </c>
      <c r="C92" t="s" s="4">
        <v>9084</v>
      </c>
      <c r="D92" t="s" s="4">
        <v>1557</v>
      </c>
      <c r="E92" t="s" s="4">
        <v>1557</v>
      </c>
      <c r="F92" t="s" s="4">
        <v>92</v>
      </c>
      <c r="G92" t="s" s="4">
        <v>9085</v>
      </c>
    </row>
    <row r="93" ht="45.0" customHeight="true">
      <c r="A93" t="s" s="4">
        <v>527</v>
      </c>
      <c r="B93" t="s" s="4">
        <v>9174</v>
      </c>
      <c r="C93" t="s" s="4">
        <v>9084</v>
      </c>
      <c r="D93" t="s" s="4">
        <v>1557</v>
      </c>
      <c r="E93" t="s" s="4">
        <v>1557</v>
      </c>
      <c r="F93" t="s" s="4">
        <v>92</v>
      </c>
      <c r="G93" t="s" s="4">
        <v>9085</v>
      </c>
    </row>
    <row r="94" ht="45.0" customHeight="true">
      <c r="A94" t="s" s="4">
        <v>530</v>
      </c>
      <c r="B94" t="s" s="4">
        <v>9175</v>
      </c>
      <c r="C94" t="s" s="4">
        <v>9084</v>
      </c>
      <c r="D94" t="s" s="4">
        <v>1557</v>
      </c>
      <c r="E94" t="s" s="4">
        <v>1557</v>
      </c>
      <c r="F94" t="s" s="4">
        <v>92</v>
      </c>
      <c r="G94" t="s" s="4">
        <v>9085</v>
      </c>
    </row>
    <row r="95" ht="45.0" customHeight="true">
      <c r="A95" t="s" s="4">
        <v>534</v>
      </c>
      <c r="B95" t="s" s="4">
        <v>9176</v>
      </c>
      <c r="C95" t="s" s="4">
        <v>9084</v>
      </c>
      <c r="D95" t="s" s="4">
        <v>1557</v>
      </c>
      <c r="E95" t="s" s="4">
        <v>1557</v>
      </c>
      <c r="F95" t="s" s="4">
        <v>92</v>
      </c>
      <c r="G95" t="s" s="4">
        <v>9085</v>
      </c>
    </row>
    <row r="96" ht="45.0" customHeight="true">
      <c r="A96" t="s" s="4">
        <v>539</v>
      </c>
      <c r="B96" t="s" s="4">
        <v>9177</v>
      </c>
      <c r="C96" t="s" s="4">
        <v>9084</v>
      </c>
      <c r="D96" t="s" s="4">
        <v>1557</v>
      </c>
      <c r="E96" t="s" s="4">
        <v>1557</v>
      </c>
      <c r="F96" t="s" s="4">
        <v>92</v>
      </c>
      <c r="G96" t="s" s="4">
        <v>9085</v>
      </c>
    </row>
    <row r="97" ht="45.0" customHeight="true">
      <c r="A97" t="s" s="4">
        <v>543</v>
      </c>
      <c r="B97" t="s" s="4">
        <v>9178</v>
      </c>
      <c r="C97" t="s" s="4">
        <v>9084</v>
      </c>
      <c r="D97" t="s" s="4">
        <v>3901</v>
      </c>
      <c r="E97" t="s" s="4">
        <v>3901</v>
      </c>
      <c r="F97" t="s" s="4">
        <v>92</v>
      </c>
      <c r="G97" t="s" s="4">
        <v>9085</v>
      </c>
    </row>
    <row r="98" ht="45.0" customHeight="true">
      <c r="A98" t="s" s="4">
        <v>548</v>
      </c>
      <c r="B98" t="s" s="4">
        <v>9179</v>
      </c>
      <c r="C98" t="s" s="4">
        <v>9084</v>
      </c>
      <c r="D98" t="s" s="4">
        <v>1557</v>
      </c>
      <c r="E98" t="s" s="4">
        <v>1557</v>
      </c>
      <c r="F98" t="s" s="4">
        <v>92</v>
      </c>
      <c r="G98" t="s" s="4">
        <v>9085</v>
      </c>
    </row>
    <row r="99" ht="45.0" customHeight="true">
      <c r="A99" t="s" s="4">
        <v>552</v>
      </c>
      <c r="B99" t="s" s="4">
        <v>9180</v>
      </c>
      <c r="C99" t="s" s="4">
        <v>9084</v>
      </c>
      <c r="D99" t="s" s="4">
        <v>1557</v>
      </c>
      <c r="E99" t="s" s="4">
        <v>1557</v>
      </c>
      <c r="F99" t="s" s="4">
        <v>92</v>
      </c>
      <c r="G99" t="s" s="4">
        <v>9085</v>
      </c>
    </row>
    <row r="100" ht="45.0" customHeight="true">
      <c r="A100" t="s" s="4">
        <v>557</v>
      </c>
      <c r="B100" t="s" s="4">
        <v>9181</v>
      </c>
      <c r="C100" t="s" s="4">
        <v>9084</v>
      </c>
      <c r="D100" t="s" s="4">
        <v>1557</v>
      </c>
      <c r="E100" t="s" s="4">
        <v>1557</v>
      </c>
      <c r="F100" t="s" s="4">
        <v>92</v>
      </c>
      <c r="G100" t="s" s="4">
        <v>9085</v>
      </c>
    </row>
    <row r="101" ht="45.0" customHeight="true">
      <c r="A101" t="s" s="4">
        <v>561</v>
      </c>
      <c r="B101" t="s" s="4">
        <v>9182</v>
      </c>
      <c r="C101" t="s" s="4">
        <v>9084</v>
      </c>
      <c r="D101" t="s" s="4">
        <v>1557</v>
      </c>
      <c r="E101" t="s" s="4">
        <v>1557</v>
      </c>
      <c r="F101" t="s" s="4">
        <v>92</v>
      </c>
      <c r="G101" t="s" s="4">
        <v>9085</v>
      </c>
    </row>
    <row r="102" ht="45.0" customHeight="true">
      <c r="A102" t="s" s="4">
        <v>566</v>
      </c>
      <c r="B102" t="s" s="4">
        <v>9183</v>
      </c>
      <c r="C102" t="s" s="4">
        <v>9084</v>
      </c>
      <c r="D102" t="s" s="4">
        <v>1557</v>
      </c>
      <c r="E102" t="s" s="4">
        <v>1557</v>
      </c>
      <c r="F102" t="s" s="4">
        <v>92</v>
      </c>
      <c r="G102" t="s" s="4">
        <v>9085</v>
      </c>
    </row>
    <row r="103" ht="45.0" customHeight="true">
      <c r="A103" t="s" s="4">
        <v>571</v>
      </c>
      <c r="B103" t="s" s="4">
        <v>9184</v>
      </c>
      <c r="C103" t="s" s="4">
        <v>9084</v>
      </c>
      <c r="D103" t="s" s="4">
        <v>1557</v>
      </c>
      <c r="E103" t="s" s="4">
        <v>1557</v>
      </c>
      <c r="F103" t="s" s="4">
        <v>92</v>
      </c>
      <c r="G103" t="s" s="4">
        <v>9085</v>
      </c>
    </row>
    <row r="104" ht="45.0" customHeight="true">
      <c r="A104" t="s" s="4">
        <v>575</v>
      </c>
      <c r="B104" t="s" s="4">
        <v>9185</v>
      </c>
      <c r="C104" t="s" s="4">
        <v>9084</v>
      </c>
      <c r="D104" t="s" s="4">
        <v>1557</v>
      </c>
      <c r="E104" t="s" s="4">
        <v>1557</v>
      </c>
      <c r="F104" t="s" s="4">
        <v>92</v>
      </c>
      <c r="G104" t="s" s="4">
        <v>9085</v>
      </c>
    </row>
    <row r="105" ht="45.0" customHeight="true">
      <c r="A105" t="s" s="4">
        <v>579</v>
      </c>
      <c r="B105" t="s" s="4">
        <v>9186</v>
      </c>
      <c r="C105" t="s" s="4">
        <v>9084</v>
      </c>
      <c r="D105" t="s" s="4">
        <v>1557</v>
      </c>
      <c r="E105" t="s" s="4">
        <v>1557</v>
      </c>
      <c r="F105" t="s" s="4">
        <v>92</v>
      </c>
      <c r="G105" t="s" s="4">
        <v>9085</v>
      </c>
    </row>
    <row r="106" ht="45.0" customHeight="true">
      <c r="A106" t="s" s="4">
        <v>583</v>
      </c>
      <c r="B106" t="s" s="4">
        <v>9187</v>
      </c>
      <c r="C106" t="s" s="4">
        <v>9084</v>
      </c>
      <c r="D106" t="s" s="4">
        <v>1557</v>
      </c>
      <c r="E106" t="s" s="4">
        <v>1557</v>
      </c>
      <c r="F106" t="s" s="4">
        <v>92</v>
      </c>
      <c r="G106" t="s" s="4">
        <v>9085</v>
      </c>
    </row>
    <row r="107" ht="45.0" customHeight="true">
      <c r="A107" t="s" s="4">
        <v>587</v>
      </c>
      <c r="B107" t="s" s="4">
        <v>9188</v>
      </c>
      <c r="C107" t="s" s="4">
        <v>9084</v>
      </c>
      <c r="D107" t="s" s="4">
        <v>1557</v>
      </c>
      <c r="E107" t="s" s="4">
        <v>1557</v>
      </c>
      <c r="F107" t="s" s="4">
        <v>92</v>
      </c>
      <c r="G107" t="s" s="4">
        <v>9085</v>
      </c>
    </row>
    <row r="108" ht="45.0" customHeight="true">
      <c r="A108" t="s" s="4">
        <v>591</v>
      </c>
      <c r="B108" t="s" s="4">
        <v>9189</v>
      </c>
      <c r="C108" t="s" s="4">
        <v>9084</v>
      </c>
      <c r="D108" t="s" s="4">
        <v>1557</v>
      </c>
      <c r="E108" t="s" s="4">
        <v>1557</v>
      </c>
      <c r="F108" t="s" s="4">
        <v>92</v>
      </c>
      <c r="G108" t="s" s="4">
        <v>9085</v>
      </c>
    </row>
    <row r="109" ht="45.0" customHeight="true">
      <c r="A109" t="s" s="4">
        <v>596</v>
      </c>
      <c r="B109" t="s" s="4">
        <v>9190</v>
      </c>
      <c r="C109" t="s" s="4">
        <v>9084</v>
      </c>
      <c r="D109" t="s" s="4">
        <v>1557</v>
      </c>
      <c r="E109" t="s" s="4">
        <v>1557</v>
      </c>
      <c r="F109" t="s" s="4">
        <v>92</v>
      </c>
      <c r="G109" t="s" s="4">
        <v>9085</v>
      </c>
    </row>
    <row r="110" ht="45.0" customHeight="true">
      <c r="A110" t="s" s="4">
        <v>600</v>
      </c>
      <c r="B110" t="s" s="4">
        <v>9191</v>
      </c>
      <c r="C110" t="s" s="4">
        <v>9084</v>
      </c>
      <c r="D110" t="s" s="4">
        <v>1557</v>
      </c>
      <c r="E110" t="s" s="4">
        <v>1557</v>
      </c>
      <c r="F110" t="s" s="4">
        <v>92</v>
      </c>
      <c r="G110" t="s" s="4">
        <v>9085</v>
      </c>
    </row>
    <row r="111" ht="45.0" customHeight="true">
      <c r="A111" t="s" s="4">
        <v>604</v>
      </c>
      <c r="B111" t="s" s="4">
        <v>9192</v>
      </c>
      <c r="C111" t="s" s="4">
        <v>9084</v>
      </c>
      <c r="D111" t="s" s="4">
        <v>1557</v>
      </c>
      <c r="E111" t="s" s="4">
        <v>1557</v>
      </c>
      <c r="F111" t="s" s="4">
        <v>92</v>
      </c>
      <c r="G111" t="s" s="4">
        <v>9085</v>
      </c>
    </row>
    <row r="112" ht="45.0" customHeight="true">
      <c r="A112" t="s" s="4">
        <v>608</v>
      </c>
      <c r="B112" t="s" s="4">
        <v>9193</v>
      </c>
      <c r="C112" t="s" s="4">
        <v>9084</v>
      </c>
      <c r="D112" t="s" s="4">
        <v>1557</v>
      </c>
      <c r="E112" t="s" s="4">
        <v>1557</v>
      </c>
      <c r="F112" t="s" s="4">
        <v>92</v>
      </c>
      <c r="G112" t="s" s="4">
        <v>9085</v>
      </c>
    </row>
    <row r="113" ht="45.0" customHeight="true">
      <c r="A113" t="s" s="4">
        <v>611</v>
      </c>
      <c r="B113" t="s" s="4">
        <v>9194</v>
      </c>
      <c r="C113" t="s" s="4">
        <v>9084</v>
      </c>
      <c r="D113" t="s" s="4">
        <v>1557</v>
      </c>
      <c r="E113" t="s" s="4">
        <v>1557</v>
      </c>
      <c r="F113" t="s" s="4">
        <v>92</v>
      </c>
      <c r="G113" t="s" s="4">
        <v>9085</v>
      </c>
    </row>
    <row r="114" ht="45.0" customHeight="true">
      <c r="A114" t="s" s="4">
        <v>615</v>
      </c>
      <c r="B114" t="s" s="4">
        <v>9195</v>
      </c>
      <c r="C114" t="s" s="4">
        <v>9084</v>
      </c>
      <c r="D114" t="s" s="4">
        <v>1557</v>
      </c>
      <c r="E114" t="s" s="4">
        <v>1557</v>
      </c>
      <c r="F114" t="s" s="4">
        <v>92</v>
      </c>
      <c r="G114" t="s" s="4">
        <v>9085</v>
      </c>
    </row>
    <row r="115" ht="45.0" customHeight="true">
      <c r="A115" t="s" s="4">
        <v>619</v>
      </c>
      <c r="B115" t="s" s="4">
        <v>9196</v>
      </c>
      <c r="C115" t="s" s="4">
        <v>9084</v>
      </c>
      <c r="D115" t="s" s="4">
        <v>3901</v>
      </c>
      <c r="E115" t="s" s="4">
        <v>3901</v>
      </c>
      <c r="F115" t="s" s="4">
        <v>92</v>
      </c>
      <c r="G115" t="s" s="4">
        <v>9085</v>
      </c>
    </row>
    <row r="116" ht="45.0" customHeight="true">
      <c r="A116" t="s" s="4">
        <v>623</v>
      </c>
      <c r="B116" t="s" s="4">
        <v>9197</v>
      </c>
      <c r="C116" t="s" s="4">
        <v>9084</v>
      </c>
      <c r="D116" t="s" s="4">
        <v>3901</v>
      </c>
      <c r="E116" t="s" s="4">
        <v>3901</v>
      </c>
      <c r="F116" t="s" s="4">
        <v>92</v>
      </c>
      <c r="G116" t="s" s="4">
        <v>9085</v>
      </c>
    </row>
    <row r="117" ht="45.0" customHeight="true">
      <c r="A117" t="s" s="4">
        <v>627</v>
      </c>
      <c r="B117" t="s" s="4">
        <v>9198</v>
      </c>
      <c r="C117" t="s" s="4">
        <v>9084</v>
      </c>
      <c r="D117" t="s" s="4">
        <v>3901</v>
      </c>
      <c r="E117" t="s" s="4">
        <v>3901</v>
      </c>
      <c r="F117" t="s" s="4">
        <v>92</v>
      </c>
      <c r="G117" t="s" s="4">
        <v>9085</v>
      </c>
    </row>
    <row r="118" ht="45.0" customHeight="true">
      <c r="A118" t="s" s="4">
        <v>630</v>
      </c>
      <c r="B118" t="s" s="4">
        <v>9199</v>
      </c>
      <c r="C118" t="s" s="4">
        <v>9084</v>
      </c>
      <c r="D118" t="s" s="4">
        <v>3901</v>
      </c>
      <c r="E118" t="s" s="4">
        <v>3901</v>
      </c>
      <c r="F118" t="s" s="4">
        <v>92</v>
      </c>
      <c r="G118" t="s" s="4">
        <v>9085</v>
      </c>
    </row>
    <row r="119" ht="45.0" customHeight="true">
      <c r="A119" t="s" s="4">
        <v>633</v>
      </c>
      <c r="B119" t="s" s="4">
        <v>9200</v>
      </c>
      <c r="C119" t="s" s="4">
        <v>9084</v>
      </c>
      <c r="D119" t="s" s="4">
        <v>3901</v>
      </c>
      <c r="E119" t="s" s="4">
        <v>3901</v>
      </c>
      <c r="F119" t="s" s="4">
        <v>92</v>
      </c>
      <c r="G119" t="s" s="4">
        <v>9085</v>
      </c>
    </row>
    <row r="120" ht="45.0" customHeight="true">
      <c r="A120" t="s" s="4">
        <v>637</v>
      </c>
      <c r="B120" t="s" s="4">
        <v>9201</v>
      </c>
      <c r="C120" t="s" s="4">
        <v>9084</v>
      </c>
      <c r="D120" t="s" s="4">
        <v>9202</v>
      </c>
      <c r="E120" t="s" s="4">
        <v>9202</v>
      </c>
      <c r="F120" t="s" s="4">
        <v>92</v>
      </c>
      <c r="G120" t="s" s="4">
        <v>9085</v>
      </c>
    </row>
    <row r="121" ht="45.0" customHeight="true">
      <c r="A121" t="s" s="4">
        <v>642</v>
      </c>
      <c r="B121" t="s" s="4">
        <v>9203</v>
      </c>
      <c r="C121" t="s" s="4">
        <v>9084</v>
      </c>
      <c r="D121" t="s" s="4">
        <v>1557</v>
      </c>
      <c r="E121" t="s" s="4">
        <v>1557</v>
      </c>
      <c r="F121" t="s" s="4">
        <v>92</v>
      </c>
      <c r="G121" t="s" s="4">
        <v>9085</v>
      </c>
    </row>
    <row r="122" ht="45.0" customHeight="true">
      <c r="A122" t="s" s="4">
        <v>647</v>
      </c>
      <c r="B122" t="s" s="4">
        <v>9204</v>
      </c>
      <c r="C122" t="s" s="4">
        <v>9084</v>
      </c>
      <c r="D122" t="s" s="4">
        <v>1557</v>
      </c>
      <c r="E122" t="s" s="4">
        <v>1557</v>
      </c>
      <c r="F122" t="s" s="4">
        <v>92</v>
      </c>
      <c r="G122" t="s" s="4">
        <v>9085</v>
      </c>
    </row>
    <row r="123" ht="45.0" customHeight="true">
      <c r="A123" t="s" s="4">
        <v>651</v>
      </c>
      <c r="B123" t="s" s="4">
        <v>9205</v>
      </c>
      <c r="C123" t="s" s="4">
        <v>9084</v>
      </c>
      <c r="D123" t="s" s="4">
        <v>1557</v>
      </c>
      <c r="E123" t="s" s="4">
        <v>1557</v>
      </c>
      <c r="F123" t="s" s="4">
        <v>92</v>
      </c>
      <c r="G123" t="s" s="4">
        <v>9085</v>
      </c>
    </row>
    <row r="124" ht="45.0" customHeight="true">
      <c r="A124" t="s" s="4">
        <v>654</v>
      </c>
      <c r="B124" t="s" s="4">
        <v>9206</v>
      </c>
      <c r="C124" t="s" s="4">
        <v>9084</v>
      </c>
      <c r="D124" t="s" s="4">
        <v>1557</v>
      </c>
      <c r="E124" t="s" s="4">
        <v>1557</v>
      </c>
      <c r="F124" t="s" s="4">
        <v>92</v>
      </c>
      <c r="G124" t="s" s="4">
        <v>9085</v>
      </c>
    </row>
    <row r="125" ht="45.0" customHeight="true">
      <c r="A125" t="s" s="4">
        <v>657</v>
      </c>
      <c r="B125" t="s" s="4">
        <v>9207</v>
      </c>
      <c r="C125" t="s" s="4">
        <v>9084</v>
      </c>
      <c r="D125" t="s" s="4">
        <v>1557</v>
      </c>
      <c r="E125" t="s" s="4">
        <v>1557</v>
      </c>
      <c r="F125" t="s" s="4">
        <v>92</v>
      </c>
      <c r="G125" t="s" s="4">
        <v>9085</v>
      </c>
    </row>
    <row r="126" ht="45.0" customHeight="true">
      <c r="A126" t="s" s="4">
        <v>661</v>
      </c>
      <c r="B126" t="s" s="4">
        <v>9208</v>
      </c>
      <c r="C126" t="s" s="4">
        <v>9084</v>
      </c>
      <c r="D126" t="s" s="4">
        <v>1557</v>
      </c>
      <c r="E126" t="s" s="4">
        <v>1557</v>
      </c>
      <c r="F126" t="s" s="4">
        <v>92</v>
      </c>
      <c r="G126" t="s" s="4">
        <v>9085</v>
      </c>
    </row>
    <row r="127" ht="45.0" customHeight="true">
      <c r="A127" t="s" s="4">
        <v>666</v>
      </c>
      <c r="B127" t="s" s="4">
        <v>9209</v>
      </c>
      <c r="C127" t="s" s="4">
        <v>9084</v>
      </c>
      <c r="D127" t="s" s="4">
        <v>1557</v>
      </c>
      <c r="E127" t="s" s="4">
        <v>1557</v>
      </c>
      <c r="F127" t="s" s="4">
        <v>92</v>
      </c>
      <c r="G127" t="s" s="4">
        <v>9085</v>
      </c>
    </row>
    <row r="128" ht="45.0" customHeight="true">
      <c r="A128" t="s" s="4">
        <v>670</v>
      </c>
      <c r="B128" t="s" s="4">
        <v>9210</v>
      </c>
      <c r="C128" t="s" s="4">
        <v>9084</v>
      </c>
      <c r="D128" t="s" s="4">
        <v>1557</v>
      </c>
      <c r="E128" t="s" s="4">
        <v>1557</v>
      </c>
      <c r="F128" t="s" s="4">
        <v>92</v>
      </c>
      <c r="G128" t="s" s="4">
        <v>9085</v>
      </c>
    </row>
    <row r="129" ht="45.0" customHeight="true">
      <c r="A129" t="s" s="4">
        <v>673</v>
      </c>
      <c r="B129" t="s" s="4">
        <v>9211</v>
      </c>
      <c r="C129" t="s" s="4">
        <v>9084</v>
      </c>
      <c r="D129" t="s" s="4">
        <v>1557</v>
      </c>
      <c r="E129" t="s" s="4">
        <v>1557</v>
      </c>
      <c r="F129" t="s" s="4">
        <v>92</v>
      </c>
      <c r="G129" t="s" s="4">
        <v>9085</v>
      </c>
    </row>
    <row r="130" ht="45.0" customHeight="true">
      <c r="A130" t="s" s="4">
        <v>676</v>
      </c>
      <c r="B130" t="s" s="4">
        <v>9212</v>
      </c>
      <c r="C130" t="s" s="4">
        <v>9084</v>
      </c>
      <c r="D130" t="s" s="4">
        <v>1557</v>
      </c>
      <c r="E130" t="s" s="4">
        <v>1557</v>
      </c>
      <c r="F130" t="s" s="4">
        <v>92</v>
      </c>
      <c r="G130" t="s" s="4">
        <v>9085</v>
      </c>
    </row>
    <row r="131" ht="45.0" customHeight="true">
      <c r="A131" t="s" s="4">
        <v>680</v>
      </c>
      <c r="B131" t="s" s="4">
        <v>9213</v>
      </c>
      <c r="C131" t="s" s="4">
        <v>9084</v>
      </c>
      <c r="D131" t="s" s="4">
        <v>1557</v>
      </c>
      <c r="E131" t="s" s="4">
        <v>1557</v>
      </c>
      <c r="F131" t="s" s="4">
        <v>92</v>
      </c>
      <c r="G131" t="s" s="4">
        <v>9085</v>
      </c>
    </row>
    <row r="132" ht="45.0" customHeight="true">
      <c r="A132" t="s" s="4">
        <v>683</v>
      </c>
      <c r="B132" t="s" s="4">
        <v>9214</v>
      </c>
      <c r="C132" t="s" s="4">
        <v>9084</v>
      </c>
      <c r="D132" t="s" s="4">
        <v>1557</v>
      </c>
      <c r="E132" t="s" s="4">
        <v>1557</v>
      </c>
      <c r="F132" t="s" s="4">
        <v>92</v>
      </c>
      <c r="G132" t="s" s="4">
        <v>9085</v>
      </c>
    </row>
    <row r="133" ht="45.0" customHeight="true">
      <c r="A133" t="s" s="4">
        <v>687</v>
      </c>
      <c r="B133" t="s" s="4">
        <v>9215</v>
      </c>
      <c r="C133" t="s" s="4">
        <v>9084</v>
      </c>
      <c r="D133" t="s" s="4">
        <v>1557</v>
      </c>
      <c r="E133" t="s" s="4">
        <v>1557</v>
      </c>
      <c r="F133" t="s" s="4">
        <v>92</v>
      </c>
      <c r="G133" t="s" s="4">
        <v>9085</v>
      </c>
    </row>
    <row r="134" ht="45.0" customHeight="true">
      <c r="A134" t="s" s="4">
        <v>691</v>
      </c>
      <c r="B134" t="s" s="4">
        <v>9216</v>
      </c>
      <c r="C134" t="s" s="4">
        <v>9084</v>
      </c>
      <c r="D134" t="s" s="4">
        <v>3901</v>
      </c>
      <c r="E134" t="s" s="4">
        <v>3901</v>
      </c>
      <c r="F134" t="s" s="4">
        <v>92</v>
      </c>
      <c r="G134" t="s" s="4">
        <v>9085</v>
      </c>
    </row>
    <row r="135" ht="45.0" customHeight="true">
      <c r="A135" t="s" s="4">
        <v>696</v>
      </c>
      <c r="B135" t="s" s="4">
        <v>9217</v>
      </c>
      <c r="C135" t="s" s="4">
        <v>9084</v>
      </c>
      <c r="D135" t="s" s="4">
        <v>1557</v>
      </c>
      <c r="E135" t="s" s="4">
        <v>1557</v>
      </c>
      <c r="F135" t="s" s="4">
        <v>92</v>
      </c>
      <c r="G135" t="s" s="4">
        <v>9085</v>
      </c>
    </row>
    <row r="136" ht="45.0" customHeight="true">
      <c r="A136" t="s" s="4">
        <v>701</v>
      </c>
      <c r="B136" t="s" s="4">
        <v>9218</v>
      </c>
      <c r="C136" t="s" s="4">
        <v>9084</v>
      </c>
      <c r="D136" t="s" s="4">
        <v>1557</v>
      </c>
      <c r="E136" t="s" s="4">
        <v>1557</v>
      </c>
      <c r="F136" t="s" s="4">
        <v>92</v>
      </c>
      <c r="G136" t="s" s="4">
        <v>9085</v>
      </c>
    </row>
    <row r="137" ht="45.0" customHeight="true">
      <c r="A137" t="s" s="4">
        <v>705</v>
      </c>
      <c r="B137" t="s" s="4">
        <v>9219</v>
      </c>
      <c r="C137" t="s" s="4">
        <v>9084</v>
      </c>
      <c r="D137" t="s" s="4">
        <v>3901</v>
      </c>
      <c r="E137" t="s" s="4">
        <v>3901</v>
      </c>
      <c r="F137" t="s" s="4">
        <v>92</v>
      </c>
      <c r="G137" t="s" s="4">
        <v>9085</v>
      </c>
    </row>
    <row r="138" ht="45.0" customHeight="true">
      <c r="A138" t="s" s="4">
        <v>708</v>
      </c>
      <c r="B138" t="s" s="4">
        <v>9220</v>
      </c>
      <c r="C138" t="s" s="4">
        <v>9084</v>
      </c>
      <c r="D138" t="s" s="4">
        <v>3901</v>
      </c>
      <c r="E138" t="s" s="4">
        <v>3901</v>
      </c>
      <c r="F138" t="s" s="4">
        <v>92</v>
      </c>
      <c r="G138" t="s" s="4">
        <v>9085</v>
      </c>
    </row>
    <row r="139" ht="45.0" customHeight="true">
      <c r="A139" t="s" s="4">
        <v>712</v>
      </c>
      <c r="B139" t="s" s="4">
        <v>9221</v>
      </c>
      <c r="C139" t="s" s="4">
        <v>9084</v>
      </c>
      <c r="D139" t="s" s="4">
        <v>3901</v>
      </c>
      <c r="E139" t="s" s="4">
        <v>3901</v>
      </c>
      <c r="F139" t="s" s="4">
        <v>92</v>
      </c>
      <c r="G139" t="s" s="4">
        <v>9085</v>
      </c>
    </row>
    <row r="140" ht="45.0" customHeight="true">
      <c r="A140" t="s" s="4">
        <v>717</v>
      </c>
      <c r="B140" t="s" s="4">
        <v>9222</v>
      </c>
      <c r="C140" t="s" s="4">
        <v>9084</v>
      </c>
      <c r="D140" t="s" s="4">
        <v>1557</v>
      </c>
      <c r="E140" t="s" s="4">
        <v>1557</v>
      </c>
      <c r="F140" t="s" s="4">
        <v>92</v>
      </c>
      <c r="G140" t="s" s="4">
        <v>9085</v>
      </c>
    </row>
    <row r="141" ht="45.0" customHeight="true">
      <c r="A141" t="s" s="4">
        <v>722</v>
      </c>
      <c r="B141" t="s" s="4">
        <v>9223</v>
      </c>
      <c r="C141" t="s" s="4">
        <v>9084</v>
      </c>
      <c r="D141" t="s" s="4">
        <v>1557</v>
      </c>
      <c r="E141" t="s" s="4">
        <v>1557</v>
      </c>
      <c r="F141" t="s" s="4">
        <v>92</v>
      </c>
      <c r="G141" t="s" s="4">
        <v>9085</v>
      </c>
    </row>
    <row r="142" ht="45.0" customHeight="true">
      <c r="A142" t="s" s="4">
        <v>726</v>
      </c>
      <c r="B142" t="s" s="4">
        <v>9224</v>
      </c>
      <c r="C142" t="s" s="4">
        <v>9084</v>
      </c>
      <c r="D142" t="s" s="4">
        <v>1557</v>
      </c>
      <c r="E142" t="s" s="4">
        <v>1557</v>
      </c>
      <c r="F142" t="s" s="4">
        <v>92</v>
      </c>
      <c r="G142" t="s" s="4">
        <v>9085</v>
      </c>
    </row>
    <row r="143" ht="45.0" customHeight="true">
      <c r="A143" t="s" s="4">
        <v>729</v>
      </c>
      <c r="B143" t="s" s="4">
        <v>9225</v>
      </c>
      <c r="C143" t="s" s="4">
        <v>9084</v>
      </c>
      <c r="D143" t="s" s="4">
        <v>1557</v>
      </c>
      <c r="E143" t="s" s="4">
        <v>1557</v>
      </c>
      <c r="F143" t="s" s="4">
        <v>92</v>
      </c>
      <c r="G143" t="s" s="4">
        <v>9085</v>
      </c>
    </row>
    <row r="144" ht="45.0" customHeight="true">
      <c r="A144" t="s" s="4">
        <v>733</v>
      </c>
      <c r="B144" t="s" s="4">
        <v>9226</v>
      </c>
      <c r="C144" t="s" s="4">
        <v>9084</v>
      </c>
      <c r="D144" t="s" s="4">
        <v>1557</v>
      </c>
      <c r="E144" t="s" s="4">
        <v>1557</v>
      </c>
      <c r="F144" t="s" s="4">
        <v>92</v>
      </c>
      <c r="G144" t="s" s="4">
        <v>9085</v>
      </c>
    </row>
    <row r="145" ht="45.0" customHeight="true">
      <c r="A145" t="s" s="4">
        <v>736</v>
      </c>
      <c r="B145" t="s" s="4">
        <v>9227</v>
      </c>
      <c r="C145" t="s" s="4">
        <v>9084</v>
      </c>
      <c r="D145" t="s" s="4">
        <v>1557</v>
      </c>
      <c r="E145" t="s" s="4">
        <v>1557</v>
      </c>
      <c r="F145" t="s" s="4">
        <v>92</v>
      </c>
      <c r="G145" t="s" s="4">
        <v>9085</v>
      </c>
    </row>
    <row r="146" ht="45.0" customHeight="true">
      <c r="A146" t="s" s="4">
        <v>738</v>
      </c>
      <c r="B146" t="s" s="4">
        <v>9228</v>
      </c>
      <c r="C146" t="s" s="4">
        <v>9084</v>
      </c>
      <c r="D146" t="s" s="4">
        <v>1557</v>
      </c>
      <c r="E146" t="s" s="4">
        <v>1557</v>
      </c>
      <c r="F146" t="s" s="4">
        <v>92</v>
      </c>
      <c r="G146" t="s" s="4">
        <v>9085</v>
      </c>
    </row>
    <row r="147" ht="45.0" customHeight="true">
      <c r="A147" t="s" s="4">
        <v>742</v>
      </c>
      <c r="B147" t="s" s="4">
        <v>9229</v>
      </c>
      <c r="C147" t="s" s="4">
        <v>9084</v>
      </c>
      <c r="D147" t="s" s="4">
        <v>1557</v>
      </c>
      <c r="E147" t="s" s="4">
        <v>1557</v>
      </c>
      <c r="F147" t="s" s="4">
        <v>92</v>
      </c>
      <c r="G147" t="s" s="4">
        <v>9085</v>
      </c>
    </row>
    <row r="148" ht="45.0" customHeight="true">
      <c r="A148" t="s" s="4">
        <v>746</v>
      </c>
      <c r="B148" t="s" s="4">
        <v>9230</v>
      </c>
      <c r="C148" t="s" s="4">
        <v>9084</v>
      </c>
      <c r="D148" t="s" s="4">
        <v>1557</v>
      </c>
      <c r="E148" t="s" s="4">
        <v>1557</v>
      </c>
      <c r="F148" t="s" s="4">
        <v>92</v>
      </c>
      <c r="G148" t="s" s="4">
        <v>9085</v>
      </c>
    </row>
    <row r="149" ht="45.0" customHeight="true">
      <c r="A149" t="s" s="4">
        <v>750</v>
      </c>
      <c r="B149" t="s" s="4">
        <v>9231</v>
      </c>
      <c r="C149" t="s" s="4">
        <v>9084</v>
      </c>
      <c r="D149" t="s" s="4">
        <v>3901</v>
      </c>
      <c r="E149" t="s" s="4">
        <v>3901</v>
      </c>
      <c r="F149" t="s" s="4">
        <v>92</v>
      </c>
      <c r="G149" t="s" s="4">
        <v>9085</v>
      </c>
    </row>
    <row r="150" ht="45.0" customHeight="true">
      <c r="A150" t="s" s="4">
        <v>754</v>
      </c>
      <c r="B150" t="s" s="4">
        <v>9232</v>
      </c>
      <c r="C150" t="s" s="4">
        <v>9084</v>
      </c>
      <c r="D150" t="s" s="4">
        <v>3901</v>
      </c>
      <c r="E150" t="s" s="4">
        <v>3901</v>
      </c>
      <c r="F150" t="s" s="4">
        <v>92</v>
      </c>
      <c r="G150" t="s" s="4">
        <v>9085</v>
      </c>
    </row>
    <row r="151" ht="45.0" customHeight="true">
      <c r="A151" t="s" s="4">
        <v>759</v>
      </c>
      <c r="B151" t="s" s="4">
        <v>9233</v>
      </c>
      <c r="C151" t="s" s="4">
        <v>9084</v>
      </c>
      <c r="D151" t="s" s="4">
        <v>1557</v>
      </c>
      <c r="E151" t="s" s="4">
        <v>1557</v>
      </c>
      <c r="F151" t="s" s="4">
        <v>92</v>
      </c>
      <c r="G151" t="s" s="4">
        <v>9085</v>
      </c>
    </row>
    <row r="152" ht="45.0" customHeight="true">
      <c r="A152" t="s" s="4">
        <v>762</v>
      </c>
      <c r="B152" t="s" s="4">
        <v>9234</v>
      </c>
      <c r="C152" t="s" s="4">
        <v>9084</v>
      </c>
      <c r="D152" t="s" s="4">
        <v>1557</v>
      </c>
      <c r="E152" t="s" s="4">
        <v>1557</v>
      </c>
      <c r="F152" t="s" s="4">
        <v>92</v>
      </c>
      <c r="G152" t="s" s="4">
        <v>9085</v>
      </c>
    </row>
    <row r="153" ht="45.0" customHeight="true">
      <c r="A153" t="s" s="4">
        <v>766</v>
      </c>
      <c r="B153" t="s" s="4">
        <v>9235</v>
      </c>
      <c r="C153" t="s" s="4">
        <v>9084</v>
      </c>
      <c r="D153" t="s" s="4">
        <v>1557</v>
      </c>
      <c r="E153" t="s" s="4">
        <v>1557</v>
      </c>
      <c r="F153" t="s" s="4">
        <v>92</v>
      </c>
      <c r="G153" t="s" s="4">
        <v>9085</v>
      </c>
    </row>
    <row r="154" ht="45.0" customHeight="true">
      <c r="A154" t="s" s="4">
        <v>769</v>
      </c>
      <c r="B154" t="s" s="4">
        <v>9236</v>
      </c>
      <c r="C154" t="s" s="4">
        <v>9084</v>
      </c>
      <c r="D154" t="s" s="4">
        <v>1557</v>
      </c>
      <c r="E154" t="s" s="4">
        <v>1557</v>
      </c>
      <c r="F154" t="s" s="4">
        <v>92</v>
      </c>
      <c r="G154" t="s" s="4">
        <v>9085</v>
      </c>
    </row>
    <row r="155" ht="45.0" customHeight="true">
      <c r="A155" t="s" s="4">
        <v>773</v>
      </c>
      <c r="B155" t="s" s="4">
        <v>9237</v>
      </c>
      <c r="C155" t="s" s="4">
        <v>9084</v>
      </c>
      <c r="D155" t="s" s="4">
        <v>1557</v>
      </c>
      <c r="E155" t="s" s="4">
        <v>1557</v>
      </c>
      <c r="F155" t="s" s="4">
        <v>92</v>
      </c>
      <c r="G155" t="s" s="4">
        <v>9085</v>
      </c>
    </row>
    <row r="156" ht="45.0" customHeight="true">
      <c r="A156" t="s" s="4">
        <v>777</v>
      </c>
      <c r="B156" t="s" s="4">
        <v>9238</v>
      </c>
      <c r="C156" t="s" s="4">
        <v>9084</v>
      </c>
      <c r="D156" t="s" s="4">
        <v>1557</v>
      </c>
      <c r="E156" t="s" s="4">
        <v>1557</v>
      </c>
      <c r="F156" t="s" s="4">
        <v>92</v>
      </c>
      <c r="G156" t="s" s="4">
        <v>9085</v>
      </c>
    </row>
    <row r="157" ht="45.0" customHeight="true">
      <c r="A157" t="s" s="4">
        <v>781</v>
      </c>
      <c r="B157" t="s" s="4">
        <v>9239</v>
      </c>
      <c r="C157" t="s" s="4">
        <v>9084</v>
      </c>
      <c r="D157" t="s" s="4">
        <v>1557</v>
      </c>
      <c r="E157" t="s" s="4">
        <v>1557</v>
      </c>
      <c r="F157" t="s" s="4">
        <v>92</v>
      </c>
      <c r="G157" t="s" s="4">
        <v>9085</v>
      </c>
    </row>
    <row r="158" ht="45.0" customHeight="true">
      <c r="A158" t="s" s="4">
        <v>784</v>
      </c>
      <c r="B158" t="s" s="4">
        <v>9240</v>
      </c>
      <c r="C158" t="s" s="4">
        <v>9084</v>
      </c>
      <c r="D158" t="s" s="4">
        <v>1557</v>
      </c>
      <c r="E158" t="s" s="4">
        <v>1557</v>
      </c>
      <c r="F158" t="s" s="4">
        <v>92</v>
      </c>
      <c r="G158" t="s" s="4">
        <v>9085</v>
      </c>
    </row>
    <row r="159" ht="45.0" customHeight="true">
      <c r="A159" t="s" s="4">
        <v>788</v>
      </c>
      <c r="B159" t="s" s="4">
        <v>9241</v>
      </c>
      <c r="C159" t="s" s="4">
        <v>9084</v>
      </c>
      <c r="D159" t="s" s="4">
        <v>1557</v>
      </c>
      <c r="E159" t="s" s="4">
        <v>1557</v>
      </c>
      <c r="F159" t="s" s="4">
        <v>92</v>
      </c>
      <c r="G159" t="s" s="4">
        <v>9085</v>
      </c>
    </row>
    <row r="160" ht="45.0" customHeight="true">
      <c r="A160" t="s" s="4">
        <v>792</v>
      </c>
      <c r="B160" t="s" s="4">
        <v>9242</v>
      </c>
      <c r="C160" t="s" s="4">
        <v>9084</v>
      </c>
      <c r="D160" t="s" s="4">
        <v>3901</v>
      </c>
      <c r="E160" t="s" s="4">
        <v>3901</v>
      </c>
      <c r="F160" t="s" s="4">
        <v>92</v>
      </c>
      <c r="G160" t="s" s="4">
        <v>9085</v>
      </c>
    </row>
    <row r="161" ht="45.0" customHeight="true">
      <c r="A161" t="s" s="4">
        <v>795</v>
      </c>
      <c r="B161" t="s" s="4">
        <v>9243</v>
      </c>
      <c r="C161" t="s" s="4">
        <v>9084</v>
      </c>
      <c r="D161" t="s" s="4">
        <v>1557</v>
      </c>
      <c r="E161" t="s" s="4">
        <v>1557</v>
      </c>
      <c r="F161" t="s" s="4">
        <v>92</v>
      </c>
      <c r="G161" t="s" s="4">
        <v>9085</v>
      </c>
    </row>
    <row r="162" ht="45.0" customHeight="true">
      <c r="A162" t="s" s="4">
        <v>799</v>
      </c>
      <c r="B162" t="s" s="4">
        <v>9244</v>
      </c>
      <c r="C162" t="s" s="4">
        <v>9084</v>
      </c>
      <c r="D162" t="s" s="4">
        <v>1557</v>
      </c>
      <c r="E162" t="s" s="4">
        <v>1557</v>
      </c>
      <c r="F162" t="s" s="4">
        <v>92</v>
      </c>
      <c r="G162" t="s" s="4">
        <v>9085</v>
      </c>
    </row>
    <row r="163" ht="45.0" customHeight="true">
      <c r="A163" t="s" s="4">
        <v>802</v>
      </c>
      <c r="B163" t="s" s="4">
        <v>9245</v>
      </c>
      <c r="C163" t="s" s="4">
        <v>9084</v>
      </c>
      <c r="D163" t="s" s="4">
        <v>1557</v>
      </c>
      <c r="E163" t="s" s="4">
        <v>1557</v>
      </c>
      <c r="F163" t="s" s="4">
        <v>92</v>
      </c>
      <c r="G163" t="s" s="4">
        <v>9085</v>
      </c>
    </row>
    <row r="164" ht="45.0" customHeight="true">
      <c r="A164" t="s" s="4">
        <v>806</v>
      </c>
      <c r="B164" t="s" s="4">
        <v>9246</v>
      </c>
      <c r="C164" t="s" s="4">
        <v>9084</v>
      </c>
      <c r="D164" t="s" s="4">
        <v>1557</v>
      </c>
      <c r="E164" t="s" s="4">
        <v>1557</v>
      </c>
      <c r="F164" t="s" s="4">
        <v>92</v>
      </c>
      <c r="G164" t="s" s="4">
        <v>9085</v>
      </c>
    </row>
    <row r="165" ht="45.0" customHeight="true">
      <c r="A165" t="s" s="4">
        <v>810</v>
      </c>
      <c r="B165" t="s" s="4">
        <v>9247</v>
      </c>
      <c r="C165" t="s" s="4">
        <v>9084</v>
      </c>
      <c r="D165" t="s" s="4">
        <v>1557</v>
      </c>
      <c r="E165" t="s" s="4">
        <v>1557</v>
      </c>
      <c r="F165" t="s" s="4">
        <v>92</v>
      </c>
      <c r="G165" t="s" s="4">
        <v>9085</v>
      </c>
    </row>
    <row r="166" ht="45.0" customHeight="true">
      <c r="A166" t="s" s="4">
        <v>814</v>
      </c>
      <c r="B166" t="s" s="4">
        <v>9248</v>
      </c>
      <c r="C166" t="s" s="4">
        <v>9084</v>
      </c>
      <c r="D166" t="s" s="4">
        <v>1557</v>
      </c>
      <c r="E166" t="s" s="4">
        <v>1557</v>
      </c>
      <c r="F166" t="s" s="4">
        <v>92</v>
      </c>
      <c r="G166" t="s" s="4">
        <v>9085</v>
      </c>
    </row>
    <row r="167" ht="45.0" customHeight="true">
      <c r="A167" t="s" s="4">
        <v>818</v>
      </c>
      <c r="B167" t="s" s="4">
        <v>9249</v>
      </c>
      <c r="C167" t="s" s="4">
        <v>9084</v>
      </c>
      <c r="D167" t="s" s="4">
        <v>3901</v>
      </c>
      <c r="E167" t="s" s="4">
        <v>3901</v>
      </c>
      <c r="F167" t="s" s="4">
        <v>92</v>
      </c>
      <c r="G167" t="s" s="4">
        <v>9085</v>
      </c>
    </row>
    <row r="168" ht="45.0" customHeight="true">
      <c r="A168" t="s" s="4">
        <v>823</v>
      </c>
      <c r="B168" t="s" s="4">
        <v>9250</v>
      </c>
      <c r="C168" t="s" s="4">
        <v>9084</v>
      </c>
      <c r="D168" t="s" s="4">
        <v>1557</v>
      </c>
      <c r="E168" t="s" s="4">
        <v>1557</v>
      </c>
      <c r="F168" t="s" s="4">
        <v>92</v>
      </c>
      <c r="G168" t="s" s="4">
        <v>9085</v>
      </c>
    </row>
    <row r="169" ht="45.0" customHeight="true">
      <c r="A169" t="s" s="4">
        <v>828</v>
      </c>
      <c r="B169" t="s" s="4">
        <v>9251</v>
      </c>
      <c r="C169" t="s" s="4">
        <v>9084</v>
      </c>
      <c r="D169" t="s" s="4">
        <v>1557</v>
      </c>
      <c r="E169" t="s" s="4">
        <v>1557</v>
      </c>
      <c r="F169" t="s" s="4">
        <v>92</v>
      </c>
      <c r="G169" t="s" s="4">
        <v>9085</v>
      </c>
    </row>
    <row r="170" ht="45.0" customHeight="true">
      <c r="A170" t="s" s="4">
        <v>831</v>
      </c>
      <c r="B170" t="s" s="4">
        <v>9252</v>
      </c>
      <c r="C170" t="s" s="4">
        <v>9084</v>
      </c>
      <c r="D170" t="s" s="4">
        <v>1557</v>
      </c>
      <c r="E170" t="s" s="4">
        <v>1557</v>
      </c>
      <c r="F170" t="s" s="4">
        <v>92</v>
      </c>
      <c r="G170" t="s" s="4">
        <v>9085</v>
      </c>
    </row>
    <row r="171" ht="45.0" customHeight="true">
      <c r="A171" t="s" s="4">
        <v>836</v>
      </c>
      <c r="B171" t="s" s="4">
        <v>9253</v>
      </c>
      <c r="C171" t="s" s="4">
        <v>9084</v>
      </c>
      <c r="D171" t="s" s="4">
        <v>1557</v>
      </c>
      <c r="E171" t="s" s="4">
        <v>1557</v>
      </c>
      <c r="F171" t="s" s="4">
        <v>92</v>
      </c>
      <c r="G171" t="s" s="4">
        <v>9085</v>
      </c>
    </row>
    <row r="172" ht="45.0" customHeight="true">
      <c r="A172" t="s" s="4">
        <v>841</v>
      </c>
      <c r="B172" t="s" s="4">
        <v>9254</v>
      </c>
      <c r="C172" t="s" s="4">
        <v>9084</v>
      </c>
      <c r="D172" t="s" s="4">
        <v>1557</v>
      </c>
      <c r="E172" t="s" s="4">
        <v>1557</v>
      </c>
      <c r="F172" t="s" s="4">
        <v>92</v>
      </c>
      <c r="G172" t="s" s="4">
        <v>9085</v>
      </c>
    </row>
    <row r="173" ht="45.0" customHeight="true">
      <c r="A173" t="s" s="4">
        <v>846</v>
      </c>
      <c r="B173" t="s" s="4">
        <v>9255</v>
      </c>
      <c r="C173" t="s" s="4">
        <v>9084</v>
      </c>
      <c r="D173" t="s" s="4">
        <v>1557</v>
      </c>
      <c r="E173" t="s" s="4">
        <v>1557</v>
      </c>
      <c r="F173" t="s" s="4">
        <v>92</v>
      </c>
      <c r="G173" t="s" s="4">
        <v>9085</v>
      </c>
    </row>
    <row r="174" ht="45.0" customHeight="true">
      <c r="A174" t="s" s="4">
        <v>850</v>
      </c>
      <c r="B174" t="s" s="4">
        <v>9256</v>
      </c>
      <c r="C174" t="s" s="4">
        <v>9084</v>
      </c>
      <c r="D174" t="s" s="4">
        <v>3901</v>
      </c>
      <c r="E174" t="s" s="4">
        <v>3901</v>
      </c>
      <c r="F174" t="s" s="4">
        <v>92</v>
      </c>
      <c r="G174" t="s" s="4">
        <v>9085</v>
      </c>
    </row>
    <row r="175" ht="45.0" customHeight="true">
      <c r="A175" t="s" s="4">
        <v>855</v>
      </c>
      <c r="B175" t="s" s="4">
        <v>9257</v>
      </c>
      <c r="C175" t="s" s="4">
        <v>9084</v>
      </c>
      <c r="D175" t="s" s="4">
        <v>3901</v>
      </c>
      <c r="E175" t="s" s="4">
        <v>3901</v>
      </c>
      <c r="F175" t="s" s="4">
        <v>92</v>
      </c>
      <c r="G175" t="s" s="4">
        <v>9085</v>
      </c>
    </row>
    <row r="176" ht="45.0" customHeight="true">
      <c r="A176" t="s" s="4">
        <v>859</v>
      </c>
      <c r="B176" t="s" s="4">
        <v>9258</v>
      </c>
      <c r="C176" t="s" s="4">
        <v>9084</v>
      </c>
      <c r="D176" t="s" s="4">
        <v>3901</v>
      </c>
      <c r="E176" t="s" s="4">
        <v>3901</v>
      </c>
      <c r="F176" t="s" s="4">
        <v>92</v>
      </c>
      <c r="G176" t="s" s="4">
        <v>9085</v>
      </c>
    </row>
    <row r="177" ht="45.0" customHeight="true">
      <c r="A177" t="s" s="4">
        <v>867</v>
      </c>
      <c r="B177" t="s" s="4">
        <v>9259</v>
      </c>
      <c r="C177" t="s" s="4">
        <v>9084</v>
      </c>
      <c r="D177" t="s" s="4">
        <v>3901</v>
      </c>
      <c r="E177" t="s" s="4">
        <v>3901</v>
      </c>
      <c r="F177" t="s" s="4">
        <v>92</v>
      </c>
      <c r="G177" t="s" s="4">
        <v>9085</v>
      </c>
    </row>
    <row r="178" ht="45.0" customHeight="true">
      <c r="A178" t="s" s="4">
        <v>872</v>
      </c>
      <c r="B178" t="s" s="4">
        <v>9260</v>
      </c>
      <c r="C178" t="s" s="4">
        <v>9084</v>
      </c>
      <c r="D178" t="s" s="4">
        <v>1557</v>
      </c>
      <c r="E178" t="s" s="4">
        <v>1557</v>
      </c>
      <c r="F178" t="s" s="4">
        <v>92</v>
      </c>
      <c r="G178" t="s" s="4">
        <v>9085</v>
      </c>
    </row>
    <row r="179" ht="45.0" customHeight="true">
      <c r="A179" t="s" s="4">
        <v>876</v>
      </c>
      <c r="B179" t="s" s="4">
        <v>9261</v>
      </c>
      <c r="C179" t="s" s="4">
        <v>9084</v>
      </c>
      <c r="D179" t="s" s="4">
        <v>1557</v>
      </c>
      <c r="E179" t="s" s="4">
        <v>1557</v>
      </c>
      <c r="F179" t="s" s="4">
        <v>92</v>
      </c>
      <c r="G179" t="s" s="4">
        <v>9085</v>
      </c>
    </row>
    <row r="180" ht="45.0" customHeight="true">
      <c r="A180" t="s" s="4">
        <v>879</v>
      </c>
      <c r="B180" t="s" s="4">
        <v>9262</v>
      </c>
      <c r="C180" t="s" s="4">
        <v>9084</v>
      </c>
      <c r="D180" t="s" s="4">
        <v>1557</v>
      </c>
      <c r="E180" t="s" s="4">
        <v>1557</v>
      </c>
      <c r="F180" t="s" s="4">
        <v>92</v>
      </c>
      <c r="G180" t="s" s="4">
        <v>9085</v>
      </c>
    </row>
    <row r="181" ht="45.0" customHeight="true">
      <c r="A181" t="s" s="4">
        <v>882</v>
      </c>
      <c r="B181" t="s" s="4">
        <v>9263</v>
      </c>
      <c r="C181" t="s" s="4">
        <v>9084</v>
      </c>
      <c r="D181" t="s" s="4">
        <v>1557</v>
      </c>
      <c r="E181" t="s" s="4">
        <v>1557</v>
      </c>
      <c r="F181" t="s" s="4">
        <v>92</v>
      </c>
      <c r="G181" t="s" s="4">
        <v>9085</v>
      </c>
    </row>
    <row r="182" ht="45.0" customHeight="true">
      <c r="A182" t="s" s="4">
        <v>885</v>
      </c>
      <c r="B182" t="s" s="4">
        <v>9264</v>
      </c>
      <c r="C182" t="s" s="4">
        <v>9084</v>
      </c>
      <c r="D182" t="s" s="4">
        <v>1557</v>
      </c>
      <c r="E182" t="s" s="4">
        <v>1557</v>
      </c>
      <c r="F182" t="s" s="4">
        <v>92</v>
      </c>
      <c r="G182" t="s" s="4">
        <v>9085</v>
      </c>
    </row>
    <row r="183" ht="45.0" customHeight="true">
      <c r="A183" t="s" s="4">
        <v>888</v>
      </c>
      <c r="B183" t="s" s="4">
        <v>9265</v>
      </c>
      <c r="C183" t="s" s="4">
        <v>9084</v>
      </c>
      <c r="D183" t="s" s="4">
        <v>1557</v>
      </c>
      <c r="E183" t="s" s="4">
        <v>1557</v>
      </c>
      <c r="F183" t="s" s="4">
        <v>92</v>
      </c>
      <c r="G183" t="s" s="4">
        <v>9085</v>
      </c>
    </row>
    <row r="184" ht="45.0" customHeight="true">
      <c r="A184" t="s" s="4">
        <v>892</v>
      </c>
      <c r="B184" t="s" s="4">
        <v>9266</v>
      </c>
      <c r="C184" t="s" s="4">
        <v>9084</v>
      </c>
      <c r="D184" t="s" s="4">
        <v>3901</v>
      </c>
      <c r="E184" t="s" s="4">
        <v>3901</v>
      </c>
      <c r="F184" t="s" s="4">
        <v>92</v>
      </c>
      <c r="G184" t="s" s="4">
        <v>9085</v>
      </c>
    </row>
    <row r="185" ht="45.0" customHeight="true">
      <c r="A185" t="s" s="4">
        <v>896</v>
      </c>
      <c r="B185" t="s" s="4">
        <v>9267</v>
      </c>
      <c r="C185" t="s" s="4">
        <v>9084</v>
      </c>
      <c r="D185" t="s" s="4">
        <v>3901</v>
      </c>
      <c r="E185" t="s" s="4">
        <v>3901</v>
      </c>
      <c r="F185" t="s" s="4">
        <v>92</v>
      </c>
      <c r="G185" t="s" s="4">
        <v>9085</v>
      </c>
    </row>
    <row r="186" ht="45.0" customHeight="true">
      <c r="A186" t="s" s="4">
        <v>900</v>
      </c>
      <c r="B186" t="s" s="4">
        <v>9268</v>
      </c>
      <c r="C186" t="s" s="4">
        <v>9084</v>
      </c>
      <c r="D186" t="s" s="4">
        <v>1557</v>
      </c>
      <c r="E186" t="s" s="4">
        <v>1557</v>
      </c>
      <c r="F186" t="s" s="4">
        <v>92</v>
      </c>
      <c r="G186" t="s" s="4">
        <v>9085</v>
      </c>
    </row>
    <row r="187" ht="45.0" customHeight="true">
      <c r="A187" t="s" s="4">
        <v>905</v>
      </c>
      <c r="B187" t="s" s="4">
        <v>9269</v>
      </c>
      <c r="C187" t="s" s="4">
        <v>9084</v>
      </c>
      <c r="D187" t="s" s="4">
        <v>1557</v>
      </c>
      <c r="E187" t="s" s="4">
        <v>1557</v>
      </c>
      <c r="F187" t="s" s="4">
        <v>92</v>
      </c>
      <c r="G187" t="s" s="4">
        <v>9085</v>
      </c>
    </row>
    <row r="188" ht="45.0" customHeight="true">
      <c r="A188" t="s" s="4">
        <v>910</v>
      </c>
      <c r="B188" t="s" s="4">
        <v>9270</v>
      </c>
      <c r="C188" t="s" s="4">
        <v>9084</v>
      </c>
      <c r="D188" t="s" s="4">
        <v>1557</v>
      </c>
      <c r="E188" t="s" s="4">
        <v>1557</v>
      </c>
      <c r="F188" t="s" s="4">
        <v>92</v>
      </c>
      <c r="G188" t="s" s="4">
        <v>9085</v>
      </c>
    </row>
    <row r="189" ht="45.0" customHeight="true">
      <c r="A189" t="s" s="4">
        <v>918</v>
      </c>
      <c r="B189" t="s" s="4">
        <v>9271</v>
      </c>
      <c r="C189" t="s" s="4">
        <v>9084</v>
      </c>
      <c r="D189" t="s" s="4">
        <v>1557</v>
      </c>
      <c r="E189" t="s" s="4">
        <v>1557</v>
      </c>
      <c r="F189" t="s" s="4">
        <v>92</v>
      </c>
      <c r="G189" t="s" s="4">
        <v>9085</v>
      </c>
    </row>
    <row r="190" ht="45.0" customHeight="true">
      <c r="A190" t="s" s="4">
        <v>921</v>
      </c>
      <c r="B190" t="s" s="4">
        <v>9272</v>
      </c>
      <c r="C190" t="s" s="4">
        <v>9084</v>
      </c>
      <c r="D190" t="s" s="4">
        <v>1557</v>
      </c>
      <c r="E190" t="s" s="4">
        <v>1557</v>
      </c>
      <c r="F190" t="s" s="4">
        <v>92</v>
      </c>
      <c r="G190" t="s" s="4">
        <v>9085</v>
      </c>
    </row>
    <row r="191" ht="45.0" customHeight="true">
      <c r="A191" t="s" s="4">
        <v>926</v>
      </c>
      <c r="B191" t="s" s="4">
        <v>9273</v>
      </c>
      <c r="C191" t="s" s="4">
        <v>9084</v>
      </c>
      <c r="D191" t="s" s="4">
        <v>1557</v>
      </c>
      <c r="E191" t="s" s="4">
        <v>1557</v>
      </c>
      <c r="F191" t="s" s="4">
        <v>92</v>
      </c>
      <c r="G191" t="s" s="4">
        <v>9085</v>
      </c>
    </row>
    <row r="192" ht="45.0" customHeight="true">
      <c r="A192" t="s" s="4">
        <v>929</v>
      </c>
      <c r="B192" t="s" s="4">
        <v>9274</v>
      </c>
      <c r="C192" t="s" s="4">
        <v>9084</v>
      </c>
      <c r="D192" t="s" s="4">
        <v>1557</v>
      </c>
      <c r="E192" t="s" s="4">
        <v>1557</v>
      </c>
      <c r="F192" t="s" s="4">
        <v>92</v>
      </c>
      <c r="G192" t="s" s="4">
        <v>9085</v>
      </c>
    </row>
    <row r="193" ht="45.0" customHeight="true">
      <c r="A193" t="s" s="4">
        <v>932</v>
      </c>
      <c r="B193" t="s" s="4">
        <v>9275</v>
      </c>
      <c r="C193" t="s" s="4">
        <v>9084</v>
      </c>
      <c r="D193" t="s" s="4">
        <v>1557</v>
      </c>
      <c r="E193" t="s" s="4">
        <v>1557</v>
      </c>
      <c r="F193" t="s" s="4">
        <v>92</v>
      </c>
      <c r="G193" t="s" s="4">
        <v>9085</v>
      </c>
    </row>
    <row r="194" ht="45.0" customHeight="true">
      <c r="A194" t="s" s="4">
        <v>935</v>
      </c>
      <c r="B194" t="s" s="4">
        <v>9276</v>
      </c>
      <c r="C194" t="s" s="4">
        <v>9084</v>
      </c>
      <c r="D194" t="s" s="4">
        <v>1557</v>
      </c>
      <c r="E194" t="s" s="4">
        <v>1557</v>
      </c>
      <c r="F194" t="s" s="4">
        <v>92</v>
      </c>
      <c r="G194" t="s" s="4">
        <v>9085</v>
      </c>
    </row>
    <row r="195" ht="45.0" customHeight="true">
      <c r="A195" t="s" s="4">
        <v>937</v>
      </c>
      <c r="B195" t="s" s="4">
        <v>9277</v>
      </c>
      <c r="C195" t="s" s="4">
        <v>9084</v>
      </c>
      <c r="D195" t="s" s="4">
        <v>1557</v>
      </c>
      <c r="E195" t="s" s="4">
        <v>1557</v>
      </c>
      <c r="F195" t="s" s="4">
        <v>92</v>
      </c>
      <c r="G195" t="s" s="4">
        <v>9085</v>
      </c>
    </row>
    <row r="196" ht="45.0" customHeight="true">
      <c r="A196" t="s" s="4">
        <v>941</v>
      </c>
      <c r="B196" t="s" s="4">
        <v>9278</v>
      </c>
      <c r="C196" t="s" s="4">
        <v>9084</v>
      </c>
      <c r="D196" t="s" s="4">
        <v>1557</v>
      </c>
      <c r="E196" t="s" s="4">
        <v>1557</v>
      </c>
      <c r="F196" t="s" s="4">
        <v>92</v>
      </c>
      <c r="G196" t="s" s="4">
        <v>9085</v>
      </c>
    </row>
    <row r="197" ht="45.0" customHeight="true">
      <c r="A197" t="s" s="4">
        <v>945</v>
      </c>
      <c r="B197" t="s" s="4">
        <v>9279</v>
      </c>
      <c r="C197" t="s" s="4">
        <v>9084</v>
      </c>
      <c r="D197" t="s" s="4">
        <v>1557</v>
      </c>
      <c r="E197" t="s" s="4">
        <v>1557</v>
      </c>
      <c r="F197" t="s" s="4">
        <v>92</v>
      </c>
      <c r="G197" t="s" s="4">
        <v>9085</v>
      </c>
    </row>
    <row r="198" ht="45.0" customHeight="true">
      <c r="A198" t="s" s="4">
        <v>949</v>
      </c>
      <c r="B198" t="s" s="4">
        <v>9280</v>
      </c>
      <c r="C198" t="s" s="4">
        <v>9084</v>
      </c>
      <c r="D198" t="s" s="4">
        <v>1557</v>
      </c>
      <c r="E198" t="s" s="4">
        <v>1557</v>
      </c>
      <c r="F198" t="s" s="4">
        <v>92</v>
      </c>
      <c r="G198" t="s" s="4">
        <v>9085</v>
      </c>
    </row>
    <row r="199" ht="45.0" customHeight="true">
      <c r="A199" t="s" s="4">
        <v>952</v>
      </c>
      <c r="B199" t="s" s="4">
        <v>9281</v>
      </c>
      <c r="C199" t="s" s="4">
        <v>9084</v>
      </c>
      <c r="D199" t="s" s="4">
        <v>1557</v>
      </c>
      <c r="E199" t="s" s="4">
        <v>1557</v>
      </c>
      <c r="F199" t="s" s="4">
        <v>92</v>
      </c>
      <c r="G199" t="s" s="4">
        <v>9085</v>
      </c>
    </row>
    <row r="200" ht="45.0" customHeight="true">
      <c r="A200" t="s" s="4">
        <v>955</v>
      </c>
      <c r="B200" t="s" s="4">
        <v>9282</v>
      </c>
      <c r="C200" t="s" s="4">
        <v>9084</v>
      </c>
      <c r="D200" t="s" s="4">
        <v>1557</v>
      </c>
      <c r="E200" t="s" s="4">
        <v>1557</v>
      </c>
      <c r="F200" t="s" s="4">
        <v>92</v>
      </c>
      <c r="G200" t="s" s="4">
        <v>9085</v>
      </c>
    </row>
    <row r="201" ht="45.0" customHeight="true">
      <c r="A201" t="s" s="4">
        <v>958</v>
      </c>
      <c r="B201" t="s" s="4">
        <v>9283</v>
      </c>
      <c r="C201" t="s" s="4">
        <v>9084</v>
      </c>
      <c r="D201" t="s" s="4">
        <v>1557</v>
      </c>
      <c r="E201" t="s" s="4">
        <v>1557</v>
      </c>
      <c r="F201" t="s" s="4">
        <v>92</v>
      </c>
      <c r="G201" t="s" s="4">
        <v>9085</v>
      </c>
    </row>
    <row r="202" ht="45.0" customHeight="true">
      <c r="A202" t="s" s="4">
        <v>960</v>
      </c>
      <c r="B202" t="s" s="4">
        <v>9284</v>
      </c>
      <c r="C202" t="s" s="4">
        <v>9084</v>
      </c>
      <c r="D202" t="s" s="4">
        <v>1557</v>
      </c>
      <c r="E202" t="s" s="4">
        <v>1557</v>
      </c>
      <c r="F202" t="s" s="4">
        <v>92</v>
      </c>
      <c r="G202" t="s" s="4">
        <v>9085</v>
      </c>
    </row>
    <row r="203" ht="45.0" customHeight="true">
      <c r="A203" t="s" s="4">
        <v>963</v>
      </c>
      <c r="B203" t="s" s="4">
        <v>9285</v>
      </c>
      <c r="C203" t="s" s="4">
        <v>9084</v>
      </c>
      <c r="D203" t="s" s="4">
        <v>1557</v>
      </c>
      <c r="E203" t="s" s="4">
        <v>1557</v>
      </c>
      <c r="F203" t="s" s="4">
        <v>92</v>
      </c>
      <c r="G203" t="s" s="4">
        <v>9085</v>
      </c>
    </row>
    <row r="204" ht="45.0" customHeight="true">
      <c r="A204" t="s" s="4">
        <v>966</v>
      </c>
      <c r="B204" t="s" s="4">
        <v>9286</v>
      </c>
      <c r="C204" t="s" s="4">
        <v>9084</v>
      </c>
      <c r="D204" t="s" s="4">
        <v>1557</v>
      </c>
      <c r="E204" t="s" s="4">
        <v>1557</v>
      </c>
      <c r="F204" t="s" s="4">
        <v>92</v>
      </c>
      <c r="G204" t="s" s="4">
        <v>9085</v>
      </c>
    </row>
    <row r="205" ht="45.0" customHeight="true">
      <c r="A205" t="s" s="4">
        <v>969</v>
      </c>
      <c r="B205" t="s" s="4">
        <v>9287</v>
      </c>
      <c r="C205" t="s" s="4">
        <v>9084</v>
      </c>
      <c r="D205" t="s" s="4">
        <v>1557</v>
      </c>
      <c r="E205" t="s" s="4">
        <v>1557</v>
      </c>
      <c r="F205" t="s" s="4">
        <v>92</v>
      </c>
      <c r="G205" t="s" s="4">
        <v>9085</v>
      </c>
    </row>
    <row r="206" ht="45.0" customHeight="true">
      <c r="A206" t="s" s="4">
        <v>972</v>
      </c>
      <c r="B206" t="s" s="4">
        <v>9288</v>
      </c>
      <c r="C206" t="s" s="4">
        <v>9084</v>
      </c>
      <c r="D206" t="s" s="4">
        <v>1557</v>
      </c>
      <c r="E206" t="s" s="4">
        <v>1557</v>
      </c>
      <c r="F206" t="s" s="4">
        <v>92</v>
      </c>
      <c r="G206" t="s" s="4">
        <v>9085</v>
      </c>
    </row>
    <row r="207" ht="45.0" customHeight="true">
      <c r="A207" t="s" s="4">
        <v>975</v>
      </c>
      <c r="B207" t="s" s="4">
        <v>9289</v>
      </c>
      <c r="C207" t="s" s="4">
        <v>9084</v>
      </c>
      <c r="D207" t="s" s="4">
        <v>1557</v>
      </c>
      <c r="E207" t="s" s="4">
        <v>1557</v>
      </c>
      <c r="F207" t="s" s="4">
        <v>92</v>
      </c>
      <c r="G207" t="s" s="4">
        <v>9085</v>
      </c>
    </row>
    <row r="208" ht="45.0" customHeight="true">
      <c r="A208" t="s" s="4">
        <v>978</v>
      </c>
      <c r="B208" t="s" s="4">
        <v>9290</v>
      </c>
      <c r="C208" t="s" s="4">
        <v>9084</v>
      </c>
      <c r="D208" t="s" s="4">
        <v>1557</v>
      </c>
      <c r="E208" t="s" s="4">
        <v>1557</v>
      </c>
      <c r="F208" t="s" s="4">
        <v>92</v>
      </c>
      <c r="G208" t="s" s="4">
        <v>9085</v>
      </c>
    </row>
    <row r="209" ht="45.0" customHeight="true">
      <c r="A209" t="s" s="4">
        <v>981</v>
      </c>
      <c r="B209" t="s" s="4">
        <v>9291</v>
      </c>
      <c r="C209" t="s" s="4">
        <v>9084</v>
      </c>
      <c r="D209" t="s" s="4">
        <v>1557</v>
      </c>
      <c r="E209" t="s" s="4">
        <v>1557</v>
      </c>
      <c r="F209" t="s" s="4">
        <v>92</v>
      </c>
      <c r="G209" t="s" s="4">
        <v>9085</v>
      </c>
    </row>
    <row r="210" ht="45.0" customHeight="true">
      <c r="A210" t="s" s="4">
        <v>984</v>
      </c>
      <c r="B210" t="s" s="4">
        <v>9292</v>
      </c>
      <c r="C210" t="s" s="4">
        <v>9084</v>
      </c>
      <c r="D210" t="s" s="4">
        <v>1557</v>
      </c>
      <c r="E210" t="s" s="4">
        <v>1557</v>
      </c>
      <c r="F210" t="s" s="4">
        <v>92</v>
      </c>
      <c r="G210" t="s" s="4">
        <v>9085</v>
      </c>
    </row>
    <row r="211" ht="45.0" customHeight="true">
      <c r="A211" t="s" s="4">
        <v>987</v>
      </c>
      <c r="B211" t="s" s="4">
        <v>9293</v>
      </c>
      <c r="C211" t="s" s="4">
        <v>9084</v>
      </c>
      <c r="D211" t="s" s="4">
        <v>1557</v>
      </c>
      <c r="E211" t="s" s="4">
        <v>1557</v>
      </c>
      <c r="F211" t="s" s="4">
        <v>92</v>
      </c>
      <c r="G211" t="s" s="4">
        <v>9085</v>
      </c>
    </row>
    <row r="212" ht="45.0" customHeight="true">
      <c r="A212" t="s" s="4">
        <v>990</v>
      </c>
      <c r="B212" t="s" s="4">
        <v>9294</v>
      </c>
      <c r="C212" t="s" s="4">
        <v>9084</v>
      </c>
      <c r="D212" t="s" s="4">
        <v>1557</v>
      </c>
      <c r="E212" t="s" s="4">
        <v>1557</v>
      </c>
      <c r="F212" t="s" s="4">
        <v>92</v>
      </c>
      <c r="G212" t="s" s="4">
        <v>9085</v>
      </c>
    </row>
    <row r="213" ht="45.0" customHeight="true">
      <c r="A213" t="s" s="4">
        <v>995</v>
      </c>
      <c r="B213" t="s" s="4">
        <v>9295</v>
      </c>
      <c r="C213" t="s" s="4">
        <v>9084</v>
      </c>
      <c r="D213" t="s" s="4">
        <v>1557</v>
      </c>
      <c r="E213" t="s" s="4">
        <v>1557</v>
      </c>
      <c r="F213" t="s" s="4">
        <v>92</v>
      </c>
      <c r="G213" t="s" s="4">
        <v>9085</v>
      </c>
    </row>
    <row r="214" ht="45.0" customHeight="true">
      <c r="A214" t="s" s="4">
        <v>999</v>
      </c>
      <c r="B214" t="s" s="4">
        <v>9296</v>
      </c>
      <c r="C214" t="s" s="4">
        <v>9084</v>
      </c>
      <c r="D214" t="s" s="4">
        <v>1557</v>
      </c>
      <c r="E214" t="s" s="4">
        <v>1557</v>
      </c>
      <c r="F214" t="s" s="4">
        <v>92</v>
      </c>
      <c r="G214" t="s" s="4">
        <v>9085</v>
      </c>
    </row>
    <row r="215" ht="45.0" customHeight="true">
      <c r="A215" t="s" s="4">
        <v>1003</v>
      </c>
      <c r="B215" t="s" s="4">
        <v>9297</v>
      </c>
      <c r="C215" t="s" s="4">
        <v>9084</v>
      </c>
      <c r="D215" t="s" s="4">
        <v>3901</v>
      </c>
      <c r="E215" t="s" s="4">
        <v>3901</v>
      </c>
      <c r="F215" t="s" s="4">
        <v>92</v>
      </c>
      <c r="G215" t="s" s="4">
        <v>9085</v>
      </c>
    </row>
    <row r="216" ht="45.0" customHeight="true">
      <c r="A216" t="s" s="4">
        <v>1003</v>
      </c>
      <c r="B216" t="s" s="4">
        <v>9298</v>
      </c>
      <c r="C216" t="s" s="4">
        <v>9084</v>
      </c>
      <c r="D216" t="s" s="4">
        <v>3901</v>
      </c>
      <c r="E216" t="s" s="4">
        <v>3901</v>
      </c>
      <c r="F216" t="s" s="4">
        <v>92</v>
      </c>
      <c r="G216" t="s" s="4">
        <v>9085</v>
      </c>
    </row>
    <row r="217" ht="45.0" customHeight="true">
      <c r="A217" t="s" s="4">
        <v>1007</v>
      </c>
      <c r="B217" t="s" s="4">
        <v>9299</v>
      </c>
      <c r="C217" t="s" s="4">
        <v>9084</v>
      </c>
      <c r="D217" t="s" s="4">
        <v>1557</v>
      </c>
      <c r="E217" t="s" s="4">
        <v>1557</v>
      </c>
      <c r="F217" t="s" s="4">
        <v>92</v>
      </c>
      <c r="G217" t="s" s="4">
        <v>9085</v>
      </c>
    </row>
    <row r="218" ht="45.0" customHeight="true">
      <c r="A218" t="s" s="4">
        <v>1009</v>
      </c>
      <c r="B218" t="s" s="4">
        <v>9300</v>
      </c>
      <c r="C218" t="s" s="4">
        <v>9084</v>
      </c>
      <c r="D218" t="s" s="4">
        <v>3901</v>
      </c>
      <c r="E218" t="s" s="4">
        <v>3901</v>
      </c>
      <c r="F218" t="s" s="4">
        <v>92</v>
      </c>
      <c r="G218" t="s" s="4">
        <v>9085</v>
      </c>
    </row>
    <row r="219" ht="45.0" customHeight="true">
      <c r="A219" t="s" s="4">
        <v>1009</v>
      </c>
      <c r="B219" t="s" s="4">
        <v>9301</v>
      </c>
      <c r="C219" t="s" s="4">
        <v>9084</v>
      </c>
      <c r="D219" t="s" s="4">
        <v>3901</v>
      </c>
      <c r="E219" t="s" s="4">
        <v>3901</v>
      </c>
      <c r="F219" t="s" s="4">
        <v>92</v>
      </c>
      <c r="G219" t="s" s="4">
        <v>9085</v>
      </c>
    </row>
    <row r="220" ht="45.0" customHeight="true">
      <c r="A220" t="s" s="4">
        <v>1014</v>
      </c>
      <c r="B220" t="s" s="4">
        <v>9302</v>
      </c>
      <c r="C220" t="s" s="4">
        <v>9084</v>
      </c>
      <c r="D220" t="s" s="4">
        <v>3901</v>
      </c>
      <c r="E220" t="s" s="4">
        <v>3901</v>
      </c>
      <c r="F220" t="s" s="4">
        <v>92</v>
      </c>
      <c r="G220" t="s" s="4">
        <v>9085</v>
      </c>
    </row>
    <row r="221" ht="45.0" customHeight="true">
      <c r="A221" t="s" s="4">
        <v>1020</v>
      </c>
      <c r="B221" t="s" s="4">
        <v>9303</v>
      </c>
      <c r="C221" t="s" s="4">
        <v>9084</v>
      </c>
      <c r="D221" t="s" s="4">
        <v>3901</v>
      </c>
      <c r="E221" t="s" s="4">
        <v>3901</v>
      </c>
      <c r="F221" t="s" s="4">
        <v>92</v>
      </c>
      <c r="G221" t="s" s="4">
        <v>9085</v>
      </c>
    </row>
    <row r="222" ht="45.0" customHeight="true">
      <c r="A222" t="s" s="4">
        <v>1023</v>
      </c>
      <c r="B222" t="s" s="4">
        <v>9304</v>
      </c>
      <c r="C222" t="s" s="4">
        <v>9084</v>
      </c>
      <c r="D222" t="s" s="4">
        <v>3901</v>
      </c>
      <c r="E222" t="s" s="4">
        <v>3901</v>
      </c>
      <c r="F222" t="s" s="4">
        <v>92</v>
      </c>
      <c r="G222" t="s" s="4">
        <v>9085</v>
      </c>
    </row>
    <row r="223" ht="45.0" customHeight="true">
      <c r="A223" t="s" s="4">
        <v>1031</v>
      </c>
      <c r="B223" t="s" s="4">
        <v>9305</v>
      </c>
      <c r="C223" t="s" s="4">
        <v>9084</v>
      </c>
      <c r="D223" t="s" s="4">
        <v>3901</v>
      </c>
      <c r="E223" t="s" s="4">
        <v>3901</v>
      </c>
      <c r="F223" t="s" s="4">
        <v>92</v>
      </c>
      <c r="G223" t="s" s="4">
        <v>9085</v>
      </c>
    </row>
    <row r="224" ht="45.0" customHeight="true">
      <c r="A224" t="s" s="4">
        <v>1031</v>
      </c>
      <c r="B224" t="s" s="4">
        <v>9306</v>
      </c>
      <c r="C224" t="s" s="4">
        <v>9084</v>
      </c>
      <c r="D224" t="s" s="4">
        <v>3901</v>
      </c>
      <c r="E224" t="s" s="4">
        <v>3901</v>
      </c>
      <c r="F224" t="s" s="4">
        <v>92</v>
      </c>
      <c r="G224" t="s" s="4">
        <v>9085</v>
      </c>
    </row>
    <row r="225" ht="45.0" customHeight="true">
      <c r="A225" t="s" s="4">
        <v>1033</v>
      </c>
      <c r="B225" t="s" s="4">
        <v>9307</v>
      </c>
      <c r="C225" t="s" s="4">
        <v>9084</v>
      </c>
      <c r="D225" t="s" s="4">
        <v>3901</v>
      </c>
      <c r="E225" t="s" s="4">
        <v>3901</v>
      </c>
      <c r="F225" t="s" s="4">
        <v>92</v>
      </c>
      <c r="G225" t="s" s="4">
        <v>9085</v>
      </c>
    </row>
    <row r="226" ht="45.0" customHeight="true">
      <c r="A226" t="s" s="4">
        <v>1033</v>
      </c>
      <c r="B226" t="s" s="4">
        <v>9308</v>
      </c>
      <c r="C226" t="s" s="4">
        <v>9084</v>
      </c>
      <c r="D226" t="s" s="4">
        <v>3901</v>
      </c>
      <c r="E226" t="s" s="4">
        <v>3901</v>
      </c>
      <c r="F226" t="s" s="4">
        <v>92</v>
      </c>
      <c r="G226" t="s" s="4">
        <v>9085</v>
      </c>
    </row>
    <row r="227" ht="45.0" customHeight="true">
      <c r="A227" t="s" s="4">
        <v>1038</v>
      </c>
      <c r="B227" t="s" s="4">
        <v>9309</v>
      </c>
      <c r="C227" t="s" s="4">
        <v>9084</v>
      </c>
      <c r="D227" t="s" s="4">
        <v>3901</v>
      </c>
      <c r="E227" t="s" s="4">
        <v>3901</v>
      </c>
      <c r="F227" t="s" s="4">
        <v>92</v>
      </c>
      <c r="G227" t="s" s="4">
        <v>9085</v>
      </c>
    </row>
    <row r="228" ht="45.0" customHeight="true">
      <c r="A228" t="s" s="4">
        <v>1042</v>
      </c>
      <c r="B228" t="s" s="4">
        <v>9310</v>
      </c>
      <c r="C228" t="s" s="4">
        <v>9084</v>
      </c>
      <c r="D228" t="s" s="4">
        <v>3901</v>
      </c>
      <c r="E228" t="s" s="4">
        <v>3901</v>
      </c>
      <c r="F228" t="s" s="4">
        <v>92</v>
      </c>
      <c r="G228" t="s" s="4">
        <v>9085</v>
      </c>
    </row>
    <row r="229" ht="45.0" customHeight="true">
      <c r="A229" t="s" s="4">
        <v>1042</v>
      </c>
      <c r="B229" t="s" s="4">
        <v>9311</v>
      </c>
      <c r="C229" t="s" s="4">
        <v>9084</v>
      </c>
      <c r="D229" t="s" s="4">
        <v>3901</v>
      </c>
      <c r="E229" t="s" s="4">
        <v>3901</v>
      </c>
      <c r="F229" t="s" s="4">
        <v>92</v>
      </c>
      <c r="G229" t="s" s="4">
        <v>9085</v>
      </c>
    </row>
    <row r="230" ht="45.0" customHeight="true">
      <c r="A230" t="s" s="4">
        <v>1044</v>
      </c>
      <c r="B230" t="s" s="4">
        <v>9312</v>
      </c>
      <c r="C230" t="s" s="4">
        <v>9084</v>
      </c>
      <c r="D230" t="s" s="4">
        <v>3901</v>
      </c>
      <c r="E230" t="s" s="4">
        <v>3901</v>
      </c>
      <c r="F230" t="s" s="4">
        <v>92</v>
      </c>
      <c r="G230" t="s" s="4">
        <v>9085</v>
      </c>
    </row>
    <row r="231" ht="45.0" customHeight="true">
      <c r="A231" t="s" s="4">
        <v>1044</v>
      </c>
      <c r="B231" t="s" s="4">
        <v>9313</v>
      </c>
      <c r="C231" t="s" s="4">
        <v>9084</v>
      </c>
      <c r="D231" t="s" s="4">
        <v>3901</v>
      </c>
      <c r="E231" t="s" s="4">
        <v>3901</v>
      </c>
      <c r="F231" t="s" s="4">
        <v>92</v>
      </c>
      <c r="G231" t="s" s="4">
        <v>9085</v>
      </c>
    </row>
    <row r="232" ht="45.0" customHeight="true">
      <c r="A232" t="s" s="4">
        <v>1048</v>
      </c>
      <c r="B232" t="s" s="4">
        <v>9314</v>
      </c>
      <c r="C232" t="s" s="4">
        <v>9084</v>
      </c>
      <c r="D232" t="s" s="4">
        <v>3901</v>
      </c>
      <c r="E232" t="s" s="4">
        <v>3901</v>
      </c>
      <c r="F232" t="s" s="4">
        <v>92</v>
      </c>
      <c r="G232" t="s" s="4">
        <v>9085</v>
      </c>
    </row>
    <row r="233" ht="45.0" customHeight="true">
      <c r="A233" t="s" s="4">
        <v>1051</v>
      </c>
      <c r="B233" t="s" s="4">
        <v>9315</v>
      </c>
      <c r="C233" t="s" s="4">
        <v>9084</v>
      </c>
      <c r="D233" t="s" s="4">
        <v>3901</v>
      </c>
      <c r="E233" t="s" s="4">
        <v>3901</v>
      </c>
      <c r="F233" t="s" s="4">
        <v>92</v>
      </c>
      <c r="G233" t="s" s="4">
        <v>9085</v>
      </c>
    </row>
    <row r="234" ht="45.0" customHeight="true">
      <c r="A234" t="s" s="4">
        <v>1053</v>
      </c>
      <c r="B234" t="s" s="4">
        <v>9316</v>
      </c>
      <c r="C234" t="s" s="4">
        <v>9084</v>
      </c>
      <c r="D234" t="s" s="4">
        <v>3901</v>
      </c>
      <c r="E234" t="s" s="4">
        <v>3901</v>
      </c>
      <c r="F234" t="s" s="4">
        <v>92</v>
      </c>
      <c r="G234" t="s" s="4">
        <v>9085</v>
      </c>
    </row>
    <row r="235" ht="45.0" customHeight="true">
      <c r="A235" t="s" s="4">
        <v>1057</v>
      </c>
      <c r="B235" t="s" s="4">
        <v>9317</v>
      </c>
      <c r="C235" t="s" s="4">
        <v>9084</v>
      </c>
      <c r="D235" t="s" s="4">
        <v>3901</v>
      </c>
      <c r="E235" t="s" s="4">
        <v>3901</v>
      </c>
      <c r="F235" t="s" s="4">
        <v>92</v>
      </c>
      <c r="G235" t="s" s="4">
        <v>9085</v>
      </c>
    </row>
    <row r="236" ht="45.0" customHeight="true">
      <c r="A236" t="s" s="4">
        <v>1062</v>
      </c>
      <c r="B236" t="s" s="4">
        <v>9318</v>
      </c>
      <c r="C236" t="s" s="4">
        <v>9084</v>
      </c>
      <c r="D236" t="s" s="4">
        <v>9202</v>
      </c>
      <c r="E236" t="s" s="4">
        <v>9202</v>
      </c>
      <c r="F236" t="s" s="4">
        <v>92</v>
      </c>
      <c r="G236" t="s" s="4">
        <v>9085</v>
      </c>
    </row>
    <row r="237" ht="45.0" customHeight="true">
      <c r="A237" t="s" s="4">
        <v>1065</v>
      </c>
      <c r="B237" t="s" s="4">
        <v>9319</v>
      </c>
      <c r="C237" t="s" s="4">
        <v>9084</v>
      </c>
      <c r="D237" t="s" s="4">
        <v>9202</v>
      </c>
      <c r="E237" t="s" s="4">
        <v>9202</v>
      </c>
      <c r="F237" t="s" s="4">
        <v>92</v>
      </c>
      <c r="G237" t="s" s="4">
        <v>9085</v>
      </c>
    </row>
    <row r="238" ht="45.0" customHeight="true">
      <c r="A238" t="s" s="4">
        <v>1069</v>
      </c>
      <c r="B238" t="s" s="4">
        <v>9320</v>
      </c>
      <c r="C238" t="s" s="4">
        <v>9084</v>
      </c>
      <c r="D238" t="s" s="4">
        <v>3901</v>
      </c>
      <c r="E238" t="s" s="4">
        <v>3901</v>
      </c>
      <c r="F238" t="s" s="4">
        <v>92</v>
      </c>
      <c r="G238" t="s" s="4">
        <v>9085</v>
      </c>
    </row>
    <row r="239" ht="45.0" customHeight="true">
      <c r="A239" t="s" s="4">
        <v>1071</v>
      </c>
      <c r="B239" t="s" s="4">
        <v>9321</v>
      </c>
      <c r="C239" t="s" s="4">
        <v>9084</v>
      </c>
      <c r="D239" t="s" s="4">
        <v>1557</v>
      </c>
      <c r="E239" t="s" s="4">
        <v>1557</v>
      </c>
      <c r="F239" t="s" s="4">
        <v>92</v>
      </c>
      <c r="G239" t="s" s="4">
        <v>9085</v>
      </c>
    </row>
    <row r="240" ht="45.0" customHeight="true">
      <c r="A240" t="s" s="4">
        <v>1075</v>
      </c>
      <c r="B240" t="s" s="4">
        <v>9322</v>
      </c>
      <c r="C240" t="s" s="4">
        <v>9084</v>
      </c>
      <c r="D240" t="s" s="4">
        <v>3901</v>
      </c>
      <c r="E240" t="s" s="4">
        <v>3901</v>
      </c>
      <c r="F240" t="s" s="4">
        <v>92</v>
      </c>
      <c r="G240" t="s" s="4">
        <v>9085</v>
      </c>
    </row>
    <row r="241" ht="45.0" customHeight="true">
      <c r="A241" t="s" s="4">
        <v>1079</v>
      </c>
      <c r="B241" t="s" s="4">
        <v>9323</v>
      </c>
      <c r="C241" t="s" s="4">
        <v>9084</v>
      </c>
      <c r="D241" t="s" s="4">
        <v>1557</v>
      </c>
      <c r="E241" t="s" s="4">
        <v>1557</v>
      </c>
      <c r="F241" t="s" s="4">
        <v>92</v>
      </c>
      <c r="G241" t="s" s="4">
        <v>9085</v>
      </c>
    </row>
    <row r="242" ht="45.0" customHeight="true">
      <c r="A242" t="s" s="4">
        <v>1082</v>
      </c>
      <c r="B242" t="s" s="4">
        <v>9324</v>
      </c>
      <c r="C242" t="s" s="4">
        <v>9084</v>
      </c>
      <c r="D242" t="s" s="4">
        <v>3901</v>
      </c>
      <c r="E242" t="s" s="4">
        <v>3901</v>
      </c>
      <c r="F242" t="s" s="4">
        <v>92</v>
      </c>
      <c r="G242" t="s" s="4">
        <v>9085</v>
      </c>
    </row>
    <row r="243" ht="45.0" customHeight="true">
      <c r="A243" t="s" s="4">
        <v>1085</v>
      </c>
      <c r="B243" t="s" s="4">
        <v>9325</v>
      </c>
      <c r="C243" t="s" s="4">
        <v>9084</v>
      </c>
      <c r="D243" t="s" s="4">
        <v>3901</v>
      </c>
      <c r="E243" t="s" s="4">
        <v>3901</v>
      </c>
      <c r="F243" t="s" s="4">
        <v>92</v>
      </c>
      <c r="G243" t="s" s="4">
        <v>9085</v>
      </c>
    </row>
    <row r="244" ht="45.0" customHeight="true">
      <c r="A244" t="s" s="4">
        <v>1088</v>
      </c>
      <c r="B244" t="s" s="4">
        <v>9326</v>
      </c>
      <c r="C244" t="s" s="4">
        <v>9084</v>
      </c>
      <c r="D244" t="s" s="4">
        <v>3901</v>
      </c>
      <c r="E244" t="s" s="4">
        <v>3901</v>
      </c>
      <c r="F244" t="s" s="4">
        <v>92</v>
      </c>
      <c r="G244" t="s" s="4">
        <v>9085</v>
      </c>
    </row>
    <row r="245" ht="45.0" customHeight="true">
      <c r="A245" t="s" s="4">
        <v>1092</v>
      </c>
      <c r="B245" t="s" s="4">
        <v>9327</v>
      </c>
      <c r="C245" t="s" s="4">
        <v>9084</v>
      </c>
      <c r="D245" t="s" s="4">
        <v>3901</v>
      </c>
      <c r="E245" t="s" s="4">
        <v>3901</v>
      </c>
      <c r="F245" t="s" s="4">
        <v>92</v>
      </c>
      <c r="G245" t="s" s="4">
        <v>9085</v>
      </c>
    </row>
    <row r="246" ht="45.0" customHeight="true">
      <c r="A246" t="s" s="4">
        <v>1096</v>
      </c>
      <c r="B246" t="s" s="4">
        <v>9328</v>
      </c>
      <c r="C246" t="s" s="4">
        <v>9084</v>
      </c>
      <c r="D246" t="s" s="4">
        <v>1557</v>
      </c>
      <c r="E246" t="s" s="4">
        <v>1557</v>
      </c>
      <c r="F246" t="s" s="4">
        <v>92</v>
      </c>
      <c r="G246" t="s" s="4">
        <v>9085</v>
      </c>
    </row>
    <row r="247" ht="45.0" customHeight="true">
      <c r="A247" t="s" s="4">
        <v>1101</v>
      </c>
      <c r="B247" t="s" s="4">
        <v>9329</v>
      </c>
      <c r="C247" t="s" s="4">
        <v>9084</v>
      </c>
      <c r="D247" t="s" s="4">
        <v>1557</v>
      </c>
      <c r="E247" t="s" s="4">
        <v>1557</v>
      </c>
      <c r="F247" t="s" s="4">
        <v>92</v>
      </c>
      <c r="G247" t="s" s="4">
        <v>9085</v>
      </c>
    </row>
    <row r="248" ht="45.0" customHeight="true">
      <c r="A248" t="s" s="4">
        <v>1104</v>
      </c>
      <c r="B248" t="s" s="4">
        <v>9330</v>
      </c>
      <c r="C248" t="s" s="4">
        <v>9084</v>
      </c>
      <c r="D248" t="s" s="4">
        <v>1557</v>
      </c>
      <c r="E248" t="s" s="4">
        <v>1557</v>
      </c>
      <c r="F248" t="s" s="4">
        <v>92</v>
      </c>
      <c r="G248" t="s" s="4">
        <v>9085</v>
      </c>
    </row>
    <row r="249" ht="45.0" customHeight="true">
      <c r="A249" t="s" s="4">
        <v>1107</v>
      </c>
      <c r="B249" t="s" s="4">
        <v>9331</v>
      </c>
      <c r="C249" t="s" s="4">
        <v>9084</v>
      </c>
      <c r="D249" t="s" s="4">
        <v>1557</v>
      </c>
      <c r="E249" t="s" s="4">
        <v>1557</v>
      </c>
      <c r="F249" t="s" s="4">
        <v>92</v>
      </c>
      <c r="G249" t="s" s="4">
        <v>9085</v>
      </c>
    </row>
    <row r="250" ht="45.0" customHeight="true">
      <c r="A250" t="s" s="4">
        <v>1110</v>
      </c>
      <c r="B250" t="s" s="4">
        <v>9332</v>
      </c>
      <c r="C250" t="s" s="4">
        <v>9084</v>
      </c>
      <c r="D250" t="s" s="4">
        <v>3901</v>
      </c>
      <c r="E250" t="s" s="4">
        <v>3901</v>
      </c>
      <c r="F250" t="s" s="4">
        <v>92</v>
      </c>
      <c r="G250" t="s" s="4">
        <v>9085</v>
      </c>
    </row>
    <row r="251" ht="45.0" customHeight="true">
      <c r="A251" t="s" s="4">
        <v>1113</v>
      </c>
      <c r="B251" t="s" s="4">
        <v>9333</v>
      </c>
      <c r="C251" t="s" s="4">
        <v>9084</v>
      </c>
      <c r="D251" t="s" s="4">
        <v>3901</v>
      </c>
      <c r="E251" t="s" s="4">
        <v>3901</v>
      </c>
      <c r="F251" t="s" s="4">
        <v>92</v>
      </c>
      <c r="G251" t="s" s="4">
        <v>9085</v>
      </c>
    </row>
    <row r="252" ht="45.0" customHeight="true">
      <c r="A252" t="s" s="4">
        <v>1116</v>
      </c>
      <c r="B252" t="s" s="4">
        <v>9334</v>
      </c>
      <c r="C252" t="s" s="4">
        <v>9084</v>
      </c>
      <c r="D252" t="s" s="4">
        <v>1557</v>
      </c>
      <c r="E252" t="s" s="4">
        <v>1557</v>
      </c>
      <c r="F252" t="s" s="4">
        <v>92</v>
      </c>
      <c r="G252" t="s" s="4">
        <v>9085</v>
      </c>
    </row>
    <row r="253" ht="45.0" customHeight="true">
      <c r="A253" t="s" s="4">
        <v>1120</v>
      </c>
      <c r="B253" t="s" s="4">
        <v>9335</v>
      </c>
      <c r="C253" t="s" s="4">
        <v>9084</v>
      </c>
      <c r="D253" t="s" s="4">
        <v>1557</v>
      </c>
      <c r="E253" t="s" s="4">
        <v>1557</v>
      </c>
      <c r="F253" t="s" s="4">
        <v>92</v>
      </c>
      <c r="G253" t="s" s="4">
        <v>9085</v>
      </c>
    </row>
    <row r="254" ht="45.0" customHeight="true">
      <c r="A254" t="s" s="4">
        <v>1123</v>
      </c>
      <c r="B254" t="s" s="4">
        <v>9336</v>
      </c>
      <c r="C254" t="s" s="4">
        <v>9084</v>
      </c>
      <c r="D254" t="s" s="4">
        <v>3901</v>
      </c>
      <c r="E254" t="s" s="4">
        <v>3901</v>
      </c>
      <c r="F254" t="s" s="4">
        <v>92</v>
      </c>
      <c r="G254" t="s" s="4">
        <v>9085</v>
      </c>
    </row>
    <row r="255" ht="45.0" customHeight="true">
      <c r="A255" t="s" s="4">
        <v>1126</v>
      </c>
      <c r="B255" t="s" s="4">
        <v>9337</v>
      </c>
      <c r="C255" t="s" s="4">
        <v>9084</v>
      </c>
      <c r="D255" t="s" s="4">
        <v>1557</v>
      </c>
      <c r="E255" t="s" s="4">
        <v>1557</v>
      </c>
      <c r="F255" t="s" s="4">
        <v>92</v>
      </c>
      <c r="G255" t="s" s="4">
        <v>9085</v>
      </c>
    </row>
    <row r="256" ht="45.0" customHeight="true">
      <c r="A256" t="s" s="4">
        <v>1129</v>
      </c>
      <c r="B256" t="s" s="4">
        <v>9338</v>
      </c>
      <c r="C256" t="s" s="4">
        <v>9084</v>
      </c>
      <c r="D256" t="s" s="4">
        <v>1557</v>
      </c>
      <c r="E256" t="s" s="4">
        <v>1557</v>
      </c>
      <c r="F256" t="s" s="4">
        <v>92</v>
      </c>
      <c r="G256" t="s" s="4">
        <v>9085</v>
      </c>
    </row>
    <row r="257" ht="45.0" customHeight="true">
      <c r="A257" t="s" s="4">
        <v>1133</v>
      </c>
      <c r="B257" t="s" s="4">
        <v>9339</v>
      </c>
      <c r="C257" t="s" s="4">
        <v>9084</v>
      </c>
      <c r="D257" t="s" s="4">
        <v>1557</v>
      </c>
      <c r="E257" t="s" s="4">
        <v>1557</v>
      </c>
      <c r="F257" t="s" s="4">
        <v>92</v>
      </c>
      <c r="G257" t="s" s="4">
        <v>9085</v>
      </c>
    </row>
    <row r="258" ht="45.0" customHeight="true">
      <c r="A258" t="s" s="4">
        <v>1137</v>
      </c>
      <c r="B258" t="s" s="4">
        <v>9340</v>
      </c>
      <c r="C258" t="s" s="4">
        <v>9084</v>
      </c>
      <c r="D258" t="s" s="4">
        <v>1557</v>
      </c>
      <c r="E258" t="s" s="4">
        <v>1557</v>
      </c>
      <c r="F258" t="s" s="4">
        <v>92</v>
      </c>
      <c r="G258" t="s" s="4">
        <v>9085</v>
      </c>
    </row>
    <row r="259" ht="45.0" customHeight="true">
      <c r="A259" t="s" s="4">
        <v>1142</v>
      </c>
      <c r="B259" t="s" s="4">
        <v>9341</v>
      </c>
      <c r="C259" t="s" s="4">
        <v>9084</v>
      </c>
      <c r="D259" t="s" s="4">
        <v>1557</v>
      </c>
      <c r="E259" t="s" s="4">
        <v>1557</v>
      </c>
      <c r="F259" t="s" s="4">
        <v>92</v>
      </c>
      <c r="G259" t="s" s="4">
        <v>9085</v>
      </c>
    </row>
    <row r="260" ht="45.0" customHeight="true">
      <c r="A260" t="s" s="4">
        <v>1147</v>
      </c>
      <c r="B260" t="s" s="4">
        <v>9342</v>
      </c>
      <c r="C260" t="s" s="4">
        <v>9084</v>
      </c>
      <c r="D260" t="s" s="4">
        <v>1557</v>
      </c>
      <c r="E260" t="s" s="4">
        <v>1557</v>
      </c>
      <c r="F260" t="s" s="4">
        <v>92</v>
      </c>
      <c r="G260" t="s" s="4">
        <v>9085</v>
      </c>
    </row>
    <row r="261" ht="45.0" customHeight="true">
      <c r="A261" t="s" s="4">
        <v>1151</v>
      </c>
      <c r="B261" t="s" s="4">
        <v>9343</v>
      </c>
      <c r="C261" t="s" s="4">
        <v>9084</v>
      </c>
      <c r="D261" t="s" s="4">
        <v>1557</v>
      </c>
      <c r="E261" t="s" s="4">
        <v>1557</v>
      </c>
      <c r="F261" t="s" s="4">
        <v>92</v>
      </c>
      <c r="G261" t="s" s="4">
        <v>9085</v>
      </c>
    </row>
    <row r="262" ht="45.0" customHeight="true">
      <c r="A262" t="s" s="4">
        <v>1156</v>
      </c>
      <c r="B262" t="s" s="4">
        <v>9344</v>
      </c>
      <c r="C262" t="s" s="4">
        <v>9084</v>
      </c>
      <c r="D262" t="s" s="4">
        <v>1557</v>
      </c>
      <c r="E262" t="s" s="4">
        <v>1557</v>
      </c>
      <c r="F262" t="s" s="4">
        <v>92</v>
      </c>
      <c r="G262" t="s" s="4">
        <v>9085</v>
      </c>
    </row>
    <row r="263" ht="45.0" customHeight="true">
      <c r="A263" t="s" s="4">
        <v>1159</v>
      </c>
      <c r="B263" t="s" s="4">
        <v>9345</v>
      </c>
      <c r="C263" t="s" s="4">
        <v>9084</v>
      </c>
      <c r="D263" t="s" s="4">
        <v>1557</v>
      </c>
      <c r="E263" t="s" s="4">
        <v>1557</v>
      </c>
      <c r="F263" t="s" s="4">
        <v>92</v>
      </c>
      <c r="G263" t="s" s="4">
        <v>9085</v>
      </c>
    </row>
    <row r="264" ht="45.0" customHeight="true">
      <c r="A264" t="s" s="4">
        <v>1162</v>
      </c>
      <c r="B264" t="s" s="4">
        <v>9346</v>
      </c>
      <c r="C264" t="s" s="4">
        <v>9084</v>
      </c>
      <c r="D264" t="s" s="4">
        <v>1557</v>
      </c>
      <c r="E264" t="s" s="4">
        <v>1557</v>
      </c>
      <c r="F264" t="s" s="4">
        <v>92</v>
      </c>
      <c r="G264" t="s" s="4">
        <v>9085</v>
      </c>
    </row>
    <row r="265" ht="45.0" customHeight="true">
      <c r="A265" t="s" s="4">
        <v>1165</v>
      </c>
      <c r="B265" t="s" s="4">
        <v>9347</v>
      </c>
      <c r="C265" t="s" s="4">
        <v>9084</v>
      </c>
      <c r="D265" t="s" s="4">
        <v>1557</v>
      </c>
      <c r="E265" t="s" s="4">
        <v>1557</v>
      </c>
      <c r="F265" t="s" s="4">
        <v>92</v>
      </c>
      <c r="G265" t="s" s="4">
        <v>9085</v>
      </c>
    </row>
    <row r="266" ht="45.0" customHeight="true">
      <c r="A266" t="s" s="4">
        <v>1168</v>
      </c>
      <c r="B266" t="s" s="4">
        <v>9348</v>
      </c>
      <c r="C266" t="s" s="4">
        <v>9084</v>
      </c>
      <c r="D266" t="s" s="4">
        <v>1557</v>
      </c>
      <c r="E266" t="s" s="4">
        <v>1557</v>
      </c>
      <c r="F266" t="s" s="4">
        <v>92</v>
      </c>
      <c r="G266" t="s" s="4">
        <v>9085</v>
      </c>
    </row>
    <row r="267" ht="45.0" customHeight="true">
      <c r="A267" t="s" s="4">
        <v>1172</v>
      </c>
      <c r="B267" t="s" s="4">
        <v>9349</v>
      </c>
      <c r="C267" t="s" s="4">
        <v>9084</v>
      </c>
      <c r="D267" t="s" s="4">
        <v>1557</v>
      </c>
      <c r="E267" t="s" s="4">
        <v>1557</v>
      </c>
      <c r="F267" t="s" s="4">
        <v>92</v>
      </c>
      <c r="G267" t="s" s="4">
        <v>9085</v>
      </c>
    </row>
    <row r="268" ht="45.0" customHeight="true">
      <c r="A268" t="s" s="4">
        <v>1175</v>
      </c>
      <c r="B268" t="s" s="4">
        <v>9350</v>
      </c>
      <c r="C268" t="s" s="4">
        <v>9084</v>
      </c>
      <c r="D268" t="s" s="4">
        <v>1557</v>
      </c>
      <c r="E268" t="s" s="4">
        <v>1557</v>
      </c>
      <c r="F268" t="s" s="4">
        <v>92</v>
      </c>
      <c r="G268" t="s" s="4">
        <v>9085</v>
      </c>
    </row>
    <row r="269" ht="45.0" customHeight="true">
      <c r="A269" t="s" s="4">
        <v>1179</v>
      </c>
      <c r="B269" t="s" s="4">
        <v>9351</v>
      </c>
      <c r="C269" t="s" s="4">
        <v>9084</v>
      </c>
      <c r="D269" t="s" s="4">
        <v>1557</v>
      </c>
      <c r="E269" t="s" s="4">
        <v>1557</v>
      </c>
      <c r="F269" t="s" s="4">
        <v>92</v>
      </c>
      <c r="G269" t="s" s="4">
        <v>9085</v>
      </c>
    </row>
    <row r="270" ht="45.0" customHeight="true">
      <c r="A270" t="s" s="4">
        <v>1184</v>
      </c>
      <c r="B270" t="s" s="4">
        <v>9352</v>
      </c>
      <c r="C270" t="s" s="4">
        <v>9084</v>
      </c>
      <c r="D270" t="s" s="4">
        <v>1557</v>
      </c>
      <c r="E270" t="s" s="4">
        <v>1557</v>
      </c>
      <c r="F270" t="s" s="4">
        <v>92</v>
      </c>
      <c r="G270" t="s" s="4">
        <v>9085</v>
      </c>
    </row>
    <row r="271" ht="45.0" customHeight="true">
      <c r="A271" t="s" s="4">
        <v>1188</v>
      </c>
      <c r="B271" t="s" s="4">
        <v>9353</v>
      </c>
      <c r="C271" t="s" s="4">
        <v>9084</v>
      </c>
      <c r="D271" t="s" s="4">
        <v>1557</v>
      </c>
      <c r="E271" t="s" s="4">
        <v>1557</v>
      </c>
      <c r="F271" t="s" s="4">
        <v>92</v>
      </c>
      <c r="G271" t="s" s="4">
        <v>9085</v>
      </c>
    </row>
    <row r="272" ht="45.0" customHeight="true">
      <c r="A272" t="s" s="4">
        <v>1193</v>
      </c>
      <c r="B272" t="s" s="4">
        <v>9354</v>
      </c>
      <c r="C272" t="s" s="4">
        <v>9084</v>
      </c>
      <c r="D272" t="s" s="4">
        <v>3901</v>
      </c>
      <c r="E272" t="s" s="4">
        <v>3901</v>
      </c>
      <c r="F272" t="s" s="4">
        <v>92</v>
      </c>
      <c r="G272" t="s" s="4">
        <v>9085</v>
      </c>
    </row>
    <row r="273" ht="45.0" customHeight="true">
      <c r="A273" t="s" s="4">
        <v>1197</v>
      </c>
      <c r="B273" t="s" s="4">
        <v>9355</v>
      </c>
      <c r="C273" t="s" s="4">
        <v>9084</v>
      </c>
      <c r="D273" t="s" s="4">
        <v>1557</v>
      </c>
      <c r="E273" t="s" s="4">
        <v>1557</v>
      </c>
      <c r="F273" t="s" s="4">
        <v>92</v>
      </c>
      <c r="G273" t="s" s="4">
        <v>9085</v>
      </c>
    </row>
    <row r="274" ht="45.0" customHeight="true">
      <c r="A274" t="s" s="4">
        <v>1200</v>
      </c>
      <c r="B274" t="s" s="4">
        <v>9356</v>
      </c>
      <c r="C274" t="s" s="4">
        <v>9084</v>
      </c>
      <c r="D274" t="s" s="4">
        <v>1557</v>
      </c>
      <c r="E274" t="s" s="4">
        <v>1557</v>
      </c>
      <c r="F274" t="s" s="4">
        <v>92</v>
      </c>
      <c r="G274" t="s" s="4">
        <v>9085</v>
      </c>
    </row>
    <row r="275" ht="45.0" customHeight="true">
      <c r="A275" t="s" s="4">
        <v>1204</v>
      </c>
      <c r="B275" t="s" s="4">
        <v>9357</v>
      </c>
      <c r="C275" t="s" s="4">
        <v>9084</v>
      </c>
      <c r="D275" t="s" s="4">
        <v>1557</v>
      </c>
      <c r="E275" t="s" s="4">
        <v>1557</v>
      </c>
      <c r="F275" t="s" s="4">
        <v>92</v>
      </c>
      <c r="G275" t="s" s="4">
        <v>9085</v>
      </c>
    </row>
    <row r="276" ht="45.0" customHeight="true">
      <c r="A276" t="s" s="4">
        <v>1207</v>
      </c>
      <c r="B276" t="s" s="4">
        <v>9358</v>
      </c>
      <c r="C276" t="s" s="4">
        <v>9084</v>
      </c>
      <c r="D276" t="s" s="4">
        <v>1557</v>
      </c>
      <c r="E276" t="s" s="4">
        <v>1557</v>
      </c>
      <c r="F276" t="s" s="4">
        <v>92</v>
      </c>
      <c r="G276" t="s" s="4">
        <v>9085</v>
      </c>
    </row>
    <row r="277" ht="45.0" customHeight="true">
      <c r="A277" t="s" s="4">
        <v>1210</v>
      </c>
      <c r="B277" t="s" s="4">
        <v>9359</v>
      </c>
      <c r="C277" t="s" s="4">
        <v>9084</v>
      </c>
      <c r="D277" t="s" s="4">
        <v>1557</v>
      </c>
      <c r="E277" t="s" s="4">
        <v>1557</v>
      </c>
      <c r="F277" t="s" s="4">
        <v>92</v>
      </c>
      <c r="G277" t="s" s="4">
        <v>9085</v>
      </c>
    </row>
    <row r="278" ht="45.0" customHeight="true">
      <c r="A278" t="s" s="4">
        <v>1212</v>
      </c>
      <c r="B278" t="s" s="4">
        <v>9360</v>
      </c>
      <c r="C278" t="s" s="4">
        <v>9084</v>
      </c>
      <c r="D278" t="s" s="4">
        <v>3901</v>
      </c>
      <c r="E278" t="s" s="4">
        <v>3901</v>
      </c>
      <c r="F278" t="s" s="4">
        <v>92</v>
      </c>
      <c r="G278" t="s" s="4">
        <v>9085</v>
      </c>
    </row>
    <row r="279" ht="45.0" customHeight="true">
      <c r="A279" t="s" s="4">
        <v>1212</v>
      </c>
      <c r="B279" t="s" s="4">
        <v>9361</v>
      </c>
      <c r="C279" t="s" s="4">
        <v>9084</v>
      </c>
      <c r="D279" t="s" s="4">
        <v>3901</v>
      </c>
      <c r="E279" t="s" s="4">
        <v>3901</v>
      </c>
      <c r="F279" t="s" s="4">
        <v>92</v>
      </c>
      <c r="G279" t="s" s="4">
        <v>9085</v>
      </c>
    </row>
    <row r="280" ht="45.0" customHeight="true">
      <c r="A280" t="s" s="4">
        <v>1215</v>
      </c>
      <c r="B280" t="s" s="4">
        <v>9362</v>
      </c>
      <c r="C280" t="s" s="4">
        <v>9084</v>
      </c>
      <c r="D280" t="s" s="4">
        <v>1557</v>
      </c>
      <c r="E280" t="s" s="4">
        <v>1557</v>
      </c>
      <c r="F280" t="s" s="4">
        <v>92</v>
      </c>
      <c r="G280" t="s" s="4">
        <v>9085</v>
      </c>
    </row>
    <row r="281" ht="45.0" customHeight="true">
      <c r="A281" t="s" s="4">
        <v>1218</v>
      </c>
      <c r="B281" t="s" s="4">
        <v>9363</v>
      </c>
      <c r="C281" t="s" s="4">
        <v>9084</v>
      </c>
      <c r="D281" t="s" s="4">
        <v>3901</v>
      </c>
      <c r="E281" t="s" s="4">
        <v>3901</v>
      </c>
      <c r="F281" t="s" s="4">
        <v>92</v>
      </c>
      <c r="G281" t="s" s="4">
        <v>9085</v>
      </c>
    </row>
    <row r="282" ht="45.0" customHeight="true">
      <c r="A282" t="s" s="4">
        <v>1221</v>
      </c>
      <c r="B282" t="s" s="4">
        <v>9364</v>
      </c>
      <c r="C282" t="s" s="4">
        <v>9084</v>
      </c>
      <c r="D282" t="s" s="4">
        <v>3901</v>
      </c>
      <c r="E282" t="s" s="4">
        <v>3901</v>
      </c>
      <c r="F282" t="s" s="4">
        <v>92</v>
      </c>
      <c r="G282" t="s" s="4">
        <v>9085</v>
      </c>
    </row>
    <row r="283" ht="45.0" customHeight="true">
      <c r="A283" t="s" s="4">
        <v>1226</v>
      </c>
      <c r="B283" t="s" s="4">
        <v>9365</v>
      </c>
      <c r="C283" t="s" s="4">
        <v>9084</v>
      </c>
      <c r="D283" t="s" s="4">
        <v>3901</v>
      </c>
      <c r="E283" t="s" s="4">
        <v>3901</v>
      </c>
      <c r="F283" t="s" s="4">
        <v>92</v>
      </c>
      <c r="G283" t="s" s="4">
        <v>9085</v>
      </c>
    </row>
    <row r="284" ht="45.0" customHeight="true">
      <c r="A284" t="s" s="4">
        <v>1232</v>
      </c>
      <c r="B284" t="s" s="4">
        <v>9366</v>
      </c>
      <c r="C284" t="s" s="4">
        <v>9084</v>
      </c>
      <c r="D284" t="s" s="4">
        <v>3901</v>
      </c>
      <c r="E284" t="s" s="4">
        <v>3901</v>
      </c>
      <c r="F284" t="s" s="4">
        <v>92</v>
      </c>
      <c r="G284" t="s" s="4">
        <v>9085</v>
      </c>
    </row>
    <row r="285" ht="45.0" customHeight="true">
      <c r="A285" t="s" s="4">
        <v>1235</v>
      </c>
      <c r="B285" t="s" s="4">
        <v>9367</v>
      </c>
      <c r="C285" t="s" s="4">
        <v>9084</v>
      </c>
      <c r="D285" t="s" s="4">
        <v>3901</v>
      </c>
      <c r="E285" t="s" s="4">
        <v>3901</v>
      </c>
      <c r="F285" t="s" s="4">
        <v>92</v>
      </c>
      <c r="G285" t="s" s="4">
        <v>9085</v>
      </c>
    </row>
    <row r="286" ht="45.0" customHeight="true">
      <c r="A286" t="s" s="4">
        <v>1238</v>
      </c>
      <c r="B286" t="s" s="4">
        <v>9368</v>
      </c>
      <c r="C286" t="s" s="4">
        <v>9084</v>
      </c>
      <c r="D286" t="s" s="4">
        <v>3901</v>
      </c>
      <c r="E286" t="s" s="4">
        <v>3901</v>
      </c>
      <c r="F286" t="s" s="4">
        <v>92</v>
      </c>
      <c r="G286" t="s" s="4">
        <v>9085</v>
      </c>
    </row>
    <row r="287" ht="45.0" customHeight="true">
      <c r="A287" t="s" s="4">
        <v>1242</v>
      </c>
      <c r="B287" t="s" s="4">
        <v>9369</v>
      </c>
      <c r="C287" t="s" s="4">
        <v>9084</v>
      </c>
      <c r="D287" t="s" s="4">
        <v>3901</v>
      </c>
      <c r="E287" t="s" s="4">
        <v>3901</v>
      </c>
      <c r="F287" t="s" s="4">
        <v>92</v>
      </c>
      <c r="G287" t="s" s="4">
        <v>9085</v>
      </c>
    </row>
    <row r="288" ht="45.0" customHeight="true">
      <c r="A288" t="s" s="4">
        <v>1247</v>
      </c>
      <c r="B288" t="s" s="4">
        <v>9370</v>
      </c>
      <c r="C288" t="s" s="4">
        <v>9084</v>
      </c>
      <c r="D288" t="s" s="4">
        <v>1557</v>
      </c>
      <c r="E288" t="s" s="4">
        <v>1557</v>
      </c>
      <c r="F288" t="s" s="4">
        <v>92</v>
      </c>
      <c r="G288" t="s" s="4">
        <v>9085</v>
      </c>
    </row>
    <row r="289" ht="45.0" customHeight="true">
      <c r="A289" t="s" s="4">
        <v>1251</v>
      </c>
      <c r="B289" t="s" s="4">
        <v>9371</v>
      </c>
      <c r="C289" t="s" s="4">
        <v>9084</v>
      </c>
      <c r="D289" t="s" s="4">
        <v>1557</v>
      </c>
      <c r="E289" t="s" s="4">
        <v>1557</v>
      </c>
      <c r="F289" t="s" s="4">
        <v>92</v>
      </c>
      <c r="G289" t="s" s="4">
        <v>9085</v>
      </c>
    </row>
    <row r="290" ht="45.0" customHeight="true">
      <c r="A290" t="s" s="4">
        <v>1255</v>
      </c>
      <c r="B290" t="s" s="4">
        <v>9372</v>
      </c>
      <c r="C290" t="s" s="4">
        <v>9084</v>
      </c>
      <c r="D290" t="s" s="4">
        <v>1557</v>
      </c>
      <c r="E290" t="s" s="4">
        <v>1557</v>
      </c>
      <c r="F290" t="s" s="4">
        <v>92</v>
      </c>
      <c r="G290" t="s" s="4">
        <v>9085</v>
      </c>
    </row>
    <row r="291" ht="45.0" customHeight="true">
      <c r="A291" t="s" s="4">
        <v>1258</v>
      </c>
      <c r="B291" t="s" s="4">
        <v>9373</v>
      </c>
      <c r="C291" t="s" s="4">
        <v>9084</v>
      </c>
      <c r="D291" t="s" s="4">
        <v>1557</v>
      </c>
      <c r="E291" t="s" s="4">
        <v>1557</v>
      </c>
      <c r="F291" t="s" s="4">
        <v>92</v>
      </c>
      <c r="G291" t="s" s="4">
        <v>9085</v>
      </c>
    </row>
    <row r="292" ht="45.0" customHeight="true">
      <c r="A292" t="s" s="4">
        <v>1260</v>
      </c>
      <c r="B292" t="s" s="4">
        <v>9374</v>
      </c>
      <c r="C292" t="s" s="4">
        <v>9084</v>
      </c>
      <c r="D292" t="s" s="4">
        <v>3901</v>
      </c>
      <c r="E292" t="s" s="4">
        <v>3901</v>
      </c>
      <c r="F292" t="s" s="4">
        <v>92</v>
      </c>
      <c r="G292" t="s" s="4">
        <v>9085</v>
      </c>
    </row>
    <row r="293" ht="45.0" customHeight="true">
      <c r="A293" t="s" s="4">
        <v>1264</v>
      </c>
      <c r="B293" t="s" s="4">
        <v>9375</v>
      </c>
      <c r="C293" t="s" s="4">
        <v>9084</v>
      </c>
      <c r="D293" t="s" s="4">
        <v>1557</v>
      </c>
      <c r="E293" t="s" s="4">
        <v>1557</v>
      </c>
      <c r="F293" t="s" s="4">
        <v>92</v>
      </c>
      <c r="G293" t="s" s="4">
        <v>9085</v>
      </c>
    </row>
    <row r="294" ht="45.0" customHeight="true">
      <c r="A294" t="s" s="4">
        <v>1266</v>
      </c>
      <c r="B294" t="s" s="4">
        <v>9376</v>
      </c>
      <c r="C294" t="s" s="4">
        <v>9084</v>
      </c>
      <c r="D294" t="s" s="4">
        <v>1557</v>
      </c>
      <c r="E294" t="s" s="4">
        <v>1557</v>
      </c>
      <c r="F294" t="s" s="4">
        <v>92</v>
      </c>
      <c r="G294" t="s" s="4">
        <v>9085</v>
      </c>
    </row>
    <row r="295" ht="45.0" customHeight="true">
      <c r="A295" t="s" s="4">
        <v>1269</v>
      </c>
      <c r="B295" t="s" s="4">
        <v>9377</v>
      </c>
      <c r="C295" t="s" s="4">
        <v>9084</v>
      </c>
      <c r="D295" t="s" s="4">
        <v>1557</v>
      </c>
      <c r="E295" t="s" s="4">
        <v>1557</v>
      </c>
      <c r="F295" t="s" s="4">
        <v>92</v>
      </c>
      <c r="G295" t="s" s="4">
        <v>9085</v>
      </c>
    </row>
    <row r="296" ht="45.0" customHeight="true">
      <c r="A296" t="s" s="4">
        <v>1272</v>
      </c>
      <c r="B296" t="s" s="4">
        <v>9378</v>
      </c>
      <c r="C296" t="s" s="4">
        <v>9084</v>
      </c>
      <c r="D296" t="s" s="4">
        <v>1557</v>
      </c>
      <c r="E296" t="s" s="4">
        <v>1557</v>
      </c>
      <c r="F296" t="s" s="4">
        <v>92</v>
      </c>
      <c r="G296" t="s" s="4">
        <v>9085</v>
      </c>
    </row>
    <row r="297" ht="45.0" customHeight="true">
      <c r="A297" t="s" s="4">
        <v>1276</v>
      </c>
      <c r="B297" t="s" s="4">
        <v>9379</v>
      </c>
      <c r="C297" t="s" s="4">
        <v>9084</v>
      </c>
      <c r="D297" t="s" s="4">
        <v>1557</v>
      </c>
      <c r="E297" t="s" s="4">
        <v>1557</v>
      </c>
      <c r="F297" t="s" s="4">
        <v>92</v>
      </c>
      <c r="G297" t="s" s="4">
        <v>9085</v>
      </c>
    </row>
    <row r="298" ht="45.0" customHeight="true">
      <c r="A298" t="s" s="4">
        <v>1278</v>
      </c>
      <c r="B298" t="s" s="4">
        <v>9380</v>
      </c>
      <c r="C298" t="s" s="4">
        <v>9084</v>
      </c>
      <c r="D298" t="s" s="4">
        <v>3901</v>
      </c>
      <c r="E298" t="s" s="4">
        <v>3901</v>
      </c>
      <c r="F298" t="s" s="4">
        <v>92</v>
      </c>
      <c r="G298" t="s" s="4">
        <v>9085</v>
      </c>
    </row>
    <row r="299" ht="45.0" customHeight="true">
      <c r="A299" t="s" s="4">
        <v>1282</v>
      </c>
      <c r="B299" t="s" s="4">
        <v>9381</v>
      </c>
      <c r="C299" t="s" s="4">
        <v>9084</v>
      </c>
      <c r="D299" t="s" s="4">
        <v>3901</v>
      </c>
      <c r="E299" t="s" s="4">
        <v>3901</v>
      </c>
      <c r="F299" t="s" s="4">
        <v>92</v>
      </c>
      <c r="G299" t="s" s="4">
        <v>9085</v>
      </c>
    </row>
    <row r="300" ht="45.0" customHeight="true">
      <c r="A300" t="s" s="4">
        <v>1285</v>
      </c>
      <c r="B300" t="s" s="4">
        <v>9382</v>
      </c>
      <c r="C300" t="s" s="4">
        <v>9084</v>
      </c>
      <c r="D300" t="s" s="4">
        <v>3901</v>
      </c>
      <c r="E300" t="s" s="4">
        <v>3901</v>
      </c>
      <c r="F300" t="s" s="4">
        <v>92</v>
      </c>
      <c r="G300" t="s" s="4">
        <v>9085</v>
      </c>
    </row>
    <row r="301" ht="45.0" customHeight="true">
      <c r="A301" t="s" s="4">
        <v>1288</v>
      </c>
      <c r="B301" t="s" s="4">
        <v>9383</v>
      </c>
      <c r="C301" t="s" s="4">
        <v>9084</v>
      </c>
      <c r="D301" t="s" s="4">
        <v>1557</v>
      </c>
      <c r="E301" t="s" s="4">
        <v>1557</v>
      </c>
      <c r="F301" t="s" s="4">
        <v>92</v>
      </c>
      <c r="G301" t="s" s="4">
        <v>9085</v>
      </c>
    </row>
    <row r="302" ht="45.0" customHeight="true">
      <c r="A302" t="s" s="4">
        <v>1292</v>
      </c>
      <c r="B302" t="s" s="4">
        <v>9384</v>
      </c>
      <c r="C302" t="s" s="4">
        <v>9084</v>
      </c>
      <c r="D302" t="s" s="4">
        <v>1557</v>
      </c>
      <c r="E302" t="s" s="4">
        <v>1557</v>
      </c>
      <c r="F302" t="s" s="4">
        <v>92</v>
      </c>
      <c r="G302" t="s" s="4">
        <v>9085</v>
      </c>
    </row>
    <row r="303" ht="45.0" customHeight="true">
      <c r="A303" t="s" s="4">
        <v>1295</v>
      </c>
      <c r="B303" t="s" s="4">
        <v>9385</v>
      </c>
      <c r="C303" t="s" s="4">
        <v>9084</v>
      </c>
      <c r="D303" t="s" s="4">
        <v>1557</v>
      </c>
      <c r="E303" t="s" s="4">
        <v>1557</v>
      </c>
      <c r="F303" t="s" s="4">
        <v>92</v>
      </c>
      <c r="G303" t="s" s="4">
        <v>9085</v>
      </c>
    </row>
    <row r="304" ht="45.0" customHeight="true">
      <c r="A304" t="s" s="4">
        <v>1298</v>
      </c>
      <c r="B304" t="s" s="4">
        <v>9386</v>
      </c>
      <c r="C304" t="s" s="4">
        <v>9084</v>
      </c>
      <c r="D304" t="s" s="4">
        <v>1557</v>
      </c>
      <c r="E304" t="s" s="4">
        <v>1557</v>
      </c>
      <c r="F304" t="s" s="4">
        <v>92</v>
      </c>
      <c r="G304" t="s" s="4">
        <v>9085</v>
      </c>
    </row>
    <row r="305" ht="45.0" customHeight="true">
      <c r="A305" t="s" s="4">
        <v>1302</v>
      </c>
      <c r="B305" t="s" s="4">
        <v>9387</v>
      </c>
      <c r="C305" t="s" s="4">
        <v>9084</v>
      </c>
      <c r="D305" t="s" s="4">
        <v>1557</v>
      </c>
      <c r="E305" t="s" s="4">
        <v>1557</v>
      </c>
      <c r="F305" t="s" s="4">
        <v>92</v>
      </c>
      <c r="G305" t="s" s="4">
        <v>9085</v>
      </c>
    </row>
    <row r="306" ht="45.0" customHeight="true">
      <c r="A306" t="s" s="4">
        <v>1305</v>
      </c>
      <c r="B306" t="s" s="4">
        <v>9388</v>
      </c>
      <c r="C306" t="s" s="4">
        <v>9084</v>
      </c>
      <c r="D306" t="s" s="4">
        <v>1557</v>
      </c>
      <c r="E306" t="s" s="4">
        <v>1557</v>
      </c>
      <c r="F306" t="s" s="4">
        <v>92</v>
      </c>
      <c r="G306" t="s" s="4">
        <v>9085</v>
      </c>
    </row>
    <row r="307" ht="45.0" customHeight="true">
      <c r="A307" t="s" s="4">
        <v>1307</v>
      </c>
      <c r="B307" t="s" s="4">
        <v>9389</v>
      </c>
      <c r="C307" t="s" s="4">
        <v>9084</v>
      </c>
      <c r="D307" t="s" s="4">
        <v>1557</v>
      </c>
      <c r="E307" t="s" s="4">
        <v>1557</v>
      </c>
      <c r="F307" t="s" s="4">
        <v>92</v>
      </c>
      <c r="G307" t="s" s="4">
        <v>9085</v>
      </c>
    </row>
    <row r="308" ht="45.0" customHeight="true">
      <c r="A308" t="s" s="4">
        <v>1310</v>
      </c>
      <c r="B308" t="s" s="4">
        <v>9390</v>
      </c>
      <c r="C308" t="s" s="4">
        <v>9084</v>
      </c>
      <c r="D308" t="s" s="4">
        <v>3901</v>
      </c>
      <c r="E308" t="s" s="4">
        <v>3901</v>
      </c>
      <c r="F308" t="s" s="4">
        <v>92</v>
      </c>
      <c r="G308" t="s" s="4">
        <v>9085</v>
      </c>
    </row>
    <row r="309" ht="45.0" customHeight="true">
      <c r="A309" t="s" s="4">
        <v>1313</v>
      </c>
      <c r="B309" t="s" s="4">
        <v>9391</v>
      </c>
      <c r="C309" t="s" s="4">
        <v>9084</v>
      </c>
      <c r="D309" t="s" s="4">
        <v>3901</v>
      </c>
      <c r="E309" t="s" s="4">
        <v>3901</v>
      </c>
      <c r="F309" t="s" s="4">
        <v>92</v>
      </c>
      <c r="G309" t="s" s="4">
        <v>9085</v>
      </c>
    </row>
    <row r="310" ht="45.0" customHeight="true">
      <c r="A310" t="s" s="4">
        <v>1317</v>
      </c>
      <c r="B310" t="s" s="4">
        <v>9392</v>
      </c>
      <c r="C310" t="s" s="4">
        <v>9084</v>
      </c>
      <c r="D310" t="s" s="4">
        <v>3901</v>
      </c>
      <c r="E310" t="s" s="4">
        <v>3901</v>
      </c>
      <c r="F310" t="s" s="4">
        <v>92</v>
      </c>
      <c r="G310" t="s" s="4">
        <v>9085</v>
      </c>
    </row>
    <row r="311" ht="45.0" customHeight="true">
      <c r="A311" t="s" s="4">
        <v>1321</v>
      </c>
      <c r="B311" t="s" s="4">
        <v>9393</v>
      </c>
      <c r="C311" t="s" s="4">
        <v>9084</v>
      </c>
      <c r="D311" t="s" s="4">
        <v>3901</v>
      </c>
      <c r="E311" t="s" s="4">
        <v>3901</v>
      </c>
      <c r="F311" t="s" s="4">
        <v>92</v>
      </c>
      <c r="G311" t="s" s="4">
        <v>9085</v>
      </c>
    </row>
    <row r="312" ht="45.0" customHeight="true">
      <c r="A312" t="s" s="4">
        <v>1324</v>
      </c>
      <c r="B312" t="s" s="4">
        <v>9394</v>
      </c>
      <c r="C312" t="s" s="4">
        <v>9084</v>
      </c>
      <c r="D312" t="s" s="4">
        <v>1557</v>
      </c>
      <c r="E312" t="s" s="4">
        <v>1557</v>
      </c>
      <c r="F312" t="s" s="4">
        <v>92</v>
      </c>
      <c r="G312" t="s" s="4">
        <v>9085</v>
      </c>
    </row>
    <row r="313" ht="45.0" customHeight="true">
      <c r="A313" t="s" s="4">
        <v>1328</v>
      </c>
      <c r="B313" t="s" s="4">
        <v>9395</v>
      </c>
      <c r="C313" t="s" s="4">
        <v>9084</v>
      </c>
      <c r="D313" t="s" s="4">
        <v>3901</v>
      </c>
      <c r="E313" t="s" s="4">
        <v>3901</v>
      </c>
      <c r="F313" t="s" s="4">
        <v>92</v>
      </c>
      <c r="G313" t="s" s="4">
        <v>9085</v>
      </c>
    </row>
    <row r="314" ht="45.0" customHeight="true">
      <c r="A314" t="s" s="4">
        <v>1332</v>
      </c>
      <c r="B314" t="s" s="4">
        <v>9396</v>
      </c>
      <c r="C314" t="s" s="4">
        <v>9084</v>
      </c>
      <c r="D314" t="s" s="4">
        <v>1557</v>
      </c>
      <c r="E314" t="s" s="4">
        <v>1557</v>
      </c>
      <c r="F314" t="s" s="4">
        <v>92</v>
      </c>
      <c r="G314" t="s" s="4">
        <v>9085</v>
      </c>
    </row>
    <row r="315" ht="45.0" customHeight="true">
      <c r="A315" t="s" s="4">
        <v>1336</v>
      </c>
      <c r="B315" t="s" s="4">
        <v>9397</v>
      </c>
      <c r="C315" t="s" s="4">
        <v>9084</v>
      </c>
      <c r="D315" t="s" s="4">
        <v>1557</v>
      </c>
      <c r="E315" t="s" s="4">
        <v>1557</v>
      </c>
      <c r="F315" t="s" s="4">
        <v>92</v>
      </c>
      <c r="G315" t="s" s="4">
        <v>9085</v>
      </c>
    </row>
    <row r="316" ht="45.0" customHeight="true">
      <c r="A316" t="s" s="4">
        <v>1338</v>
      </c>
      <c r="B316" t="s" s="4">
        <v>9398</v>
      </c>
      <c r="C316" t="s" s="4">
        <v>9084</v>
      </c>
      <c r="D316" t="s" s="4">
        <v>1557</v>
      </c>
      <c r="E316" t="s" s="4">
        <v>1557</v>
      </c>
      <c r="F316" t="s" s="4">
        <v>92</v>
      </c>
      <c r="G316" t="s" s="4">
        <v>9085</v>
      </c>
    </row>
    <row r="317" ht="45.0" customHeight="true">
      <c r="A317" t="s" s="4">
        <v>1341</v>
      </c>
      <c r="B317" t="s" s="4">
        <v>9399</v>
      </c>
      <c r="C317" t="s" s="4">
        <v>9084</v>
      </c>
      <c r="D317" t="s" s="4">
        <v>1557</v>
      </c>
      <c r="E317" t="s" s="4">
        <v>1557</v>
      </c>
      <c r="F317" t="s" s="4">
        <v>92</v>
      </c>
      <c r="G317" t="s" s="4">
        <v>9085</v>
      </c>
    </row>
    <row r="318" ht="45.0" customHeight="true">
      <c r="A318" t="s" s="4">
        <v>1345</v>
      </c>
      <c r="B318" t="s" s="4">
        <v>9400</v>
      </c>
      <c r="C318" t="s" s="4">
        <v>9084</v>
      </c>
      <c r="D318" t="s" s="4">
        <v>1557</v>
      </c>
      <c r="E318" t="s" s="4">
        <v>1557</v>
      </c>
      <c r="F318" t="s" s="4">
        <v>92</v>
      </c>
      <c r="G318" t="s" s="4">
        <v>9085</v>
      </c>
    </row>
    <row r="319" ht="45.0" customHeight="true">
      <c r="A319" t="s" s="4">
        <v>1348</v>
      </c>
      <c r="B319" t="s" s="4">
        <v>9401</v>
      </c>
      <c r="C319" t="s" s="4">
        <v>9084</v>
      </c>
      <c r="D319" t="s" s="4">
        <v>1557</v>
      </c>
      <c r="E319" t="s" s="4">
        <v>1557</v>
      </c>
      <c r="F319" t="s" s="4">
        <v>92</v>
      </c>
      <c r="G319" t="s" s="4">
        <v>9085</v>
      </c>
    </row>
    <row r="320" ht="45.0" customHeight="true">
      <c r="A320" t="s" s="4">
        <v>1351</v>
      </c>
      <c r="B320" t="s" s="4">
        <v>9402</v>
      </c>
      <c r="C320" t="s" s="4">
        <v>9084</v>
      </c>
      <c r="D320" t="s" s="4">
        <v>1557</v>
      </c>
      <c r="E320" t="s" s="4">
        <v>1557</v>
      </c>
      <c r="F320" t="s" s="4">
        <v>92</v>
      </c>
      <c r="G320" t="s" s="4">
        <v>9085</v>
      </c>
    </row>
    <row r="321" ht="45.0" customHeight="true">
      <c r="A321" t="s" s="4">
        <v>1354</v>
      </c>
      <c r="B321" t="s" s="4">
        <v>9403</v>
      </c>
      <c r="C321" t="s" s="4">
        <v>9084</v>
      </c>
      <c r="D321" t="s" s="4">
        <v>1557</v>
      </c>
      <c r="E321" t="s" s="4">
        <v>1557</v>
      </c>
      <c r="F321" t="s" s="4">
        <v>92</v>
      </c>
      <c r="G321" t="s" s="4">
        <v>9085</v>
      </c>
    </row>
    <row r="322" ht="45.0" customHeight="true">
      <c r="A322" t="s" s="4">
        <v>1357</v>
      </c>
      <c r="B322" t="s" s="4">
        <v>9404</v>
      </c>
      <c r="C322" t="s" s="4">
        <v>9084</v>
      </c>
      <c r="D322" t="s" s="4">
        <v>1557</v>
      </c>
      <c r="E322" t="s" s="4">
        <v>1557</v>
      </c>
      <c r="F322" t="s" s="4">
        <v>92</v>
      </c>
      <c r="G322" t="s" s="4">
        <v>9085</v>
      </c>
    </row>
    <row r="323" ht="45.0" customHeight="true">
      <c r="A323" t="s" s="4">
        <v>1361</v>
      </c>
      <c r="B323" t="s" s="4">
        <v>9405</v>
      </c>
      <c r="C323" t="s" s="4">
        <v>9084</v>
      </c>
      <c r="D323" t="s" s="4">
        <v>1557</v>
      </c>
      <c r="E323" t="s" s="4">
        <v>1557</v>
      </c>
      <c r="F323" t="s" s="4">
        <v>92</v>
      </c>
      <c r="G323" t="s" s="4">
        <v>9085</v>
      </c>
    </row>
    <row r="324" ht="45.0" customHeight="true">
      <c r="A324" t="s" s="4">
        <v>1363</v>
      </c>
      <c r="B324" t="s" s="4">
        <v>9406</v>
      </c>
      <c r="C324" t="s" s="4">
        <v>9084</v>
      </c>
      <c r="D324" t="s" s="4">
        <v>1557</v>
      </c>
      <c r="E324" t="s" s="4">
        <v>1557</v>
      </c>
      <c r="F324" t="s" s="4">
        <v>92</v>
      </c>
      <c r="G324" t="s" s="4">
        <v>9085</v>
      </c>
    </row>
    <row r="325" ht="45.0" customHeight="true">
      <c r="A325" t="s" s="4">
        <v>1366</v>
      </c>
      <c r="B325" t="s" s="4">
        <v>9407</v>
      </c>
      <c r="C325" t="s" s="4">
        <v>9084</v>
      </c>
      <c r="D325" t="s" s="4">
        <v>1557</v>
      </c>
      <c r="E325" t="s" s="4">
        <v>1557</v>
      </c>
      <c r="F325" t="s" s="4">
        <v>92</v>
      </c>
      <c r="G325" t="s" s="4">
        <v>9085</v>
      </c>
    </row>
    <row r="326" ht="45.0" customHeight="true">
      <c r="A326" t="s" s="4">
        <v>1369</v>
      </c>
      <c r="B326" t="s" s="4">
        <v>9408</v>
      </c>
      <c r="C326" t="s" s="4">
        <v>9084</v>
      </c>
      <c r="D326" t="s" s="4">
        <v>1557</v>
      </c>
      <c r="E326" t="s" s="4">
        <v>1557</v>
      </c>
      <c r="F326" t="s" s="4">
        <v>92</v>
      </c>
      <c r="G326" t="s" s="4">
        <v>9085</v>
      </c>
    </row>
    <row r="327" ht="45.0" customHeight="true">
      <c r="A327" t="s" s="4">
        <v>1372</v>
      </c>
      <c r="B327" t="s" s="4">
        <v>9409</v>
      </c>
      <c r="C327" t="s" s="4">
        <v>9084</v>
      </c>
      <c r="D327" t="s" s="4">
        <v>3901</v>
      </c>
      <c r="E327" t="s" s="4">
        <v>3901</v>
      </c>
      <c r="F327" t="s" s="4">
        <v>92</v>
      </c>
      <c r="G327" t="s" s="4">
        <v>9085</v>
      </c>
    </row>
    <row r="328" ht="45.0" customHeight="true">
      <c r="A328" t="s" s="4">
        <v>1376</v>
      </c>
      <c r="B328" t="s" s="4">
        <v>9410</v>
      </c>
      <c r="C328" t="s" s="4">
        <v>9084</v>
      </c>
      <c r="D328" t="s" s="4">
        <v>3901</v>
      </c>
      <c r="E328" t="s" s="4">
        <v>3901</v>
      </c>
      <c r="F328" t="s" s="4">
        <v>92</v>
      </c>
      <c r="G328" t="s" s="4">
        <v>9085</v>
      </c>
    </row>
    <row r="329" ht="45.0" customHeight="true">
      <c r="A329" t="s" s="4">
        <v>1381</v>
      </c>
      <c r="B329" t="s" s="4">
        <v>9411</v>
      </c>
      <c r="C329" t="s" s="4">
        <v>9084</v>
      </c>
      <c r="D329" t="s" s="4">
        <v>3901</v>
      </c>
      <c r="E329" t="s" s="4">
        <v>3901</v>
      </c>
      <c r="F329" t="s" s="4">
        <v>92</v>
      </c>
      <c r="G329" t="s" s="4">
        <v>9085</v>
      </c>
    </row>
    <row r="330" ht="45.0" customHeight="true">
      <c r="A330" t="s" s="4">
        <v>1385</v>
      </c>
      <c r="B330" t="s" s="4">
        <v>9412</v>
      </c>
      <c r="C330" t="s" s="4">
        <v>9084</v>
      </c>
      <c r="D330" t="s" s="4">
        <v>1557</v>
      </c>
      <c r="E330" t="s" s="4">
        <v>1557</v>
      </c>
      <c r="F330" t="s" s="4">
        <v>92</v>
      </c>
      <c r="G330" t="s" s="4">
        <v>9085</v>
      </c>
    </row>
    <row r="331" ht="45.0" customHeight="true">
      <c r="A331" t="s" s="4">
        <v>1389</v>
      </c>
      <c r="B331" t="s" s="4">
        <v>9413</v>
      </c>
      <c r="C331" t="s" s="4">
        <v>9084</v>
      </c>
      <c r="D331" t="s" s="4">
        <v>1557</v>
      </c>
      <c r="E331" t="s" s="4">
        <v>1557</v>
      </c>
      <c r="F331" t="s" s="4">
        <v>92</v>
      </c>
      <c r="G331" t="s" s="4">
        <v>9085</v>
      </c>
    </row>
    <row r="332" ht="45.0" customHeight="true">
      <c r="A332" t="s" s="4">
        <v>1392</v>
      </c>
      <c r="B332" t="s" s="4">
        <v>9414</v>
      </c>
      <c r="C332" t="s" s="4">
        <v>9084</v>
      </c>
      <c r="D332" t="s" s="4">
        <v>1557</v>
      </c>
      <c r="E332" t="s" s="4">
        <v>1557</v>
      </c>
      <c r="F332" t="s" s="4">
        <v>92</v>
      </c>
      <c r="G332" t="s" s="4">
        <v>9085</v>
      </c>
    </row>
    <row r="333" ht="45.0" customHeight="true">
      <c r="A333" t="s" s="4">
        <v>1395</v>
      </c>
      <c r="B333" t="s" s="4">
        <v>9415</v>
      </c>
      <c r="C333" t="s" s="4">
        <v>9084</v>
      </c>
      <c r="D333" t="s" s="4">
        <v>1557</v>
      </c>
      <c r="E333" t="s" s="4">
        <v>1557</v>
      </c>
      <c r="F333" t="s" s="4">
        <v>92</v>
      </c>
      <c r="G333" t="s" s="4">
        <v>9085</v>
      </c>
    </row>
    <row r="334" ht="45.0" customHeight="true">
      <c r="A334" t="s" s="4">
        <v>1398</v>
      </c>
      <c r="B334" t="s" s="4">
        <v>9416</v>
      </c>
      <c r="C334" t="s" s="4">
        <v>9084</v>
      </c>
      <c r="D334" t="s" s="4">
        <v>1557</v>
      </c>
      <c r="E334" t="s" s="4">
        <v>1557</v>
      </c>
      <c r="F334" t="s" s="4">
        <v>92</v>
      </c>
      <c r="G334" t="s" s="4">
        <v>9085</v>
      </c>
    </row>
    <row r="335" ht="45.0" customHeight="true">
      <c r="A335" t="s" s="4">
        <v>1402</v>
      </c>
      <c r="B335" t="s" s="4">
        <v>9417</v>
      </c>
      <c r="C335" t="s" s="4">
        <v>9084</v>
      </c>
      <c r="D335" t="s" s="4">
        <v>1557</v>
      </c>
      <c r="E335" t="s" s="4">
        <v>1557</v>
      </c>
      <c r="F335" t="s" s="4">
        <v>92</v>
      </c>
      <c r="G335" t="s" s="4">
        <v>9085</v>
      </c>
    </row>
    <row r="336" ht="45.0" customHeight="true">
      <c r="A336" t="s" s="4">
        <v>1406</v>
      </c>
      <c r="B336" t="s" s="4">
        <v>9418</v>
      </c>
      <c r="C336" t="s" s="4">
        <v>9084</v>
      </c>
      <c r="D336" t="s" s="4">
        <v>1557</v>
      </c>
      <c r="E336" t="s" s="4">
        <v>1557</v>
      </c>
      <c r="F336" t="s" s="4">
        <v>92</v>
      </c>
      <c r="G336" t="s" s="4">
        <v>9085</v>
      </c>
    </row>
    <row r="337" ht="45.0" customHeight="true">
      <c r="A337" t="s" s="4">
        <v>1411</v>
      </c>
      <c r="B337" t="s" s="4">
        <v>9419</v>
      </c>
      <c r="C337" t="s" s="4">
        <v>9084</v>
      </c>
      <c r="D337" t="s" s="4">
        <v>1557</v>
      </c>
      <c r="E337" t="s" s="4">
        <v>1557</v>
      </c>
      <c r="F337" t="s" s="4">
        <v>92</v>
      </c>
      <c r="G337" t="s" s="4">
        <v>9085</v>
      </c>
    </row>
    <row r="338" ht="45.0" customHeight="true">
      <c r="A338" t="s" s="4">
        <v>1416</v>
      </c>
      <c r="B338" t="s" s="4">
        <v>9420</v>
      </c>
      <c r="C338" t="s" s="4">
        <v>9084</v>
      </c>
      <c r="D338" t="s" s="4">
        <v>1557</v>
      </c>
      <c r="E338" t="s" s="4">
        <v>1557</v>
      </c>
      <c r="F338" t="s" s="4">
        <v>92</v>
      </c>
      <c r="G338" t="s" s="4">
        <v>9085</v>
      </c>
    </row>
    <row r="339" ht="45.0" customHeight="true">
      <c r="A339" t="s" s="4">
        <v>1419</v>
      </c>
      <c r="B339" t="s" s="4">
        <v>9421</v>
      </c>
      <c r="C339" t="s" s="4">
        <v>9084</v>
      </c>
      <c r="D339" t="s" s="4">
        <v>1557</v>
      </c>
      <c r="E339" t="s" s="4">
        <v>1557</v>
      </c>
      <c r="F339" t="s" s="4">
        <v>92</v>
      </c>
      <c r="G339" t="s" s="4">
        <v>9085</v>
      </c>
    </row>
    <row r="340" ht="45.0" customHeight="true">
      <c r="A340" t="s" s="4">
        <v>1423</v>
      </c>
      <c r="B340" t="s" s="4">
        <v>9422</v>
      </c>
      <c r="C340" t="s" s="4">
        <v>9084</v>
      </c>
      <c r="D340" t="s" s="4">
        <v>1557</v>
      </c>
      <c r="E340" t="s" s="4">
        <v>1557</v>
      </c>
      <c r="F340" t="s" s="4">
        <v>92</v>
      </c>
      <c r="G340" t="s" s="4">
        <v>9085</v>
      </c>
    </row>
    <row r="341" ht="45.0" customHeight="true">
      <c r="A341" t="s" s="4">
        <v>1426</v>
      </c>
      <c r="B341" t="s" s="4">
        <v>9423</v>
      </c>
      <c r="C341" t="s" s="4">
        <v>9084</v>
      </c>
      <c r="D341" t="s" s="4">
        <v>1557</v>
      </c>
      <c r="E341" t="s" s="4">
        <v>1557</v>
      </c>
      <c r="F341" t="s" s="4">
        <v>92</v>
      </c>
      <c r="G341" t="s" s="4">
        <v>9085</v>
      </c>
    </row>
    <row r="342" ht="45.0" customHeight="true">
      <c r="A342" t="s" s="4">
        <v>1430</v>
      </c>
      <c r="B342" t="s" s="4">
        <v>9424</v>
      </c>
      <c r="C342" t="s" s="4">
        <v>9084</v>
      </c>
      <c r="D342" t="s" s="4">
        <v>1557</v>
      </c>
      <c r="E342" t="s" s="4">
        <v>1557</v>
      </c>
      <c r="F342" t="s" s="4">
        <v>92</v>
      </c>
      <c r="G342" t="s" s="4">
        <v>9085</v>
      </c>
    </row>
    <row r="343" ht="45.0" customHeight="true">
      <c r="A343" t="s" s="4">
        <v>1433</v>
      </c>
      <c r="B343" t="s" s="4">
        <v>9425</v>
      </c>
      <c r="C343" t="s" s="4">
        <v>9084</v>
      </c>
      <c r="D343" t="s" s="4">
        <v>1557</v>
      </c>
      <c r="E343" t="s" s="4">
        <v>1557</v>
      </c>
      <c r="F343" t="s" s="4">
        <v>92</v>
      </c>
      <c r="G343" t="s" s="4">
        <v>9085</v>
      </c>
    </row>
    <row r="344" ht="45.0" customHeight="true">
      <c r="A344" t="s" s="4">
        <v>1436</v>
      </c>
      <c r="B344" t="s" s="4">
        <v>9426</v>
      </c>
      <c r="C344" t="s" s="4">
        <v>9084</v>
      </c>
      <c r="D344" t="s" s="4">
        <v>1557</v>
      </c>
      <c r="E344" t="s" s="4">
        <v>1557</v>
      </c>
      <c r="F344" t="s" s="4">
        <v>92</v>
      </c>
      <c r="G344" t="s" s="4">
        <v>9085</v>
      </c>
    </row>
    <row r="345" ht="45.0" customHeight="true">
      <c r="A345" t="s" s="4">
        <v>1439</v>
      </c>
      <c r="B345" t="s" s="4">
        <v>9427</v>
      </c>
      <c r="C345" t="s" s="4">
        <v>9084</v>
      </c>
      <c r="D345" t="s" s="4">
        <v>1557</v>
      </c>
      <c r="E345" t="s" s="4">
        <v>1557</v>
      </c>
      <c r="F345" t="s" s="4">
        <v>92</v>
      </c>
      <c r="G345" t="s" s="4">
        <v>9085</v>
      </c>
    </row>
    <row r="346" ht="45.0" customHeight="true">
      <c r="A346" t="s" s="4">
        <v>1444</v>
      </c>
      <c r="B346" t="s" s="4">
        <v>9428</v>
      </c>
      <c r="C346" t="s" s="4">
        <v>9084</v>
      </c>
      <c r="D346" t="s" s="4">
        <v>3901</v>
      </c>
      <c r="E346" t="s" s="4">
        <v>3901</v>
      </c>
      <c r="F346" t="s" s="4">
        <v>92</v>
      </c>
      <c r="G346" t="s" s="4">
        <v>9085</v>
      </c>
    </row>
    <row r="347" ht="45.0" customHeight="true">
      <c r="A347" t="s" s="4">
        <v>1448</v>
      </c>
      <c r="B347" t="s" s="4">
        <v>9429</v>
      </c>
      <c r="C347" t="s" s="4">
        <v>9084</v>
      </c>
      <c r="D347" t="s" s="4">
        <v>1557</v>
      </c>
      <c r="E347" t="s" s="4">
        <v>1557</v>
      </c>
      <c r="F347" t="s" s="4">
        <v>92</v>
      </c>
      <c r="G347" t="s" s="4">
        <v>9085</v>
      </c>
    </row>
    <row r="348" ht="45.0" customHeight="true">
      <c r="A348" t="s" s="4">
        <v>1451</v>
      </c>
      <c r="B348" t="s" s="4">
        <v>9430</v>
      </c>
      <c r="C348" t="s" s="4">
        <v>9084</v>
      </c>
      <c r="D348" t="s" s="4">
        <v>1557</v>
      </c>
      <c r="E348" t="s" s="4">
        <v>1557</v>
      </c>
      <c r="F348" t="s" s="4">
        <v>92</v>
      </c>
      <c r="G348" t="s" s="4">
        <v>9085</v>
      </c>
    </row>
    <row r="349" ht="45.0" customHeight="true">
      <c r="A349" t="s" s="4">
        <v>1455</v>
      </c>
      <c r="B349" t="s" s="4">
        <v>9431</v>
      </c>
      <c r="C349" t="s" s="4">
        <v>9084</v>
      </c>
      <c r="D349" t="s" s="4">
        <v>1557</v>
      </c>
      <c r="E349" t="s" s="4">
        <v>1557</v>
      </c>
      <c r="F349" t="s" s="4">
        <v>92</v>
      </c>
      <c r="G349" t="s" s="4">
        <v>9085</v>
      </c>
    </row>
    <row r="350" ht="45.0" customHeight="true">
      <c r="A350" t="s" s="4">
        <v>1458</v>
      </c>
      <c r="B350" t="s" s="4">
        <v>9432</v>
      </c>
      <c r="C350" t="s" s="4">
        <v>9084</v>
      </c>
      <c r="D350" t="s" s="4">
        <v>1557</v>
      </c>
      <c r="E350" t="s" s="4">
        <v>1557</v>
      </c>
      <c r="F350" t="s" s="4">
        <v>92</v>
      </c>
      <c r="G350" t="s" s="4">
        <v>9085</v>
      </c>
    </row>
    <row r="351" ht="45.0" customHeight="true">
      <c r="A351" t="s" s="4">
        <v>1461</v>
      </c>
      <c r="B351" t="s" s="4">
        <v>9433</v>
      </c>
      <c r="C351" t="s" s="4">
        <v>9084</v>
      </c>
      <c r="D351" t="s" s="4">
        <v>3901</v>
      </c>
      <c r="E351" t="s" s="4">
        <v>3901</v>
      </c>
      <c r="F351" t="s" s="4">
        <v>92</v>
      </c>
      <c r="G351" t="s" s="4">
        <v>9085</v>
      </c>
    </row>
    <row r="352" ht="45.0" customHeight="true">
      <c r="A352" t="s" s="4">
        <v>1465</v>
      </c>
      <c r="B352" t="s" s="4">
        <v>9434</v>
      </c>
      <c r="C352" t="s" s="4">
        <v>9084</v>
      </c>
      <c r="D352" t="s" s="4">
        <v>3901</v>
      </c>
      <c r="E352" t="s" s="4">
        <v>3901</v>
      </c>
      <c r="F352" t="s" s="4">
        <v>92</v>
      </c>
      <c r="G352" t="s" s="4">
        <v>9085</v>
      </c>
    </row>
    <row r="353" ht="45.0" customHeight="true">
      <c r="A353" t="s" s="4">
        <v>1468</v>
      </c>
      <c r="B353" t="s" s="4">
        <v>9435</v>
      </c>
      <c r="C353" t="s" s="4">
        <v>9084</v>
      </c>
      <c r="D353" t="s" s="4">
        <v>3901</v>
      </c>
      <c r="E353" t="s" s="4">
        <v>3901</v>
      </c>
      <c r="F353" t="s" s="4">
        <v>92</v>
      </c>
      <c r="G353" t="s" s="4">
        <v>9085</v>
      </c>
    </row>
    <row r="354" ht="45.0" customHeight="true">
      <c r="A354" t="s" s="4">
        <v>1471</v>
      </c>
      <c r="B354" t="s" s="4">
        <v>9436</v>
      </c>
      <c r="C354" t="s" s="4">
        <v>9084</v>
      </c>
      <c r="D354" t="s" s="4">
        <v>3901</v>
      </c>
      <c r="E354" t="s" s="4">
        <v>3901</v>
      </c>
      <c r="F354" t="s" s="4">
        <v>92</v>
      </c>
      <c r="G354" t="s" s="4">
        <v>9085</v>
      </c>
    </row>
    <row r="355" ht="45.0" customHeight="true">
      <c r="A355" t="s" s="4">
        <v>1474</v>
      </c>
      <c r="B355" t="s" s="4">
        <v>9437</v>
      </c>
      <c r="C355" t="s" s="4">
        <v>9084</v>
      </c>
      <c r="D355" t="s" s="4">
        <v>3901</v>
      </c>
      <c r="E355" t="s" s="4">
        <v>3901</v>
      </c>
      <c r="F355" t="s" s="4">
        <v>92</v>
      </c>
      <c r="G355" t="s" s="4">
        <v>9085</v>
      </c>
    </row>
    <row r="356" ht="45.0" customHeight="true">
      <c r="A356" t="s" s="4">
        <v>1478</v>
      </c>
      <c r="B356" t="s" s="4">
        <v>9438</v>
      </c>
      <c r="C356" t="s" s="4">
        <v>9084</v>
      </c>
      <c r="D356" t="s" s="4">
        <v>3901</v>
      </c>
      <c r="E356" t="s" s="4">
        <v>3901</v>
      </c>
      <c r="F356" t="s" s="4">
        <v>92</v>
      </c>
      <c r="G356" t="s" s="4">
        <v>9085</v>
      </c>
    </row>
    <row r="357" ht="45.0" customHeight="true">
      <c r="A357" t="s" s="4">
        <v>1481</v>
      </c>
      <c r="B357" t="s" s="4">
        <v>9439</v>
      </c>
      <c r="C357" t="s" s="4">
        <v>9084</v>
      </c>
      <c r="D357" t="s" s="4">
        <v>3901</v>
      </c>
      <c r="E357" t="s" s="4">
        <v>3901</v>
      </c>
      <c r="F357" t="s" s="4">
        <v>92</v>
      </c>
      <c r="G357" t="s" s="4">
        <v>9085</v>
      </c>
    </row>
    <row r="358" ht="45.0" customHeight="true">
      <c r="A358" t="s" s="4">
        <v>1484</v>
      </c>
      <c r="B358" t="s" s="4">
        <v>9440</v>
      </c>
      <c r="C358" t="s" s="4">
        <v>9084</v>
      </c>
      <c r="D358" t="s" s="4">
        <v>3901</v>
      </c>
      <c r="E358" t="s" s="4">
        <v>3901</v>
      </c>
      <c r="F358" t="s" s="4">
        <v>92</v>
      </c>
      <c r="G358" t="s" s="4">
        <v>9085</v>
      </c>
    </row>
    <row r="359" ht="45.0" customHeight="true">
      <c r="A359" t="s" s="4">
        <v>1486</v>
      </c>
      <c r="B359" t="s" s="4">
        <v>9441</v>
      </c>
      <c r="C359" t="s" s="4">
        <v>9084</v>
      </c>
      <c r="D359" t="s" s="4">
        <v>3901</v>
      </c>
      <c r="E359" t="s" s="4">
        <v>3901</v>
      </c>
      <c r="F359" t="s" s="4">
        <v>92</v>
      </c>
      <c r="G359" t="s" s="4">
        <v>9085</v>
      </c>
    </row>
    <row r="360" ht="45.0" customHeight="true">
      <c r="A360" t="s" s="4">
        <v>1490</v>
      </c>
      <c r="B360" t="s" s="4">
        <v>9442</v>
      </c>
      <c r="C360" t="s" s="4">
        <v>9084</v>
      </c>
      <c r="D360" t="s" s="4">
        <v>3901</v>
      </c>
      <c r="E360" t="s" s="4">
        <v>3901</v>
      </c>
      <c r="F360" t="s" s="4">
        <v>92</v>
      </c>
      <c r="G360" t="s" s="4">
        <v>9085</v>
      </c>
    </row>
    <row r="361" ht="45.0" customHeight="true">
      <c r="A361" t="s" s="4">
        <v>1493</v>
      </c>
      <c r="B361" t="s" s="4">
        <v>9443</v>
      </c>
      <c r="C361" t="s" s="4">
        <v>9084</v>
      </c>
      <c r="D361" t="s" s="4">
        <v>3901</v>
      </c>
      <c r="E361" t="s" s="4">
        <v>3901</v>
      </c>
      <c r="F361" t="s" s="4">
        <v>92</v>
      </c>
      <c r="G361" t="s" s="4">
        <v>9085</v>
      </c>
    </row>
    <row r="362" ht="45.0" customHeight="true">
      <c r="A362" t="s" s="4">
        <v>1496</v>
      </c>
      <c r="B362" t="s" s="4">
        <v>9444</v>
      </c>
      <c r="C362" t="s" s="4">
        <v>9084</v>
      </c>
      <c r="D362" t="s" s="4">
        <v>3901</v>
      </c>
      <c r="E362" t="s" s="4">
        <v>3901</v>
      </c>
      <c r="F362" t="s" s="4">
        <v>92</v>
      </c>
      <c r="G362" t="s" s="4">
        <v>9085</v>
      </c>
    </row>
    <row r="363" ht="45.0" customHeight="true">
      <c r="A363" t="s" s="4">
        <v>1500</v>
      </c>
      <c r="B363" t="s" s="4">
        <v>9445</v>
      </c>
      <c r="C363" t="s" s="4">
        <v>9084</v>
      </c>
      <c r="D363" t="s" s="4">
        <v>3901</v>
      </c>
      <c r="E363" t="s" s="4">
        <v>3901</v>
      </c>
      <c r="F363" t="s" s="4">
        <v>92</v>
      </c>
      <c r="G363" t="s" s="4">
        <v>9085</v>
      </c>
    </row>
    <row r="364" ht="45.0" customHeight="true">
      <c r="A364" t="s" s="4">
        <v>1504</v>
      </c>
      <c r="B364" t="s" s="4">
        <v>9446</v>
      </c>
      <c r="C364" t="s" s="4">
        <v>9084</v>
      </c>
      <c r="D364" t="s" s="4">
        <v>3901</v>
      </c>
      <c r="E364" t="s" s="4">
        <v>3901</v>
      </c>
      <c r="F364" t="s" s="4">
        <v>92</v>
      </c>
      <c r="G364" t="s" s="4">
        <v>9085</v>
      </c>
    </row>
    <row r="365" ht="45.0" customHeight="true">
      <c r="A365" t="s" s="4">
        <v>1509</v>
      </c>
      <c r="B365" t="s" s="4">
        <v>9447</v>
      </c>
      <c r="C365" t="s" s="4">
        <v>9084</v>
      </c>
      <c r="D365" t="s" s="4">
        <v>3901</v>
      </c>
      <c r="E365" t="s" s="4">
        <v>3901</v>
      </c>
      <c r="F365" t="s" s="4">
        <v>92</v>
      </c>
      <c r="G365" t="s" s="4">
        <v>9085</v>
      </c>
    </row>
    <row r="366" ht="45.0" customHeight="true">
      <c r="A366" t="s" s="4">
        <v>1512</v>
      </c>
      <c r="B366" t="s" s="4">
        <v>9448</v>
      </c>
      <c r="C366" t="s" s="4">
        <v>9084</v>
      </c>
      <c r="D366" t="s" s="4">
        <v>1557</v>
      </c>
      <c r="E366" t="s" s="4">
        <v>1557</v>
      </c>
      <c r="F366" t="s" s="4">
        <v>92</v>
      </c>
      <c r="G366" t="s" s="4">
        <v>9085</v>
      </c>
    </row>
    <row r="367" ht="45.0" customHeight="true">
      <c r="A367" t="s" s="4">
        <v>1517</v>
      </c>
      <c r="B367" t="s" s="4">
        <v>9449</v>
      </c>
      <c r="C367" t="s" s="4">
        <v>9084</v>
      </c>
      <c r="D367" t="s" s="4">
        <v>1557</v>
      </c>
      <c r="E367" t="s" s="4">
        <v>1557</v>
      </c>
      <c r="F367" t="s" s="4">
        <v>92</v>
      </c>
      <c r="G367" t="s" s="4">
        <v>9085</v>
      </c>
    </row>
    <row r="368" ht="45.0" customHeight="true">
      <c r="A368" t="s" s="4">
        <v>1521</v>
      </c>
      <c r="B368" t="s" s="4">
        <v>9450</v>
      </c>
      <c r="C368" t="s" s="4">
        <v>9084</v>
      </c>
      <c r="D368" t="s" s="4">
        <v>1557</v>
      </c>
      <c r="E368" t="s" s="4">
        <v>1557</v>
      </c>
      <c r="F368" t="s" s="4">
        <v>92</v>
      </c>
      <c r="G368" t="s" s="4">
        <v>9085</v>
      </c>
    </row>
    <row r="369" ht="45.0" customHeight="true">
      <c r="A369" t="s" s="4">
        <v>1524</v>
      </c>
      <c r="B369" t="s" s="4">
        <v>9451</v>
      </c>
      <c r="C369" t="s" s="4">
        <v>9084</v>
      </c>
      <c r="D369" t="s" s="4">
        <v>1557</v>
      </c>
      <c r="E369" t="s" s="4">
        <v>1557</v>
      </c>
      <c r="F369" t="s" s="4">
        <v>92</v>
      </c>
      <c r="G369" t="s" s="4">
        <v>9085</v>
      </c>
    </row>
    <row r="370" ht="45.0" customHeight="true">
      <c r="A370" t="s" s="4">
        <v>1527</v>
      </c>
      <c r="B370" t="s" s="4">
        <v>9452</v>
      </c>
      <c r="C370" t="s" s="4">
        <v>9084</v>
      </c>
      <c r="D370" t="s" s="4">
        <v>1557</v>
      </c>
      <c r="E370" t="s" s="4">
        <v>1557</v>
      </c>
      <c r="F370" t="s" s="4">
        <v>92</v>
      </c>
      <c r="G370" t="s" s="4">
        <v>9085</v>
      </c>
    </row>
    <row r="371" ht="45.0" customHeight="true">
      <c r="A371" t="s" s="4">
        <v>1532</v>
      </c>
      <c r="B371" t="s" s="4">
        <v>9453</v>
      </c>
      <c r="C371" t="s" s="4">
        <v>9084</v>
      </c>
      <c r="D371" t="s" s="4">
        <v>1557</v>
      </c>
      <c r="E371" t="s" s="4">
        <v>1557</v>
      </c>
      <c r="F371" t="s" s="4">
        <v>92</v>
      </c>
      <c r="G371" t="s" s="4">
        <v>9085</v>
      </c>
    </row>
    <row r="372" ht="45.0" customHeight="true">
      <c r="A372" t="s" s="4">
        <v>1535</v>
      </c>
      <c r="B372" t="s" s="4">
        <v>9454</v>
      </c>
      <c r="C372" t="s" s="4">
        <v>9084</v>
      </c>
      <c r="D372" t="s" s="4">
        <v>1557</v>
      </c>
      <c r="E372" t="s" s="4">
        <v>1557</v>
      </c>
      <c r="F372" t="s" s="4">
        <v>92</v>
      </c>
      <c r="G372" t="s" s="4">
        <v>9085</v>
      </c>
    </row>
    <row r="373" ht="45.0" customHeight="true">
      <c r="A373" t="s" s="4">
        <v>1540</v>
      </c>
      <c r="B373" t="s" s="4">
        <v>9455</v>
      </c>
      <c r="C373" t="s" s="4">
        <v>9084</v>
      </c>
      <c r="D373" t="s" s="4">
        <v>1557</v>
      </c>
      <c r="E373" t="s" s="4">
        <v>1557</v>
      </c>
      <c r="F373" t="s" s="4">
        <v>92</v>
      </c>
      <c r="G373" t="s" s="4">
        <v>9085</v>
      </c>
    </row>
    <row r="374" ht="45.0" customHeight="true">
      <c r="A374" t="s" s="4">
        <v>1542</v>
      </c>
      <c r="B374" t="s" s="4">
        <v>9456</v>
      </c>
      <c r="C374" t="s" s="4">
        <v>9084</v>
      </c>
      <c r="D374" t="s" s="4">
        <v>1557</v>
      </c>
      <c r="E374" t="s" s="4">
        <v>1557</v>
      </c>
      <c r="F374" t="s" s="4">
        <v>92</v>
      </c>
      <c r="G374" t="s" s="4">
        <v>9085</v>
      </c>
    </row>
    <row r="375" ht="45.0" customHeight="true">
      <c r="A375" t="s" s="4">
        <v>1545</v>
      </c>
      <c r="B375" t="s" s="4">
        <v>9457</v>
      </c>
      <c r="C375" t="s" s="4">
        <v>9084</v>
      </c>
      <c r="D375" t="s" s="4">
        <v>1557</v>
      </c>
      <c r="E375" t="s" s="4">
        <v>1557</v>
      </c>
      <c r="F375" t="s" s="4">
        <v>92</v>
      </c>
      <c r="G375" t="s" s="4">
        <v>9085</v>
      </c>
    </row>
    <row r="376" ht="45.0" customHeight="true">
      <c r="A376" t="s" s="4">
        <v>1549</v>
      </c>
      <c r="B376" t="s" s="4">
        <v>9458</v>
      </c>
      <c r="C376" t="s" s="4">
        <v>9084</v>
      </c>
      <c r="D376" t="s" s="4">
        <v>1557</v>
      </c>
      <c r="E376" t="s" s="4">
        <v>1557</v>
      </c>
      <c r="F376" t="s" s="4">
        <v>92</v>
      </c>
      <c r="G376" t="s" s="4">
        <v>9085</v>
      </c>
    </row>
    <row r="377" ht="45.0" customHeight="true">
      <c r="A377" t="s" s="4">
        <v>1552</v>
      </c>
      <c r="B377" t="s" s="4">
        <v>9459</v>
      </c>
      <c r="C377" t="s" s="4">
        <v>9084</v>
      </c>
      <c r="D377" t="s" s="4">
        <v>1557</v>
      </c>
      <c r="E377" t="s" s="4">
        <v>1557</v>
      </c>
      <c r="F377" t="s" s="4">
        <v>92</v>
      </c>
      <c r="G377" t="s" s="4">
        <v>9085</v>
      </c>
    </row>
    <row r="378" ht="45.0" customHeight="true">
      <c r="A378" t="s" s="4">
        <v>1555</v>
      </c>
      <c r="B378" t="s" s="4">
        <v>9460</v>
      </c>
      <c r="C378" t="s" s="4">
        <v>9084</v>
      </c>
      <c r="D378" t="s" s="4">
        <v>1557</v>
      </c>
      <c r="E378" t="s" s="4">
        <v>1557</v>
      </c>
      <c r="F378" t="s" s="4">
        <v>92</v>
      </c>
      <c r="G378" t="s" s="4">
        <v>9085</v>
      </c>
    </row>
    <row r="379" ht="45.0" customHeight="true">
      <c r="A379" t="s" s="4">
        <v>1562</v>
      </c>
      <c r="B379" t="s" s="4">
        <v>9461</v>
      </c>
      <c r="C379" t="s" s="4">
        <v>9084</v>
      </c>
      <c r="D379" t="s" s="4">
        <v>3901</v>
      </c>
      <c r="E379" t="s" s="4">
        <v>3901</v>
      </c>
      <c r="F379" t="s" s="4">
        <v>92</v>
      </c>
      <c r="G379" t="s" s="4">
        <v>9085</v>
      </c>
    </row>
    <row r="380" ht="45.0" customHeight="true">
      <c r="A380" t="s" s="4">
        <v>1565</v>
      </c>
      <c r="B380" t="s" s="4">
        <v>9462</v>
      </c>
      <c r="C380" t="s" s="4">
        <v>9084</v>
      </c>
      <c r="D380" t="s" s="4">
        <v>3901</v>
      </c>
      <c r="E380" t="s" s="4">
        <v>3901</v>
      </c>
      <c r="F380" t="s" s="4">
        <v>92</v>
      </c>
      <c r="G380" t="s" s="4">
        <v>9085</v>
      </c>
    </row>
    <row r="381" ht="45.0" customHeight="true">
      <c r="A381" t="s" s="4">
        <v>1569</v>
      </c>
      <c r="B381" t="s" s="4">
        <v>9463</v>
      </c>
      <c r="C381" t="s" s="4">
        <v>9084</v>
      </c>
      <c r="D381" t="s" s="4">
        <v>1557</v>
      </c>
      <c r="E381" t="s" s="4">
        <v>1557</v>
      </c>
      <c r="F381" t="s" s="4">
        <v>92</v>
      </c>
      <c r="G381" t="s" s="4">
        <v>9085</v>
      </c>
    </row>
    <row r="382" ht="45.0" customHeight="true">
      <c r="A382" t="s" s="4">
        <v>1573</v>
      </c>
      <c r="B382" t="s" s="4">
        <v>9464</v>
      </c>
      <c r="C382" t="s" s="4">
        <v>9084</v>
      </c>
      <c r="D382" t="s" s="4">
        <v>1557</v>
      </c>
      <c r="E382" t="s" s="4">
        <v>1557</v>
      </c>
      <c r="F382" t="s" s="4">
        <v>92</v>
      </c>
      <c r="G382" t="s" s="4">
        <v>9085</v>
      </c>
    </row>
    <row r="383" ht="45.0" customHeight="true">
      <c r="A383" t="s" s="4">
        <v>1577</v>
      </c>
      <c r="B383" t="s" s="4">
        <v>9465</v>
      </c>
      <c r="C383" t="s" s="4">
        <v>9084</v>
      </c>
      <c r="D383" t="s" s="4">
        <v>1557</v>
      </c>
      <c r="E383" t="s" s="4">
        <v>1557</v>
      </c>
      <c r="F383" t="s" s="4">
        <v>92</v>
      </c>
      <c r="G383" t="s" s="4">
        <v>9085</v>
      </c>
    </row>
    <row r="384" ht="45.0" customHeight="true">
      <c r="A384" t="s" s="4">
        <v>1580</v>
      </c>
      <c r="B384" t="s" s="4">
        <v>9466</v>
      </c>
      <c r="C384" t="s" s="4">
        <v>9084</v>
      </c>
      <c r="D384" t="s" s="4">
        <v>1557</v>
      </c>
      <c r="E384" t="s" s="4">
        <v>1557</v>
      </c>
      <c r="F384" t="s" s="4">
        <v>92</v>
      </c>
      <c r="G384" t="s" s="4">
        <v>9085</v>
      </c>
    </row>
    <row r="385" ht="45.0" customHeight="true">
      <c r="A385" t="s" s="4">
        <v>1583</v>
      </c>
      <c r="B385" t="s" s="4">
        <v>9467</v>
      </c>
      <c r="C385" t="s" s="4">
        <v>9084</v>
      </c>
      <c r="D385" t="s" s="4">
        <v>1557</v>
      </c>
      <c r="E385" t="s" s="4">
        <v>1557</v>
      </c>
      <c r="F385" t="s" s="4">
        <v>92</v>
      </c>
      <c r="G385" t="s" s="4">
        <v>9085</v>
      </c>
    </row>
    <row r="386" ht="45.0" customHeight="true">
      <c r="A386" t="s" s="4">
        <v>1588</v>
      </c>
      <c r="B386" t="s" s="4">
        <v>9468</v>
      </c>
      <c r="C386" t="s" s="4">
        <v>9084</v>
      </c>
      <c r="D386" t="s" s="4">
        <v>1557</v>
      </c>
      <c r="E386" t="s" s="4">
        <v>1557</v>
      </c>
      <c r="F386" t="s" s="4">
        <v>92</v>
      </c>
      <c r="G386" t="s" s="4">
        <v>9085</v>
      </c>
    </row>
    <row r="387" ht="45.0" customHeight="true">
      <c r="A387" t="s" s="4">
        <v>1590</v>
      </c>
      <c r="B387" t="s" s="4">
        <v>9469</v>
      </c>
      <c r="C387" t="s" s="4">
        <v>9084</v>
      </c>
      <c r="D387" t="s" s="4">
        <v>1557</v>
      </c>
      <c r="E387" t="s" s="4">
        <v>1557</v>
      </c>
      <c r="F387" t="s" s="4">
        <v>92</v>
      </c>
      <c r="G387" t="s" s="4">
        <v>9085</v>
      </c>
    </row>
    <row r="388" ht="45.0" customHeight="true">
      <c r="A388" t="s" s="4">
        <v>1594</v>
      </c>
      <c r="B388" t="s" s="4">
        <v>9470</v>
      </c>
      <c r="C388" t="s" s="4">
        <v>9084</v>
      </c>
      <c r="D388" t="s" s="4">
        <v>1557</v>
      </c>
      <c r="E388" t="s" s="4">
        <v>1557</v>
      </c>
      <c r="F388" t="s" s="4">
        <v>92</v>
      </c>
      <c r="G388" t="s" s="4">
        <v>9085</v>
      </c>
    </row>
    <row r="389" ht="45.0" customHeight="true">
      <c r="A389" t="s" s="4">
        <v>1596</v>
      </c>
      <c r="B389" t="s" s="4">
        <v>9471</v>
      </c>
      <c r="C389" t="s" s="4">
        <v>9084</v>
      </c>
      <c r="D389" t="s" s="4">
        <v>1557</v>
      </c>
      <c r="E389" t="s" s="4">
        <v>1557</v>
      </c>
      <c r="F389" t="s" s="4">
        <v>92</v>
      </c>
      <c r="G389" t="s" s="4">
        <v>9085</v>
      </c>
    </row>
    <row r="390" ht="45.0" customHeight="true">
      <c r="A390" t="s" s="4">
        <v>1599</v>
      </c>
      <c r="B390" t="s" s="4">
        <v>9472</v>
      </c>
      <c r="C390" t="s" s="4">
        <v>9084</v>
      </c>
      <c r="D390" t="s" s="4">
        <v>1557</v>
      </c>
      <c r="E390" t="s" s="4">
        <v>1557</v>
      </c>
      <c r="F390" t="s" s="4">
        <v>92</v>
      </c>
      <c r="G390" t="s" s="4">
        <v>9085</v>
      </c>
    </row>
    <row r="391" ht="45.0" customHeight="true">
      <c r="A391" t="s" s="4">
        <v>1604</v>
      </c>
      <c r="B391" t="s" s="4">
        <v>9473</v>
      </c>
      <c r="C391" t="s" s="4">
        <v>9084</v>
      </c>
      <c r="D391" t="s" s="4">
        <v>1557</v>
      </c>
      <c r="E391" t="s" s="4">
        <v>1557</v>
      </c>
      <c r="F391" t="s" s="4">
        <v>92</v>
      </c>
      <c r="G391" t="s" s="4">
        <v>9085</v>
      </c>
    </row>
    <row r="392" ht="45.0" customHeight="true">
      <c r="A392" t="s" s="4">
        <v>1608</v>
      </c>
      <c r="B392" t="s" s="4">
        <v>9474</v>
      </c>
      <c r="C392" t="s" s="4">
        <v>9084</v>
      </c>
      <c r="D392" t="s" s="4">
        <v>1557</v>
      </c>
      <c r="E392" t="s" s="4">
        <v>1557</v>
      </c>
      <c r="F392" t="s" s="4">
        <v>92</v>
      </c>
      <c r="G392" t="s" s="4">
        <v>9085</v>
      </c>
    </row>
    <row r="393" ht="45.0" customHeight="true">
      <c r="A393" t="s" s="4">
        <v>1611</v>
      </c>
      <c r="B393" t="s" s="4">
        <v>9475</v>
      </c>
      <c r="C393" t="s" s="4">
        <v>9084</v>
      </c>
      <c r="D393" t="s" s="4">
        <v>1557</v>
      </c>
      <c r="E393" t="s" s="4">
        <v>1557</v>
      </c>
      <c r="F393" t="s" s="4">
        <v>92</v>
      </c>
      <c r="G393" t="s" s="4">
        <v>9085</v>
      </c>
    </row>
    <row r="394" ht="45.0" customHeight="true">
      <c r="A394" t="s" s="4">
        <v>1616</v>
      </c>
      <c r="B394" t="s" s="4">
        <v>9476</v>
      </c>
      <c r="C394" t="s" s="4">
        <v>9084</v>
      </c>
      <c r="D394" t="s" s="4">
        <v>1557</v>
      </c>
      <c r="E394" t="s" s="4">
        <v>1557</v>
      </c>
      <c r="F394" t="s" s="4">
        <v>92</v>
      </c>
      <c r="G394" t="s" s="4">
        <v>9085</v>
      </c>
    </row>
    <row r="395" ht="45.0" customHeight="true">
      <c r="A395" t="s" s="4">
        <v>1619</v>
      </c>
      <c r="B395" t="s" s="4">
        <v>9477</v>
      </c>
      <c r="C395" t="s" s="4">
        <v>9084</v>
      </c>
      <c r="D395" t="s" s="4">
        <v>1557</v>
      </c>
      <c r="E395" t="s" s="4">
        <v>1557</v>
      </c>
      <c r="F395" t="s" s="4">
        <v>92</v>
      </c>
      <c r="G395" t="s" s="4">
        <v>9085</v>
      </c>
    </row>
    <row r="396" ht="45.0" customHeight="true">
      <c r="A396" t="s" s="4">
        <v>1623</v>
      </c>
      <c r="B396" t="s" s="4">
        <v>9478</v>
      </c>
      <c r="C396" t="s" s="4">
        <v>9084</v>
      </c>
      <c r="D396" t="s" s="4">
        <v>1557</v>
      </c>
      <c r="E396" t="s" s="4">
        <v>1557</v>
      </c>
      <c r="F396" t="s" s="4">
        <v>92</v>
      </c>
      <c r="G396" t="s" s="4">
        <v>9085</v>
      </c>
    </row>
    <row r="397" ht="45.0" customHeight="true">
      <c r="A397" t="s" s="4">
        <v>1627</v>
      </c>
      <c r="B397" t="s" s="4">
        <v>9479</v>
      </c>
      <c r="C397" t="s" s="4">
        <v>9084</v>
      </c>
      <c r="D397" t="s" s="4">
        <v>1557</v>
      </c>
      <c r="E397" t="s" s="4">
        <v>1557</v>
      </c>
      <c r="F397" t="s" s="4">
        <v>92</v>
      </c>
      <c r="G397" t="s" s="4">
        <v>9085</v>
      </c>
    </row>
    <row r="398" ht="45.0" customHeight="true">
      <c r="A398" t="s" s="4">
        <v>1630</v>
      </c>
      <c r="B398" t="s" s="4">
        <v>9480</v>
      </c>
      <c r="C398" t="s" s="4">
        <v>9084</v>
      </c>
      <c r="D398" t="s" s="4">
        <v>1557</v>
      </c>
      <c r="E398" t="s" s="4">
        <v>1557</v>
      </c>
      <c r="F398" t="s" s="4">
        <v>92</v>
      </c>
      <c r="G398" t="s" s="4">
        <v>9085</v>
      </c>
    </row>
    <row r="399" ht="45.0" customHeight="true">
      <c r="A399" t="s" s="4">
        <v>1633</v>
      </c>
      <c r="B399" t="s" s="4">
        <v>9481</v>
      </c>
      <c r="C399" t="s" s="4">
        <v>9084</v>
      </c>
      <c r="D399" t="s" s="4">
        <v>1557</v>
      </c>
      <c r="E399" t="s" s="4">
        <v>1557</v>
      </c>
      <c r="F399" t="s" s="4">
        <v>92</v>
      </c>
      <c r="G399" t="s" s="4">
        <v>9085</v>
      </c>
    </row>
    <row r="400" ht="45.0" customHeight="true">
      <c r="A400" t="s" s="4">
        <v>1637</v>
      </c>
      <c r="B400" t="s" s="4">
        <v>9482</v>
      </c>
      <c r="C400" t="s" s="4">
        <v>9084</v>
      </c>
      <c r="D400" t="s" s="4">
        <v>1557</v>
      </c>
      <c r="E400" t="s" s="4">
        <v>1557</v>
      </c>
      <c r="F400" t="s" s="4">
        <v>92</v>
      </c>
      <c r="G400" t="s" s="4">
        <v>9085</v>
      </c>
    </row>
    <row r="401" ht="45.0" customHeight="true">
      <c r="A401" t="s" s="4">
        <v>1641</v>
      </c>
      <c r="B401" t="s" s="4">
        <v>9483</v>
      </c>
      <c r="C401" t="s" s="4">
        <v>9084</v>
      </c>
      <c r="D401" t="s" s="4">
        <v>3901</v>
      </c>
      <c r="E401" t="s" s="4">
        <v>3901</v>
      </c>
      <c r="F401" t="s" s="4">
        <v>92</v>
      </c>
      <c r="G401" t="s" s="4">
        <v>9085</v>
      </c>
    </row>
    <row r="402" ht="45.0" customHeight="true">
      <c r="A402" t="s" s="4">
        <v>1645</v>
      </c>
      <c r="B402" t="s" s="4">
        <v>9484</v>
      </c>
      <c r="C402" t="s" s="4">
        <v>9084</v>
      </c>
      <c r="D402" t="s" s="4">
        <v>3901</v>
      </c>
      <c r="E402" t="s" s="4">
        <v>3901</v>
      </c>
      <c r="F402" t="s" s="4">
        <v>92</v>
      </c>
      <c r="G402" t="s" s="4">
        <v>9085</v>
      </c>
    </row>
    <row r="403" ht="45.0" customHeight="true">
      <c r="A403" t="s" s="4">
        <v>1649</v>
      </c>
      <c r="B403" t="s" s="4">
        <v>9485</v>
      </c>
      <c r="C403" t="s" s="4">
        <v>9084</v>
      </c>
      <c r="D403" t="s" s="4">
        <v>3901</v>
      </c>
      <c r="E403" t="s" s="4">
        <v>3901</v>
      </c>
      <c r="F403" t="s" s="4">
        <v>92</v>
      </c>
      <c r="G403" t="s" s="4">
        <v>9085</v>
      </c>
    </row>
    <row r="404" ht="45.0" customHeight="true">
      <c r="A404" t="s" s="4">
        <v>1653</v>
      </c>
      <c r="B404" t="s" s="4">
        <v>9486</v>
      </c>
      <c r="C404" t="s" s="4">
        <v>9084</v>
      </c>
      <c r="D404" t="s" s="4">
        <v>3901</v>
      </c>
      <c r="E404" t="s" s="4">
        <v>3901</v>
      </c>
      <c r="F404" t="s" s="4">
        <v>92</v>
      </c>
      <c r="G404" t="s" s="4">
        <v>9085</v>
      </c>
    </row>
    <row r="405" ht="45.0" customHeight="true">
      <c r="A405" t="s" s="4">
        <v>1656</v>
      </c>
      <c r="B405" t="s" s="4">
        <v>9487</v>
      </c>
      <c r="C405" t="s" s="4">
        <v>9084</v>
      </c>
      <c r="D405" t="s" s="4">
        <v>3901</v>
      </c>
      <c r="E405" t="s" s="4">
        <v>3901</v>
      </c>
      <c r="F405" t="s" s="4">
        <v>92</v>
      </c>
      <c r="G405" t="s" s="4">
        <v>9085</v>
      </c>
    </row>
    <row r="406" ht="45.0" customHeight="true">
      <c r="A406" t="s" s="4">
        <v>1659</v>
      </c>
      <c r="B406" t="s" s="4">
        <v>9488</v>
      </c>
      <c r="C406" t="s" s="4">
        <v>9084</v>
      </c>
      <c r="D406" t="s" s="4">
        <v>3901</v>
      </c>
      <c r="E406" t="s" s="4">
        <v>3901</v>
      </c>
      <c r="F406" t="s" s="4">
        <v>92</v>
      </c>
      <c r="G406" t="s" s="4">
        <v>9085</v>
      </c>
    </row>
    <row r="407" ht="45.0" customHeight="true">
      <c r="A407" t="s" s="4">
        <v>1662</v>
      </c>
      <c r="B407" t="s" s="4">
        <v>9489</v>
      </c>
      <c r="C407" t="s" s="4">
        <v>9084</v>
      </c>
      <c r="D407" t="s" s="4">
        <v>3901</v>
      </c>
      <c r="E407" t="s" s="4">
        <v>3901</v>
      </c>
      <c r="F407" t="s" s="4">
        <v>92</v>
      </c>
      <c r="G407" t="s" s="4">
        <v>9085</v>
      </c>
    </row>
    <row r="408" ht="45.0" customHeight="true">
      <c r="A408" t="s" s="4">
        <v>1665</v>
      </c>
      <c r="B408" t="s" s="4">
        <v>9490</v>
      </c>
      <c r="C408" t="s" s="4">
        <v>9084</v>
      </c>
      <c r="D408" t="s" s="4">
        <v>3901</v>
      </c>
      <c r="E408" t="s" s="4">
        <v>3901</v>
      </c>
      <c r="F408" t="s" s="4">
        <v>92</v>
      </c>
      <c r="G408" t="s" s="4">
        <v>9085</v>
      </c>
    </row>
    <row r="409" ht="45.0" customHeight="true">
      <c r="A409" t="s" s="4">
        <v>1669</v>
      </c>
      <c r="B409" t="s" s="4">
        <v>9491</v>
      </c>
      <c r="C409" t="s" s="4">
        <v>9084</v>
      </c>
      <c r="D409" t="s" s="4">
        <v>3901</v>
      </c>
      <c r="E409" t="s" s="4">
        <v>3901</v>
      </c>
      <c r="F409" t="s" s="4">
        <v>92</v>
      </c>
      <c r="G409" t="s" s="4">
        <v>9085</v>
      </c>
    </row>
    <row r="410" ht="45.0" customHeight="true">
      <c r="A410" t="s" s="4">
        <v>1672</v>
      </c>
      <c r="B410" t="s" s="4">
        <v>9492</v>
      </c>
      <c r="C410" t="s" s="4">
        <v>9084</v>
      </c>
      <c r="D410" t="s" s="4">
        <v>3901</v>
      </c>
      <c r="E410" t="s" s="4">
        <v>3901</v>
      </c>
      <c r="F410" t="s" s="4">
        <v>92</v>
      </c>
      <c r="G410" t="s" s="4">
        <v>9085</v>
      </c>
    </row>
    <row r="411" ht="45.0" customHeight="true">
      <c r="A411" t="s" s="4">
        <v>1675</v>
      </c>
      <c r="B411" t="s" s="4">
        <v>9493</v>
      </c>
      <c r="C411" t="s" s="4">
        <v>9084</v>
      </c>
      <c r="D411" t="s" s="4">
        <v>3901</v>
      </c>
      <c r="E411" t="s" s="4">
        <v>3901</v>
      </c>
      <c r="F411" t="s" s="4">
        <v>92</v>
      </c>
      <c r="G411" t="s" s="4">
        <v>9085</v>
      </c>
    </row>
    <row r="412" ht="45.0" customHeight="true">
      <c r="A412" t="s" s="4">
        <v>1679</v>
      </c>
      <c r="B412" t="s" s="4">
        <v>9494</v>
      </c>
      <c r="C412" t="s" s="4">
        <v>9084</v>
      </c>
      <c r="D412" t="s" s="4">
        <v>3901</v>
      </c>
      <c r="E412" t="s" s="4">
        <v>3901</v>
      </c>
      <c r="F412" t="s" s="4">
        <v>92</v>
      </c>
      <c r="G412" t="s" s="4">
        <v>9085</v>
      </c>
    </row>
    <row r="413" ht="45.0" customHeight="true">
      <c r="A413" t="s" s="4">
        <v>1682</v>
      </c>
      <c r="B413" t="s" s="4">
        <v>9495</v>
      </c>
      <c r="C413" t="s" s="4">
        <v>9084</v>
      </c>
      <c r="D413" t="s" s="4">
        <v>1557</v>
      </c>
      <c r="E413" t="s" s="4">
        <v>1557</v>
      </c>
      <c r="F413" t="s" s="4">
        <v>92</v>
      </c>
      <c r="G413" t="s" s="4">
        <v>9085</v>
      </c>
    </row>
    <row r="414" ht="45.0" customHeight="true">
      <c r="A414" t="s" s="4">
        <v>1686</v>
      </c>
      <c r="B414" t="s" s="4">
        <v>9496</v>
      </c>
      <c r="C414" t="s" s="4">
        <v>9084</v>
      </c>
      <c r="D414" t="s" s="4">
        <v>3901</v>
      </c>
      <c r="E414" t="s" s="4">
        <v>3901</v>
      </c>
      <c r="F414" t="s" s="4">
        <v>92</v>
      </c>
      <c r="G414" t="s" s="4">
        <v>9085</v>
      </c>
    </row>
    <row r="415" ht="45.0" customHeight="true">
      <c r="A415" t="s" s="4">
        <v>1689</v>
      </c>
      <c r="B415" t="s" s="4">
        <v>9497</v>
      </c>
      <c r="C415" t="s" s="4">
        <v>9084</v>
      </c>
      <c r="D415" t="s" s="4">
        <v>1557</v>
      </c>
      <c r="E415" t="s" s="4">
        <v>1557</v>
      </c>
      <c r="F415" t="s" s="4">
        <v>92</v>
      </c>
      <c r="G415" t="s" s="4">
        <v>9085</v>
      </c>
    </row>
    <row r="416" ht="45.0" customHeight="true">
      <c r="A416" t="s" s="4">
        <v>1691</v>
      </c>
      <c r="B416" t="s" s="4">
        <v>9498</v>
      </c>
      <c r="C416" t="s" s="4">
        <v>9084</v>
      </c>
      <c r="D416" t="s" s="4">
        <v>1557</v>
      </c>
      <c r="E416" t="s" s="4">
        <v>1557</v>
      </c>
      <c r="F416" t="s" s="4">
        <v>92</v>
      </c>
      <c r="G416" t="s" s="4">
        <v>9085</v>
      </c>
    </row>
    <row r="417" ht="45.0" customHeight="true">
      <c r="A417" t="s" s="4">
        <v>1694</v>
      </c>
      <c r="B417" t="s" s="4">
        <v>9499</v>
      </c>
      <c r="C417" t="s" s="4">
        <v>9084</v>
      </c>
      <c r="D417" t="s" s="4">
        <v>1557</v>
      </c>
      <c r="E417" t="s" s="4">
        <v>1557</v>
      </c>
      <c r="F417" t="s" s="4">
        <v>92</v>
      </c>
      <c r="G417" t="s" s="4">
        <v>9085</v>
      </c>
    </row>
    <row r="418" ht="45.0" customHeight="true">
      <c r="A418" t="s" s="4">
        <v>1697</v>
      </c>
      <c r="B418" t="s" s="4">
        <v>9500</v>
      </c>
      <c r="C418" t="s" s="4">
        <v>9084</v>
      </c>
      <c r="D418" t="s" s="4">
        <v>1557</v>
      </c>
      <c r="E418" t="s" s="4">
        <v>1557</v>
      </c>
      <c r="F418" t="s" s="4">
        <v>92</v>
      </c>
      <c r="G418" t="s" s="4">
        <v>9085</v>
      </c>
    </row>
    <row r="419" ht="45.0" customHeight="true">
      <c r="A419" t="s" s="4">
        <v>1701</v>
      </c>
      <c r="B419" t="s" s="4">
        <v>9501</v>
      </c>
      <c r="C419" t="s" s="4">
        <v>9084</v>
      </c>
      <c r="D419" t="s" s="4">
        <v>1557</v>
      </c>
      <c r="E419" t="s" s="4">
        <v>1557</v>
      </c>
      <c r="F419" t="s" s="4">
        <v>92</v>
      </c>
      <c r="G419" t="s" s="4">
        <v>9085</v>
      </c>
    </row>
    <row r="420" ht="45.0" customHeight="true">
      <c r="A420" t="s" s="4">
        <v>1703</v>
      </c>
      <c r="B420" t="s" s="4">
        <v>9502</v>
      </c>
      <c r="C420" t="s" s="4">
        <v>9084</v>
      </c>
      <c r="D420" t="s" s="4">
        <v>1557</v>
      </c>
      <c r="E420" t="s" s="4">
        <v>1557</v>
      </c>
      <c r="F420" t="s" s="4">
        <v>92</v>
      </c>
      <c r="G420" t="s" s="4">
        <v>9085</v>
      </c>
    </row>
    <row r="421" ht="45.0" customHeight="true">
      <c r="A421" t="s" s="4">
        <v>1706</v>
      </c>
      <c r="B421" t="s" s="4">
        <v>9503</v>
      </c>
      <c r="C421" t="s" s="4">
        <v>9084</v>
      </c>
      <c r="D421" t="s" s="4">
        <v>1557</v>
      </c>
      <c r="E421" t="s" s="4">
        <v>1557</v>
      </c>
      <c r="F421" t="s" s="4">
        <v>92</v>
      </c>
      <c r="G421" t="s" s="4">
        <v>9085</v>
      </c>
    </row>
    <row r="422" ht="45.0" customHeight="true">
      <c r="A422" t="s" s="4">
        <v>1711</v>
      </c>
      <c r="B422" t="s" s="4">
        <v>9504</v>
      </c>
      <c r="C422" t="s" s="4">
        <v>9084</v>
      </c>
      <c r="D422" t="s" s="4">
        <v>1557</v>
      </c>
      <c r="E422" t="s" s="4">
        <v>1557</v>
      </c>
      <c r="F422" t="s" s="4">
        <v>92</v>
      </c>
      <c r="G422" t="s" s="4">
        <v>9085</v>
      </c>
    </row>
    <row r="423" ht="45.0" customHeight="true">
      <c r="A423" t="s" s="4">
        <v>1715</v>
      </c>
      <c r="B423" t="s" s="4">
        <v>9505</v>
      </c>
      <c r="C423" t="s" s="4">
        <v>9084</v>
      </c>
      <c r="D423" t="s" s="4">
        <v>1557</v>
      </c>
      <c r="E423" t="s" s="4">
        <v>1557</v>
      </c>
      <c r="F423" t="s" s="4">
        <v>92</v>
      </c>
      <c r="G423" t="s" s="4">
        <v>9085</v>
      </c>
    </row>
    <row r="424" ht="45.0" customHeight="true">
      <c r="A424" t="s" s="4">
        <v>1719</v>
      </c>
      <c r="B424" t="s" s="4">
        <v>9506</v>
      </c>
      <c r="C424" t="s" s="4">
        <v>9084</v>
      </c>
      <c r="D424" t="s" s="4">
        <v>1557</v>
      </c>
      <c r="E424" t="s" s="4">
        <v>1557</v>
      </c>
      <c r="F424" t="s" s="4">
        <v>92</v>
      </c>
      <c r="G424" t="s" s="4">
        <v>9085</v>
      </c>
    </row>
    <row r="425" ht="45.0" customHeight="true">
      <c r="A425" t="s" s="4">
        <v>1723</v>
      </c>
      <c r="B425" t="s" s="4">
        <v>9507</v>
      </c>
      <c r="C425" t="s" s="4">
        <v>9084</v>
      </c>
      <c r="D425" t="s" s="4">
        <v>1557</v>
      </c>
      <c r="E425" t="s" s="4">
        <v>1557</v>
      </c>
      <c r="F425" t="s" s="4">
        <v>92</v>
      </c>
      <c r="G425" t="s" s="4">
        <v>9085</v>
      </c>
    </row>
    <row r="426" ht="45.0" customHeight="true">
      <c r="A426" t="s" s="4">
        <v>1727</v>
      </c>
      <c r="B426" t="s" s="4">
        <v>9508</v>
      </c>
      <c r="C426" t="s" s="4">
        <v>9084</v>
      </c>
      <c r="D426" t="s" s="4">
        <v>1557</v>
      </c>
      <c r="E426" t="s" s="4">
        <v>1557</v>
      </c>
      <c r="F426" t="s" s="4">
        <v>92</v>
      </c>
      <c r="G426" t="s" s="4">
        <v>9085</v>
      </c>
    </row>
    <row r="427" ht="45.0" customHeight="true">
      <c r="A427" t="s" s="4">
        <v>1730</v>
      </c>
      <c r="B427" t="s" s="4">
        <v>9509</v>
      </c>
      <c r="C427" t="s" s="4">
        <v>9084</v>
      </c>
      <c r="D427" t="s" s="4">
        <v>1557</v>
      </c>
      <c r="E427" t="s" s="4">
        <v>1557</v>
      </c>
      <c r="F427" t="s" s="4">
        <v>92</v>
      </c>
      <c r="G427" t="s" s="4">
        <v>9085</v>
      </c>
    </row>
    <row r="428" ht="45.0" customHeight="true">
      <c r="A428" t="s" s="4">
        <v>1733</v>
      </c>
      <c r="B428" t="s" s="4">
        <v>9510</v>
      </c>
      <c r="C428" t="s" s="4">
        <v>9084</v>
      </c>
      <c r="D428" t="s" s="4">
        <v>1557</v>
      </c>
      <c r="E428" t="s" s="4">
        <v>1557</v>
      </c>
      <c r="F428" t="s" s="4">
        <v>92</v>
      </c>
      <c r="G428" t="s" s="4">
        <v>9085</v>
      </c>
    </row>
    <row r="429" ht="45.0" customHeight="true">
      <c r="A429" t="s" s="4">
        <v>1735</v>
      </c>
      <c r="B429" t="s" s="4">
        <v>9511</v>
      </c>
      <c r="C429" t="s" s="4">
        <v>9084</v>
      </c>
      <c r="D429" t="s" s="4">
        <v>1557</v>
      </c>
      <c r="E429" t="s" s="4">
        <v>1557</v>
      </c>
      <c r="F429" t="s" s="4">
        <v>92</v>
      </c>
      <c r="G429" t="s" s="4">
        <v>9085</v>
      </c>
    </row>
    <row r="430" ht="45.0" customHeight="true">
      <c r="A430" t="s" s="4">
        <v>1740</v>
      </c>
      <c r="B430" t="s" s="4">
        <v>9512</v>
      </c>
      <c r="C430" t="s" s="4">
        <v>9084</v>
      </c>
      <c r="D430" t="s" s="4">
        <v>3901</v>
      </c>
      <c r="E430" t="s" s="4">
        <v>3901</v>
      </c>
      <c r="F430" t="s" s="4">
        <v>92</v>
      </c>
      <c r="G430" t="s" s="4">
        <v>9085</v>
      </c>
    </row>
    <row r="431" ht="45.0" customHeight="true">
      <c r="A431" t="s" s="4">
        <v>1743</v>
      </c>
      <c r="B431" t="s" s="4">
        <v>9513</v>
      </c>
      <c r="C431" t="s" s="4">
        <v>9084</v>
      </c>
      <c r="D431" t="s" s="4">
        <v>1557</v>
      </c>
      <c r="E431" t="s" s="4">
        <v>1557</v>
      </c>
      <c r="F431" t="s" s="4">
        <v>92</v>
      </c>
      <c r="G431" t="s" s="4">
        <v>9085</v>
      </c>
    </row>
    <row r="432" ht="45.0" customHeight="true">
      <c r="A432" t="s" s="4">
        <v>1747</v>
      </c>
      <c r="B432" t="s" s="4">
        <v>9514</v>
      </c>
      <c r="C432" t="s" s="4">
        <v>9084</v>
      </c>
      <c r="D432" t="s" s="4">
        <v>3901</v>
      </c>
      <c r="E432" t="s" s="4">
        <v>3901</v>
      </c>
      <c r="F432" t="s" s="4">
        <v>92</v>
      </c>
      <c r="G432" t="s" s="4">
        <v>9085</v>
      </c>
    </row>
    <row r="433" ht="45.0" customHeight="true">
      <c r="A433" t="s" s="4">
        <v>1750</v>
      </c>
      <c r="B433" t="s" s="4">
        <v>9515</v>
      </c>
      <c r="C433" t="s" s="4">
        <v>9084</v>
      </c>
      <c r="D433" t="s" s="4">
        <v>1557</v>
      </c>
      <c r="E433" t="s" s="4">
        <v>1557</v>
      </c>
      <c r="F433" t="s" s="4">
        <v>92</v>
      </c>
      <c r="G433" t="s" s="4">
        <v>9085</v>
      </c>
    </row>
    <row r="434" ht="45.0" customHeight="true">
      <c r="A434" t="s" s="4">
        <v>1753</v>
      </c>
      <c r="B434" t="s" s="4">
        <v>9516</v>
      </c>
      <c r="C434" t="s" s="4">
        <v>9084</v>
      </c>
      <c r="D434" t="s" s="4">
        <v>1557</v>
      </c>
      <c r="E434" t="s" s="4">
        <v>1557</v>
      </c>
      <c r="F434" t="s" s="4">
        <v>92</v>
      </c>
      <c r="G434" t="s" s="4">
        <v>9085</v>
      </c>
    </row>
    <row r="435" ht="45.0" customHeight="true">
      <c r="A435" t="s" s="4">
        <v>1755</v>
      </c>
      <c r="B435" t="s" s="4">
        <v>9517</v>
      </c>
      <c r="C435" t="s" s="4">
        <v>9084</v>
      </c>
      <c r="D435" t="s" s="4">
        <v>1557</v>
      </c>
      <c r="E435" t="s" s="4">
        <v>1557</v>
      </c>
      <c r="F435" t="s" s="4">
        <v>92</v>
      </c>
      <c r="G435" t="s" s="4">
        <v>9085</v>
      </c>
    </row>
    <row r="436" ht="45.0" customHeight="true">
      <c r="A436" t="s" s="4">
        <v>1758</v>
      </c>
      <c r="B436" t="s" s="4">
        <v>9518</v>
      </c>
      <c r="C436" t="s" s="4">
        <v>9084</v>
      </c>
      <c r="D436" t="s" s="4">
        <v>1557</v>
      </c>
      <c r="E436" t="s" s="4">
        <v>1557</v>
      </c>
      <c r="F436" t="s" s="4">
        <v>92</v>
      </c>
      <c r="G436" t="s" s="4">
        <v>9085</v>
      </c>
    </row>
    <row r="437" ht="45.0" customHeight="true">
      <c r="A437" t="s" s="4">
        <v>1761</v>
      </c>
      <c r="B437" t="s" s="4">
        <v>9519</v>
      </c>
      <c r="C437" t="s" s="4">
        <v>9084</v>
      </c>
      <c r="D437" t="s" s="4">
        <v>1557</v>
      </c>
      <c r="E437" t="s" s="4">
        <v>1557</v>
      </c>
      <c r="F437" t="s" s="4">
        <v>92</v>
      </c>
      <c r="G437" t="s" s="4">
        <v>9085</v>
      </c>
    </row>
    <row r="438" ht="45.0" customHeight="true">
      <c r="A438" t="s" s="4">
        <v>1765</v>
      </c>
      <c r="B438" t="s" s="4">
        <v>9520</v>
      </c>
      <c r="C438" t="s" s="4">
        <v>9084</v>
      </c>
      <c r="D438" t="s" s="4">
        <v>1557</v>
      </c>
      <c r="E438" t="s" s="4">
        <v>1557</v>
      </c>
      <c r="F438" t="s" s="4">
        <v>92</v>
      </c>
      <c r="G438" t="s" s="4">
        <v>9085</v>
      </c>
    </row>
    <row r="439" ht="45.0" customHeight="true">
      <c r="A439" t="s" s="4">
        <v>1768</v>
      </c>
      <c r="B439" t="s" s="4">
        <v>9521</v>
      </c>
      <c r="C439" t="s" s="4">
        <v>9084</v>
      </c>
      <c r="D439" t="s" s="4">
        <v>1557</v>
      </c>
      <c r="E439" t="s" s="4">
        <v>1557</v>
      </c>
      <c r="F439" t="s" s="4">
        <v>92</v>
      </c>
      <c r="G439" t="s" s="4">
        <v>9085</v>
      </c>
    </row>
    <row r="440" ht="45.0" customHeight="true">
      <c r="A440" t="s" s="4">
        <v>1771</v>
      </c>
      <c r="B440" t="s" s="4">
        <v>9522</v>
      </c>
      <c r="C440" t="s" s="4">
        <v>9084</v>
      </c>
      <c r="D440" t="s" s="4">
        <v>1557</v>
      </c>
      <c r="E440" t="s" s="4">
        <v>1557</v>
      </c>
      <c r="F440" t="s" s="4">
        <v>92</v>
      </c>
      <c r="G440" t="s" s="4">
        <v>9085</v>
      </c>
    </row>
    <row r="441" ht="45.0" customHeight="true">
      <c r="A441" t="s" s="4">
        <v>1775</v>
      </c>
      <c r="B441" t="s" s="4">
        <v>9523</v>
      </c>
      <c r="C441" t="s" s="4">
        <v>9084</v>
      </c>
      <c r="D441" t="s" s="4">
        <v>1557</v>
      </c>
      <c r="E441" t="s" s="4">
        <v>1557</v>
      </c>
      <c r="F441" t="s" s="4">
        <v>92</v>
      </c>
      <c r="G441" t="s" s="4">
        <v>9085</v>
      </c>
    </row>
    <row r="442" ht="45.0" customHeight="true">
      <c r="A442" t="s" s="4">
        <v>1778</v>
      </c>
      <c r="B442" t="s" s="4">
        <v>9524</v>
      </c>
      <c r="C442" t="s" s="4">
        <v>9084</v>
      </c>
      <c r="D442" t="s" s="4">
        <v>1557</v>
      </c>
      <c r="E442" t="s" s="4">
        <v>1557</v>
      </c>
      <c r="F442" t="s" s="4">
        <v>92</v>
      </c>
      <c r="G442" t="s" s="4">
        <v>9085</v>
      </c>
    </row>
    <row r="443" ht="45.0" customHeight="true">
      <c r="A443" t="s" s="4">
        <v>1780</v>
      </c>
      <c r="B443" t="s" s="4">
        <v>9525</v>
      </c>
      <c r="C443" t="s" s="4">
        <v>9084</v>
      </c>
      <c r="D443" t="s" s="4">
        <v>1557</v>
      </c>
      <c r="E443" t="s" s="4">
        <v>1557</v>
      </c>
      <c r="F443" t="s" s="4">
        <v>92</v>
      </c>
      <c r="G443" t="s" s="4">
        <v>9085</v>
      </c>
    </row>
    <row r="444" ht="45.0" customHeight="true">
      <c r="A444" t="s" s="4">
        <v>1785</v>
      </c>
      <c r="B444" t="s" s="4">
        <v>9526</v>
      </c>
      <c r="C444" t="s" s="4">
        <v>9084</v>
      </c>
      <c r="D444" t="s" s="4">
        <v>1557</v>
      </c>
      <c r="E444" t="s" s="4">
        <v>1557</v>
      </c>
      <c r="F444" t="s" s="4">
        <v>92</v>
      </c>
      <c r="G444" t="s" s="4">
        <v>9085</v>
      </c>
    </row>
    <row r="445" ht="45.0" customHeight="true">
      <c r="A445" t="s" s="4">
        <v>1790</v>
      </c>
      <c r="B445" t="s" s="4">
        <v>9527</v>
      </c>
      <c r="C445" t="s" s="4">
        <v>9084</v>
      </c>
      <c r="D445" t="s" s="4">
        <v>1557</v>
      </c>
      <c r="E445" t="s" s="4">
        <v>1557</v>
      </c>
      <c r="F445" t="s" s="4">
        <v>92</v>
      </c>
      <c r="G445" t="s" s="4">
        <v>9085</v>
      </c>
    </row>
    <row r="446" ht="45.0" customHeight="true">
      <c r="A446" t="s" s="4">
        <v>1794</v>
      </c>
      <c r="B446" t="s" s="4">
        <v>9528</v>
      </c>
      <c r="C446" t="s" s="4">
        <v>9084</v>
      </c>
      <c r="D446" t="s" s="4">
        <v>3901</v>
      </c>
      <c r="E446" t="s" s="4">
        <v>3901</v>
      </c>
      <c r="F446" t="s" s="4">
        <v>92</v>
      </c>
      <c r="G446" t="s" s="4">
        <v>9085</v>
      </c>
    </row>
    <row r="447" ht="45.0" customHeight="true">
      <c r="A447" t="s" s="4">
        <v>1797</v>
      </c>
      <c r="B447" t="s" s="4">
        <v>9529</v>
      </c>
      <c r="C447" t="s" s="4">
        <v>9084</v>
      </c>
      <c r="D447" t="s" s="4">
        <v>3901</v>
      </c>
      <c r="E447" t="s" s="4">
        <v>3901</v>
      </c>
      <c r="F447" t="s" s="4">
        <v>92</v>
      </c>
      <c r="G447" t="s" s="4">
        <v>9085</v>
      </c>
    </row>
    <row r="448" ht="45.0" customHeight="true">
      <c r="A448" t="s" s="4">
        <v>1801</v>
      </c>
      <c r="B448" t="s" s="4">
        <v>9530</v>
      </c>
      <c r="C448" t="s" s="4">
        <v>9084</v>
      </c>
      <c r="D448" t="s" s="4">
        <v>3901</v>
      </c>
      <c r="E448" t="s" s="4">
        <v>3901</v>
      </c>
      <c r="F448" t="s" s="4">
        <v>92</v>
      </c>
      <c r="G448" t="s" s="4">
        <v>9085</v>
      </c>
    </row>
    <row r="449" ht="45.0" customHeight="true">
      <c r="A449" t="s" s="4">
        <v>1805</v>
      </c>
      <c r="B449" t="s" s="4">
        <v>9531</v>
      </c>
      <c r="C449" t="s" s="4">
        <v>9084</v>
      </c>
      <c r="D449" t="s" s="4">
        <v>3901</v>
      </c>
      <c r="E449" t="s" s="4">
        <v>3901</v>
      </c>
      <c r="F449" t="s" s="4">
        <v>92</v>
      </c>
      <c r="G449" t="s" s="4">
        <v>9085</v>
      </c>
    </row>
    <row r="450" ht="45.0" customHeight="true">
      <c r="A450" t="s" s="4">
        <v>1808</v>
      </c>
      <c r="B450" t="s" s="4">
        <v>9532</v>
      </c>
      <c r="C450" t="s" s="4">
        <v>9084</v>
      </c>
      <c r="D450" t="s" s="4">
        <v>3901</v>
      </c>
      <c r="E450" t="s" s="4">
        <v>3901</v>
      </c>
      <c r="F450" t="s" s="4">
        <v>92</v>
      </c>
      <c r="G450" t="s" s="4">
        <v>9085</v>
      </c>
    </row>
    <row r="451" ht="45.0" customHeight="true">
      <c r="A451" t="s" s="4">
        <v>1811</v>
      </c>
      <c r="B451" t="s" s="4">
        <v>9533</v>
      </c>
      <c r="C451" t="s" s="4">
        <v>9084</v>
      </c>
      <c r="D451" t="s" s="4">
        <v>3901</v>
      </c>
      <c r="E451" t="s" s="4">
        <v>3901</v>
      </c>
      <c r="F451" t="s" s="4">
        <v>92</v>
      </c>
      <c r="G451" t="s" s="4">
        <v>9085</v>
      </c>
    </row>
    <row r="452" ht="45.0" customHeight="true">
      <c r="A452" t="s" s="4">
        <v>1811</v>
      </c>
      <c r="B452" t="s" s="4">
        <v>9534</v>
      </c>
      <c r="C452" t="s" s="4">
        <v>9084</v>
      </c>
      <c r="D452" t="s" s="4">
        <v>3901</v>
      </c>
      <c r="E452" t="s" s="4">
        <v>3901</v>
      </c>
      <c r="F452" t="s" s="4">
        <v>92</v>
      </c>
      <c r="G452" t="s" s="4">
        <v>9085</v>
      </c>
    </row>
    <row r="453" ht="45.0" customHeight="true">
      <c r="A453" t="s" s="4">
        <v>1815</v>
      </c>
      <c r="B453" t="s" s="4">
        <v>9535</v>
      </c>
      <c r="C453" t="s" s="4">
        <v>9084</v>
      </c>
      <c r="D453" t="s" s="4">
        <v>9202</v>
      </c>
      <c r="E453" t="s" s="4">
        <v>9202</v>
      </c>
      <c r="F453" t="s" s="4">
        <v>92</v>
      </c>
      <c r="G453" t="s" s="4">
        <v>9085</v>
      </c>
    </row>
    <row r="454" ht="45.0" customHeight="true">
      <c r="A454" t="s" s="4">
        <v>1818</v>
      </c>
      <c r="B454" t="s" s="4">
        <v>9536</v>
      </c>
      <c r="C454" t="s" s="4">
        <v>9084</v>
      </c>
      <c r="D454" t="s" s="4">
        <v>1557</v>
      </c>
      <c r="E454" t="s" s="4">
        <v>1557</v>
      </c>
      <c r="F454" t="s" s="4">
        <v>92</v>
      </c>
      <c r="G454" t="s" s="4">
        <v>9085</v>
      </c>
    </row>
    <row r="455" ht="45.0" customHeight="true">
      <c r="A455" t="s" s="4">
        <v>1821</v>
      </c>
      <c r="B455" t="s" s="4">
        <v>9537</v>
      </c>
      <c r="C455" t="s" s="4">
        <v>9084</v>
      </c>
      <c r="D455" t="s" s="4">
        <v>1557</v>
      </c>
      <c r="E455" t="s" s="4">
        <v>1557</v>
      </c>
      <c r="F455" t="s" s="4">
        <v>92</v>
      </c>
      <c r="G455" t="s" s="4">
        <v>9085</v>
      </c>
    </row>
    <row r="456" ht="45.0" customHeight="true">
      <c r="A456" t="s" s="4">
        <v>1823</v>
      </c>
      <c r="B456" t="s" s="4">
        <v>9538</v>
      </c>
      <c r="C456" t="s" s="4">
        <v>9084</v>
      </c>
      <c r="D456" t="s" s="4">
        <v>1557</v>
      </c>
      <c r="E456" t="s" s="4">
        <v>1557</v>
      </c>
      <c r="F456" t="s" s="4">
        <v>92</v>
      </c>
      <c r="G456" t="s" s="4">
        <v>9085</v>
      </c>
    </row>
    <row r="457" ht="45.0" customHeight="true">
      <c r="A457" t="s" s="4">
        <v>1827</v>
      </c>
      <c r="B457" t="s" s="4">
        <v>9539</v>
      </c>
      <c r="C457" t="s" s="4">
        <v>9084</v>
      </c>
      <c r="D457" t="s" s="4">
        <v>9202</v>
      </c>
      <c r="E457" t="s" s="4">
        <v>9202</v>
      </c>
      <c r="F457" t="s" s="4">
        <v>92</v>
      </c>
      <c r="G457" t="s" s="4">
        <v>9085</v>
      </c>
    </row>
    <row r="458" ht="45.0" customHeight="true">
      <c r="A458" t="s" s="4">
        <v>1832</v>
      </c>
      <c r="B458" t="s" s="4">
        <v>9540</v>
      </c>
      <c r="C458" t="s" s="4">
        <v>9084</v>
      </c>
      <c r="D458" t="s" s="4">
        <v>3901</v>
      </c>
      <c r="E458" t="s" s="4">
        <v>3901</v>
      </c>
      <c r="F458" t="s" s="4">
        <v>92</v>
      </c>
      <c r="G458" t="s" s="4">
        <v>9085</v>
      </c>
    </row>
    <row r="459" ht="45.0" customHeight="true">
      <c r="A459" t="s" s="4">
        <v>1835</v>
      </c>
      <c r="B459" t="s" s="4">
        <v>9541</v>
      </c>
      <c r="C459" t="s" s="4">
        <v>9084</v>
      </c>
      <c r="D459" t="s" s="4">
        <v>1557</v>
      </c>
      <c r="E459" t="s" s="4">
        <v>1557</v>
      </c>
      <c r="F459" t="s" s="4">
        <v>92</v>
      </c>
      <c r="G459" t="s" s="4">
        <v>9085</v>
      </c>
    </row>
    <row r="460" ht="45.0" customHeight="true">
      <c r="A460" t="s" s="4">
        <v>1840</v>
      </c>
      <c r="B460" t="s" s="4">
        <v>9542</v>
      </c>
      <c r="C460" t="s" s="4">
        <v>9084</v>
      </c>
      <c r="D460" t="s" s="4">
        <v>3901</v>
      </c>
      <c r="E460" t="s" s="4">
        <v>3901</v>
      </c>
      <c r="F460" t="s" s="4">
        <v>92</v>
      </c>
      <c r="G460" t="s" s="4">
        <v>9085</v>
      </c>
    </row>
    <row r="461" ht="45.0" customHeight="true">
      <c r="A461" t="s" s="4">
        <v>1843</v>
      </c>
      <c r="B461" t="s" s="4">
        <v>9543</v>
      </c>
      <c r="C461" t="s" s="4">
        <v>9084</v>
      </c>
      <c r="D461" t="s" s="4">
        <v>1557</v>
      </c>
      <c r="E461" t="s" s="4">
        <v>1557</v>
      </c>
      <c r="F461" t="s" s="4">
        <v>92</v>
      </c>
      <c r="G461" t="s" s="4">
        <v>9085</v>
      </c>
    </row>
    <row r="462" ht="45.0" customHeight="true">
      <c r="A462" t="s" s="4">
        <v>1846</v>
      </c>
      <c r="B462" t="s" s="4">
        <v>9544</v>
      </c>
      <c r="C462" t="s" s="4">
        <v>9084</v>
      </c>
      <c r="D462" t="s" s="4">
        <v>1557</v>
      </c>
      <c r="E462" t="s" s="4">
        <v>1557</v>
      </c>
      <c r="F462" t="s" s="4">
        <v>92</v>
      </c>
      <c r="G462" t="s" s="4">
        <v>9085</v>
      </c>
    </row>
    <row r="463" ht="45.0" customHeight="true">
      <c r="A463" t="s" s="4">
        <v>1849</v>
      </c>
      <c r="B463" t="s" s="4">
        <v>9545</v>
      </c>
      <c r="C463" t="s" s="4">
        <v>9084</v>
      </c>
      <c r="D463" t="s" s="4">
        <v>1557</v>
      </c>
      <c r="E463" t="s" s="4">
        <v>1557</v>
      </c>
      <c r="F463" t="s" s="4">
        <v>92</v>
      </c>
      <c r="G463" t="s" s="4">
        <v>9085</v>
      </c>
    </row>
    <row r="464" ht="45.0" customHeight="true">
      <c r="A464" t="s" s="4">
        <v>1849</v>
      </c>
      <c r="B464" t="s" s="4">
        <v>9546</v>
      </c>
      <c r="C464" t="s" s="4">
        <v>9084</v>
      </c>
      <c r="D464" t="s" s="4">
        <v>1557</v>
      </c>
      <c r="E464" t="s" s="4">
        <v>1557</v>
      </c>
      <c r="F464" t="s" s="4">
        <v>92</v>
      </c>
      <c r="G464" t="s" s="4">
        <v>9085</v>
      </c>
    </row>
    <row r="465" ht="45.0" customHeight="true">
      <c r="A465" t="s" s="4">
        <v>1851</v>
      </c>
      <c r="B465" t="s" s="4">
        <v>9547</v>
      </c>
      <c r="C465" t="s" s="4">
        <v>9084</v>
      </c>
      <c r="D465" t="s" s="4">
        <v>1557</v>
      </c>
      <c r="E465" t="s" s="4">
        <v>1557</v>
      </c>
      <c r="F465" t="s" s="4">
        <v>92</v>
      </c>
      <c r="G465" t="s" s="4">
        <v>9085</v>
      </c>
    </row>
    <row r="466" ht="45.0" customHeight="true">
      <c r="A466" t="s" s="4">
        <v>1853</v>
      </c>
      <c r="B466" t="s" s="4">
        <v>9548</v>
      </c>
      <c r="C466" t="s" s="4">
        <v>9084</v>
      </c>
      <c r="D466" t="s" s="4">
        <v>1557</v>
      </c>
      <c r="E466" t="s" s="4">
        <v>1557</v>
      </c>
      <c r="F466" t="s" s="4">
        <v>92</v>
      </c>
      <c r="G466" t="s" s="4">
        <v>9085</v>
      </c>
    </row>
    <row r="467" ht="45.0" customHeight="true">
      <c r="A467" t="s" s="4">
        <v>1853</v>
      </c>
      <c r="B467" t="s" s="4">
        <v>9549</v>
      </c>
      <c r="C467" t="s" s="4">
        <v>9084</v>
      </c>
      <c r="D467" t="s" s="4">
        <v>1557</v>
      </c>
      <c r="E467" t="s" s="4">
        <v>1557</v>
      </c>
      <c r="F467" t="s" s="4">
        <v>92</v>
      </c>
      <c r="G467" t="s" s="4">
        <v>9085</v>
      </c>
    </row>
    <row r="468" ht="45.0" customHeight="true">
      <c r="A468" t="s" s="4">
        <v>1856</v>
      </c>
      <c r="B468" t="s" s="4">
        <v>9550</v>
      </c>
      <c r="C468" t="s" s="4">
        <v>9084</v>
      </c>
      <c r="D468" t="s" s="4">
        <v>1557</v>
      </c>
      <c r="E468" t="s" s="4">
        <v>1557</v>
      </c>
      <c r="F468" t="s" s="4">
        <v>92</v>
      </c>
      <c r="G468" t="s" s="4">
        <v>9085</v>
      </c>
    </row>
    <row r="469" ht="45.0" customHeight="true">
      <c r="A469" t="s" s="4">
        <v>1859</v>
      </c>
      <c r="B469" t="s" s="4">
        <v>9551</v>
      </c>
      <c r="C469" t="s" s="4">
        <v>9084</v>
      </c>
      <c r="D469" t="s" s="4">
        <v>1557</v>
      </c>
      <c r="E469" t="s" s="4">
        <v>1557</v>
      </c>
      <c r="F469" t="s" s="4">
        <v>92</v>
      </c>
      <c r="G469" t="s" s="4">
        <v>9085</v>
      </c>
    </row>
    <row r="470" ht="45.0" customHeight="true">
      <c r="A470" t="s" s="4">
        <v>1863</v>
      </c>
      <c r="B470" t="s" s="4">
        <v>9552</v>
      </c>
      <c r="C470" t="s" s="4">
        <v>9084</v>
      </c>
      <c r="D470" t="s" s="4">
        <v>1557</v>
      </c>
      <c r="E470" t="s" s="4">
        <v>1557</v>
      </c>
      <c r="F470" t="s" s="4">
        <v>92</v>
      </c>
      <c r="G470" t="s" s="4">
        <v>9085</v>
      </c>
    </row>
    <row r="471" ht="45.0" customHeight="true">
      <c r="A471" t="s" s="4">
        <v>1869</v>
      </c>
      <c r="B471" t="s" s="4">
        <v>9553</v>
      </c>
      <c r="C471" t="s" s="4">
        <v>9084</v>
      </c>
      <c r="D471" t="s" s="4">
        <v>3901</v>
      </c>
      <c r="E471" t="s" s="4">
        <v>3901</v>
      </c>
      <c r="F471" t="s" s="4">
        <v>92</v>
      </c>
      <c r="G471" t="s" s="4">
        <v>9085</v>
      </c>
    </row>
    <row r="472" ht="45.0" customHeight="true">
      <c r="A472" t="s" s="4">
        <v>1872</v>
      </c>
      <c r="B472" t="s" s="4">
        <v>9554</v>
      </c>
      <c r="C472" t="s" s="4">
        <v>9084</v>
      </c>
      <c r="D472" t="s" s="4">
        <v>3901</v>
      </c>
      <c r="E472" t="s" s="4">
        <v>3901</v>
      </c>
      <c r="F472" t="s" s="4">
        <v>92</v>
      </c>
      <c r="G472" t="s" s="4">
        <v>9085</v>
      </c>
    </row>
    <row r="473" ht="45.0" customHeight="true">
      <c r="A473" t="s" s="4">
        <v>1876</v>
      </c>
      <c r="B473" t="s" s="4">
        <v>9555</v>
      </c>
      <c r="C473" t="s" s="4">
        <v>9084</v>
      </c>
      <c r="D473" t="s" s="4">
        <v>1557</v>
      </c>
      <c r="E473" t="s" s="4">
        <v>1557</v>
      </c>
      <c r="F473" t="s" s="4">
        <v>92</v>
      </c>
      <c r="G473" t="s" s="4">
        <v>9085</v>
      </c>
    </row>
    <row r="474" ht="45.0" customHeight="true">
      <c r="A474" t="s" s="4">
        <v>1878</v>
      </c>
      <c r="B474" t="s" s="4">
        <v>9556</v>
      </c>
      <c r="C474" t="s" s="4">
        <v>9084</v>
      </c>
      <c r="D474" t="s" s="4">
        <v>1557</v>
      </c>
      <c r="E474" t="s" s="4">
        <v>1557</v>
      </c>
      <c r="F474" t="s" s="4">
        <v>92</v>
      </c>
      <c r="G474" t="s" s="4">
        <v>9085</v>
      </c>
    </row>
    <row r="475" ht="45.0" customHeight="true">
      <c r="A475" t="s" s="4">
        <v>1881</v>
      </c>
      <c r="B475" t="s" s="4">
        <v>9557</v>
      </c>
      <c r="C475" t="s" s="4">
        <v>9084</v>
      </c>
      <c r="D475" t="s" s="4">
        <v>1557</v>
      </c>
      <c r="E475" t="s" s="4">
        <v>1557</v>
      </c>
      <c r="F475" t="s" s="4">
        <v>92</v>
      </c>
      <c r="G475" t="s" s="4">
        <v>9085</v>
      </c>
    </row>
    <row r="476" ht="45.0" customHeight="true">
      <c r="A476" t="s" s="4">
        <v>1885</v>
      </c>
      <c r="B476" t="s" s="4">
        <v>9558</v>
      </c>
      <c r="C476" t="s" s="4">
        <v>9084</v>
      </c>
      <c r="D476" t="s" s="4">
        <v>1557</v>
      </c>
      <c r="E476" t="s" s="4">
        <v>1557</v>
      </c>
      <c r="F476" t="s" s="4">
        <v>92</v>
      </c>
      <c r="G476" t="s" s="4">
        <v>9085</v>
      </c>
    </row>
    <row r="477" ht="45.0" customHeight="true">
      <c r="A477" t="s" s="4">
        <v>1889</v>
      </c>
      <c r="B477" t="s" s="4">
        <v>9559</v>
      </c>
      <c r="C477" t="s" s="4">
        <v>9084</v>
      </c>
      <c r="D477" t="s" s="4">
        <v>3901</v>
      </c>
      <c r="E477" t="s" s="4">
        <v>3901</v>
      </c>
      <c r="F477" t="s" s="4">
        <v>92</v>
      </c>
      <c r="G477" t="s" s="4">
        <v>9085</v>
      </c>
    </row>
    <row r="478" ht="45.0" customHeight="true">
      <c r="A478" t="s" s="4">
        <v>1893</v>
      </c>
      <c r="B478" t="s" s="4">
        <v>9560</v>
      </c>
      <c r="C478" t="s" s="4">
        <v>9084</v>
      </c>
      <c r="D478" t="s" s="4">
        <v>3901</v>
      </c>
      <c r="E478" t="s" s="4">
        <v>3901</v>
      </c>
      <c r="F478" t="s" s="4">
        <v>92</v>
      </c>
      <c r="G478" t="s" s="4">
        <v>9085</v>
      </c>
    </row>
    <row r="479" ht="45.0" customHeight="true">
      <c r="A479" t="s" s="4">
        <v>1898</v>
      </c>
      <c r="B479" t="s" s="4">
        <v>9561</v>
      </c>
      <c r="C479" t="s" s="4">
        <v>9084</v>
      </c>
      <c r="D479" t="s" s="4">
        <v>1557</v>
      </c>
      <c r="E479" t="s" s="4">
        <v>1557</v>
      </c>
      <c r="F479" t="s" s="4">
        <v>92</v>
      </c>
      <c r="G479" t="s" s="4">
        <v>9085</v>
      </c>
    </row>
    <row r="480" ht="45.0" customHeight="true">
      <c r="A480" t="s" s="4">
        <v>1903</v>
      </c>
      <c r="B480" t="s" s="4">
        <v>9562</v>
      </c>
      <c r="C480" t="s" s="4">
        <v>9084</v>
      </c>
      <c r="D480" t="s" s="4">
        <v>3901</v>
      </c>
      <c r="E480" t="s" s="4">
        <v>3901</v>
      </c>
      <c r="F480" t="s" s="4">
        <v>92</v>
      </c>
      <c r="G480" t="s" s="4">
        <v>9085</v>
      </c>
    </row>
    <row r="481" ht="45.0" customHeight="true">
      <c r="A481" t="s" s="4">
        <v>1905</v>
      </c>
      <c r="B481" t="s" s="4">
        <v>9563</v>
      </c>
      <c r="C481" t="s" s="4">
        <v>9084</v>
      </c>
      <c r="D481" t="s" s="4">
        <v>3901</v>
      </c>
      <c r="E481" t="s" s="4">
        <v>3901</v>
      </c>
      <c r="F481" t="s" s="4">
        <v>92</v>
      </c>
      <c r="G481" t="s" s="4">
        <v>9085</v>
      </c>
    </row>
    <row r="482" ht="45.0" customHeight="true">
      <c r="A482" t="s" s="4">
        <v>1908</v>
      </c>
      <c r="B482" t="s" s="4">
        <v>9564</v>
      </c>
      <c r="C482" t="s" s="4">
        <v>9084</v>
      </c>
      <c r="D482" t="s" s="4">
        <v>3901</v>
      </c>
      <c r="E482" t="s" s="4">
        <v>3901</v>
      </c>
      <c r="F482" t="s" s="4">
        <v>92</v>
      </c>
      <c r="G482" t="s" s="4">
        <v>9085</v>
      </c>
    </row>
    <row r="483" ht="45.0" customHeight="true">
      <c r="A483" t="s" s="4">
        <v>1911</v>
      </c>
      <c r="B483" t="s" s="4">
        <v>9565</v>
      </c>
      <c r="C483" t="s" s="4">
        <v>9084</v>
      </c>
      <c r="D483" t="s" s="4">
        <v>3901</v>
      </c>
      <c r="E483" t="s" s="4">
        <v>3901</v>
      </c>
      <c r="F483" t="s" s="4">
        <v>92</v>
      </c>
      <c r="G483" t="s" s="4">
        <v>9085</v>
      </c>
    </row>
    <row r="484" ht="45.0" customHeight="true">
      <c r="A484" t="s" s="4">
        <v>1913</v>
      </c>
      <c r="B484" t="s" s="4">
        <v>9566</v>
      </c>
      <c r="C484" t="s" s="4">
        <v>9084</v>
      </c>
      <c r="D484" t="s" s="4">
        <v>3901</v>
      </c>
      <c r="E484" t="s" s="4">
        <v>3901</v>
      </c>
      <c r="F484" t="s" s="4">
        <v>92</v>
      </c>
      <c r="G484" t="s" s="4">
        <v>9085</v>
      </c>
    </row>
    <row r="485" ht="45.0" customHeight="true">
      <c r="A485" t="s" s="4">
        <v>1916</v>
      </c>
      <c r="B485" t="s" s="4">
        <v>9567</v>
      </c>
      <c r="C485" t="s" s="4">
        <v>9084</v>
      </c>
      <c r="D485" t="s" s="4">
        <v>3901</v>
      </c>
      <c r="E485" t="s" s="4">
        <v>3901</v>
      </c>
      <c r="F485" t="s" s="4">
        <v>92</v>
      </c>
      <c r="G485" t="s" s="4">
        <v>9085</v>
      </c>
    </row>
    <row r="486" ht="45.0" customHeight="true">
      <c r="A486" t="s" s="4">
        <v>1919</v>
      </c>
      <c r="B486" t="s" s="4">
        <v>9568</v>
      </c>
      <c r="C486" t="s" s="4">
        <v>9084</v>
      </c>
      <c r="D486" t="s" s="4">
        <v>3901</v>
      </c>
      <c r="E486" t="s" s="4">
        <v>3901</v>
      </c>
      <c r="F486" t="s" s="4">
        <v>92</v>
      </c>
      <c r="G486" t="s" s="4">
        <v>9085</v>
      </c>
    </row>
    <row r="487" ht="45.0" customHeight="true">
      <c r="A487" t="s" s="4">
        <v>1923</v>
      </c>
      <c r="B487" t="s" s="4">
        <v>9569</v>
      </c>
      <c r="C487" t="s" s="4">
        <v>9084</v>
      </c>
      <c r="D487" t="s" s="4">
        <v>3901</v>
      </c>
      <c r="E487" t="s" s="4">
        <v>3901</v>
      </c>
      <c r="F487" t="s" s="4">
        <v>92</v>
      </c>
      <c r="G487" t="s" s="4">
        <v>9085</v>
      </c>
    </row>
    <row r="488" ht="45.0" customHeight="true">
      <c r="A488" t="s" s="4">
        <v>1927</v>
      </c>
      <c r="B488" t="s" s="4">
        <v>9570</v>
      </c>
      <c r="C488" t="s" s="4">
        <v>9084</v>
      </c>
      <c r="D488" t="s" s="4">
        <v>3901</v>
      </c>
      <c r="E488" t="s" s="4">
        <v>3901</v>
      </c>
      <c r="F488" t="s" s="4">
        <v>92</v>
      </c>
      <c r="G488" t="s" s="4">
        <v>9085</v>
      </c>
    </row>
    <row r="489" ht="45.0" customHeight="true">
      <c r="A489" t="s" s="4">
        <v>1931</v>
      </c>
      <c r="B489" t="s" s="4">
        <v>9571</v>
      </c>
      <c r="C489" t="s" s="4">
        <v>9084</v>
      </c>
      <c r="D489" t="s" s="4">
        <v>3901</v>
      </c>
      <c r="E489" t="s" s="4">
        <v>3901</v>
      </c>
      <c r="F489" t="s" s="4">
        <v>92</v>
      </c>
      <c r="G489" t="s" s="4">
        <v>9085</v>
      </c>
    </row>
    <row r="490" ht="45.0" customHeight="true">
      <c r="A490" t="s" s="4">
        <v>1935</v>
      </c>
      <c r="B490" t="s" s="4">
        <v>9572</v>
      </c>
      <c r="C490" t="s" s="4">
        <v>9084</v>
      </c>
      <c r="D490" t="s" s="4">
        <v>3901</v>
      </c>
      <c r="E490" t="s" s="4">
        <v>3901</v>
      </c>
      <c r="F490" t="s" s="4">
        <v>92</v>
      </c>
      <c r="G490" t="s" s="4">
        <v>9085</v>
      </c>
    </row>
    <row r="491" ht="45.0" customHeight="true">
      <c r="A491" t="s" s="4">
        <v>1937</v>
      </c>
      <c r="B491" t="s" s="4">
        <v>9573</v>
      </c>
      <c r="C491" t="s" s="4">
        <v>9084</v>
      </c>
      <c r="D491" t="s" s="4">
        <v>3901</v>
      </c>
      <c r="E491" t="s" s="4">
        <v>3901</v>
      </c>
      <c r="F491" t="s" s="4">
        <v>92</v>
      </c>
      <c r="G491" t="s" s="4">
        <v>9085</v>
      </c>
    </row>
    <row r="492" ht="45.0" customHeight="true">
      <c r="A492" t="s" s="4">
        <v>1940</v>
      </c>
      <c r="B492" t="s" s="4">
        <v>9574</v>
      </c>
      <c r="C492" t="s" s="4">
        <v>9084</v>
      </c>
      <c r="D492" t="s" s="4">
        <v>3901</v>
      </c>
      <c r="E492" t="s" s="4">
        <v>3901</v>
      </c>
      <c r="F492" t="s" s="4">
        <v>92</v>
      </c>
      <c r="G492" t="s" s="4">
        <v>9085</v>
      </c>
    </row>
    <row r="493" ht="45.0" customHeight="true">
      <c r="A493" t="s" s="4">
        <v>1940</v>
      </c>
      <c r="B493" t="s" s="4">
        <v>9575</v>
      </c>
      <c r="C493" t="s" s="4">
        <v>9084</v>
      </c>
      <c r="D493" t="s" s="4">
        <v>3901</v>
      </c>
      <c r="E493" t="s" s="4">
        <v>3901</v>
      </c>
      <c r="F493" t="s" s="4">
        <v>92</v>
      </c>
      <c r="G493" t="s" s="4">
        <v>9085</v>
      </c>
    </row>
    <row r="494" ht="45.0" customHeight="true">
      <c r="A494" t="s" s="4">
        <v>1942</v>
      </c>
      <c r="B494" t="s" s="4">
        <v>9576</v>
      </c>
      <c r="C494" t="s" s="4">
        <v>9084</v>
      </c>
      <c r="D494" t="s" s="4">
        <v>3901</v>
      </c>
      <c r="E494" t="s" s="4">
        <v>3901</v>
      </c>
      <c r="F494" t="s" s="4">
        <v>92</v>
      </c>
      <c r="G494" t="s" s="4">
        <v>9085</v>
      </c>
    </row>
    <row r="495" ht="45.0" customHeight="true">
      <c r="A495" t="s" s="4">
        <v>1942</v>
      </c>
      <c r="B495" t="s" s="4">
        <v>9577</v>
      </c>
      <c r="C495" t="s" s="4">
        <v>9084</v>
      </c>
      <c r="D495" t="s" s="4">
        <v>3901</v>
      </c>
      <c r="E495" t="s" s="4">
        <v>3901</v>
      </c>
      <c r="F495" t="s" s="4">
        <v>92</v>
      </c>
      <c r="G495" t="s" s="4">
        <v>9085</v>
      </c>
    </row>
    <row r="496" ht="45.0" customHeight="true">
      <c r="A496" t="s" s="4">
        <v>1946</v>
      </c>
      <c r="B496" t="s" s="4">
        <v>9578</v>
      </c>
      <c r="C496" t="s" s="4">
        <v>9084</v>
      </c>
      <c r="D496" t="s" s="4">
        <v>3901</v>
      </c>
      <c r="E496" t="s" s="4">
        <v>3901</v>
      </c>
      <c r="F496" t="s" s="4">
        <v>92</v>
      </c>
      <c r="G496" t="s" s="4">
        <v>9085</v>
      </c>
    </row>
    <row r="497" ht="45.0" customHeight="true">
      <c r="A497" t="s" s="4">
        <v>1946</v>
      </c>
      <c r="B497" t="s" s="4">
        <v>9579</v>
      </c>
      <c r="C497" t="s" s="4">
        <v>9084</v>
      </c>
      <c r="D497" t="s" s="4">
        <v>3901</v>
      </c>
      <c r="E497" t="s" s="4">
        <v>3901</v>
      </c>
      <c r="F497" t="s" s="4">
        <v>92</v>
      </c>
      <c r="G497" t="s" s="4">
        <v>9085</v>
      </c>
    </row>
    <row r="498" ht="45.0" customHeight="true">
      <c r="A498" t="s" s="4">
        <v>1949</v>
      </c>
      <c r="B498" t="s" s="4">
        <v>9580</v>
      </c>
      <c r="C498" t="s" s="4">
        <v>9084</v>
      </c>
      <c r="D498" t="s" s="4">
        <v>1557</v>
      </c>
      <c r="E498" t="s" s="4">
        <v>1557</v>
      </c>
      <c r="F498" t="s" s="4">
        <v>92</v>
      </c>
      <c r="G498" t="s" s="4">
        <v>9085</v>
      </c>
    </row>
    <row r="499" ht="45.0" customHeight="true">
      <c r="A499" t="s" s="4">
        <v>1953</v>
      </c>
      <c r="B499" t="s" s="4">
        <v>9581</v>
      </c>
      <c r="C499" t="s" s="4">
        <v>9084</v>
      </c>
      <c r="D499" t="s" s="4">
        <v>1557</v>
      </c>
      <c r="E499" t="s" s="4">
        <v>1557</v>
      </c>
      <c r="F499" t="s" s="4">
        <v>92</v>
      </c>
      <c r="G499" t="s" s="4">
        <v>9085</v>
      </c>
    </row>
    <row r="500" ht="45.0" customHeight="true">
      <c r="A500" t="s" s="4">
        <v>1956</v>
      </c>
      <c r="B500" t="s" s="4">
        <v>9582</v>
      </c>
      <c r="C500" t="s" s="4">
        <v>9084</v>
      </c>
      <c r="D500" t="s" s="4">
        <v>1557</v>
      </c>
      <c r="E500" t="s" s="4">
        <v>1557</v>
      </c>
      <c r="F500" t="s" s="4">
        <v>92</v>
      </c>
      <c r="G500" t="s" s="4">
        <v>9085</v>
      </c>
    </row>
    <row r="501" ht="45.0" customHeight="true">
      <c r="A501" t="s" s="4">
        <v>1958</v>
      </c>
      <c r="B501" t="s" s="4">
        <v>9583</v>
      </c>
      <c r="C501" t="s" s="4">
        <v>9084</v>
      </c>
      <c r="D501" t="s" s="4">
        <v>3901</v>
      </c>
      <c r="E501" t="s" s="4">
        <v>3901</v>
      </c>
      <c r="F501" t="s" s="4">
        <v>92</v>
      </c>
      <c r="G501" t="s" s="4">
        <v>9085</v>
      </c>
    </row>
    <row r="502" ht="45.0" customHeight="true">
      <c r="A502" t="s" s="4">
        <v>1960</v>
      </c>
      <c r="B502" t="s" s="4">
        <v>9584</v>
      </c>
      <c r="C502" t="s" s="4">
        <v>9084</v>
      </c>
      <c r="D502" t="s" s="4">
        <v>1557</v>
      </c>
      <c r="E502" t="s" s="4">
        <v>1557</v>
      </c>
      <c r="F502" t="s" s="4">
        <v>92</v>
      </c>
      <c r="G502" t="s" s="4">
        <v>9085</v>
      </c>
    </row>
    <row r="503" ht="45.0" customHeight="true">
      <c r="A503" t="s" s="4">
        <v>1964</v>
      </c>
      <c r="B503" t="s" s="4">
        <v>9585</v>
      </c>
      <c r="C503" t="s" s="4">
        <v>9084</v>
      </c>
      <c r="D503" t="s" s="4">
        <v>1557</v>
      </c>
      <c r="E503" t="s" s="4">
        <v>1557</v>
      </c>
      <c r="F503" t="s" s="4">
        <v>92</v>
      </c>
      <c r="G503" t="s" s="4">
        <v>9085</v>
      </c>
    </row>
    <row r="504" ht="45.0" customHeight="true">
      <c r="A504" t="s" s="4">
        <v>1968</v>
      </c>
      <c r="B504" t="s" s="4">
        <v>9586</v>
      </c>
      <c r="C504" t="s" s="4">
        <v>9084</v>
      </c>
      <c r="D504" t="s" s="4">
        <v>1557</v>
      </c>
      <c r="E504" t="s" s="4">
        <v>1557</v>
      </c>
      <c r="F504" t="s" s="4">
        <v>92</v>
      </c>
      <c r="G504" t="s" s="4">
        <v>9085</v>
      </c>
    </row>
    <row r="505" ht="45.0" customHeight="true">
      <c r="A505" t="s" s="4">
        <v>1971</v>
      </c>
      <c r="B505" t="s" s="4">
        <v>9587</v>
      </c>
      <c r="C505" t="s" s="4">
        <v>9084</v>
      </c>
      <c r="D505" t="s" s="4">
        <v>1557</v>
      </c>
      <c r="E505" t="s" s="4">
        <v>1557</v>
      </c>
      <c r="F505" t="s" s="4">
        <v>92</v>
      </c>
      <c r="G505" t="s" s="4">
        <v>9085</v>
      </c>
    </row>
    <row r="506" ht="45.0" customHeight="true">
      <c r="A506" t="s" s="4">
        <v>1973</v>
      </c>
      <c r="B506" t="s" s="4">
        <v>9588</v>
      </c>
      <c r="C506" t="s" s="4">
        <v>9084</v>
      </c>
      <c r="D506" t="s" s="4">
        <v>1557</v>
      </c>
      <c r="E506" t="s" s="4">
        <v>1557</v>
      </c>
      <c r="F506" t="s" s="4">
        <v>92</v>
      </c>
      <c r="G506" t="s" s="4">
        <v>9085</v>
      </c>
    </row>
    <row r="507" ht="45.0" customHeight="true">
      <c r="A507" t="s" s="4">
        <v>1976</v>
      </c>
      <c r="B507" t="s" s="4">
        <v>9589</v>
      </c>
      <c r="C507" t="s" s="4">
        <v>9084</v>
      </c>
      <c r="D507" t="s" s="4">
        <v>1557</v>
      </c>
      <c r="E507" t="s" s="4">
        <v>1557</v>
      </c>
      <c r="F507" t="s" s="4">
        <v>92</v>
      </c>
      <c r="G507" t="s" s="4">
        <v>9085</v>
      </c>
    </row>
    <row r="508" ht="45.0" customHeight="true">
      <c r="A508" t="s" s="4">
        <v>1979</v>
      </c>
      <c r="B508" t="s" s="4">
        <v>9590</v>
      </c>
      <c r="C508" t="s" s="4">
        <v>9084</v>
      </c>
      <c r="D508" t="s" s="4">
        <v>1557</v>
      </c>
      <c r="E508" t="s" s="4">
        <v>1557</v>
      </c>
      <c r="F508" t="s" s="4">
        <v>92</v>
      </c>
      <c r="G508" t="s" s="4">
        <v>9085</v>
      </c>
    </row>
    <row r="509" ht="45.0" customHeight="true">
      <c r="A509" t="s" s="4">
        <v>1982</v>
      </c>
      <c r="B509" t="s" s="4">
        <v>9591</v>
      </c>
      <c r="C509" t="s" s="4">
        <v>9084</v>
      </c>
      <c r="D509" t="s" s="4">
        <v>1557</v>
      </c>
      <c r="E509" t="s" s="4">
        <v>1557</v>
      </c>
      <c r="F509" t="s" s="4">
        <v>92</v>
      </c>
      <c r="G509" t="s" s="4">
        <v>9085</v>
      </c>
    </row>
    <row r="510" ht="45.0" customHeight="true">
      <c r="A510" t="s" s="4">
        <v>1984</v>
      </c>
      <c r="B510" t="s" s="4">
        <v>9592</v>
      </c>
      <c r="C510" t="s" s="4">
        <v>9084</v>
      </c>
      <c r="D510" t="s" s="4">
        <v>1557</v>
      </c>
      <c r="E510" t="s" s="4">
        <v>1557</v>
      </c>
      <c r="F510" t="s" s="4">
        <v>92</v>
      </c>
      <c r="G510" t="s" s="4">
        <v>9085</v>
      </c>
    </row>
    <row r="511" ht="45.0" customHeight="true">
      <c r="A511" t="s" s="4">
        <v>1986</v>
      </c>
      <c r="B511" t="s" s="4">
        <v>9593</v>
      </c>
      <c r="C511" t="s" s="4">
        <v>9084</v>
      </c>
      <c r="D511" t="s" s="4">
        <v>1557</v>
      </c>
      <c r="E511" t="s" s="4">
        <v>1557</v>
      </c>
      <c r="F511" t="s" s="4">
        <v>92</v>
      </c>
      <c r="G511" t="s" s="4">
        <v>9085</v>
      </c>
    </row>
    <row r="512" ht="45.0" customHeight="true">
      <c r="A512" t="s" s="4">
        <v>1990</v>
      </c>
      <c r="B512" t="s" s="4">
        <v>9594</v>
      </c>
      <c r="C512" t="s" s="4">
        <v>9084</v>
      </c>
      <c r="D512" t="s" s="4">
        <v>1557</v>
      </c>
      <c r="E512" t="s" s="4">
        <v>1557</v>
      </c>
      <c r="F512" t="s" s="4">
        <v>92</v>
      </c>
      <c r="G512" t="s" s="4">
        <v>9085</v>
      </c>
    </row>
    <row r="513" ht="45.0" customHeight="true">
      <c r="A513" t="s" s="4">
        <v>1993</v>
      </c>
      <c r="B513" t="s" s="4">
        <v>9595</v>
      </c>
      <c r="C513" t="s" s="4">
        <v>9084</v>
      </c>
      <c r="D513" t="s" s="4">
        <v>1557</v>
      </c>
      <c r="E513" t="s" s="4">
        <v>1557</v>
      </c>
      <c r="F513" t="s" s="4">
        <v>92</v>
      </c>
      <c r="G513" t="s" s="4">
        <v>9085</v>
      </c>
    </row>
    <row r="514" ht="45.0" customHeight="true">
      <c r="A514" t="s" s="4">
        <v>1996</v>
      </c>
      <c r="B514" t="s" s="4">
        <v>9596</v>
      </c>
      <c r="C514" t="s" s="4">
        <v>9084</v>
      </c>
      <c r="D514" t="s" s="4">
        <v>1557</v>
      </c>
      <c r="E514" t="s" s="4">
        <v>1557</v>
      </c>
      <c r="F514" t="s" s="4">
        <v>92</v>
      </c>
      <c r="G514" t="s" s="4">
        <v>9085</v>
      </c>
    </row>
    <row r="515" ht="45.0" customHeight="true">
      <c r="A515" t="s" s="4">
        <v>1999</v>
      </c>
      <c r="B515" t="s" s="4">
        <v>9597</v>
      </c>
      <c r="C515" t="s" s="4">
        <v>9084</v>
      </c>
      <c r="D515" t="s" s="4">
        <v>1557</v>
      </c>
      <c r="E515" t="s" s="4">
        <v>1557</v>
      </c>
      <c r="F515" t="s" s="4">
        <v>92</v>
      </c>
      <c r="G515" t="s" s="4">
        <v>9085</v>
      </c>
    </row>
    <row r="516" ht="45.0" customHeight="true">
      <c r="A516" t="s" s="4">
        <v>2001</v>
      </c>
      <c r="B516" t="s" s="4">
        <v>9598</v>
      </c>
      <c r="C516" t="s" s="4">
        <v>9084</v>
      </c>
      <c r="D516" t="s" s="4">
        <v>1557</v>
      </c>
      <c r="E516" t="s" s="4">
        <v>1557</v>
      </c>
      <c r="F516" t="s" s="4">
        <v>92</v>
      </c>
      <c r="G516" t="s" s="4">
        <v>9085</v>
      </c>
    </row>
    <row r="517" ht="45.0" customHeight="true">
      <c r="A517" t="s" s="4">
        <v>2004</v>
      </c>
      <c r="B517" t="s" s="4">
        <v>9599</v>
      </c>
      <c r="C517" t="s" s="4">
        <v>9084</v>
      </c>
      <c r="D517" t="s" s="4">
        <v>3901</v>
      </c>
      <c r="E517" t="s" s="4">
        <v>3901</v>
      </c>
      <c r="F517" t="s" s="4">
        <v>92</v>
      </c>
      <c r="G517" t="s" s="4">
        <v>9085</v>
      </c>
    </row>
    <row r="518" ht="45.0" customHeight="true">
      <c r="A518" t="s" s="4">
        <v>2007</v>
      </c>
      <c r="B518" t="s" s="4">
        <v>9600</v>
      </c>
      <c r="C518" t="s" s="4">
        <v>9084</v>
      </c>
      <c r="D518" t="s" s="4">
        <v>3901</v>
      </c>
      <c r="E518" t="s" s="4">
        <v>3901</v>
      </c>
      <c r="F518" t="s" s="4">
        <v>92</v>
      </c>
      <c r="G518" t="s" s="4">
        <v>9085</v>
      </c>
    </row>
    <row r="519" ht="45.0" customHeight="true">
      <c r="A519" t="s" s="4">
        <v>2011</v>
      </c>
      <c r="B519" t="s" s="4">
        <v>9601</v>
      </c>
      <c r="C519" t="s" s="4">
        <v>9084</v>
      </c>
      <c r="D519" t="s" s="4">
        <v>3901</v>
      </c>
      <c r="E519" t="s" s="4">
        <v>3901</v>
      </c>
      <c r="F519" t="s" s="4">
        <v>92</v>
      </c>
      <c r="G519" t="s" s="4">
        <v>9085</v>
      </c>
    </row>
    <row r="520" ht="45.0" customHeight="true">
      <c r="A520" t="s" s="4">
        <v>2014</v>
      </c>
      <c r="B520" t="s" s="4">
        <v>9602</v>
      </c>
      <c r="C520" t="s" s="4">
        <v>9084</v>
      </c>
      <c r="D520" t="s" s="4">
        <v>1557</v>
      </c>
      <c r="E520" t="s" s="4">
        <v>1557</v>
      </c>
      <c r="F520" t="s" s="4">
        <v>92</v>
      </c>
      <c r="G520" t="s" s="4">
        <v>9085</v>
      </c>
    </row>
    <row r="521" ht="45.0" customHeight="true">
      <c r="A521" t="s" s="4">
        <v>2017</v>
      </c>
      <c r="B521" t="s" s="4">
        <v>9603</v>
      </c>
      <c r="C521" t="s" s="4">
        <v>9084</v>
      </c>
      <c r="D521" t="s" s="4">
        <v>1557</v>
      </c>
      <c r="E521" t="s" s="4">
        <v>1557</v>
      </c>
      <c r="F521" t="s" s="4">
        <v>92</v>
      </c>
      <c r="G521" t="s" s="4">
        <v>9085</v>
      </c>
    </row>
    <row r="522" ht="45.0" customHeight="true">
      <c r="A522" t="s" s="4">
        <v>2021</v>
      </c>
      <c r="B522" t="s" s="4">
        <v>9604</v>
      </c>
      <c r="C522" t="s" s="4">
        <v>9084</v>
      </c>
      <c r="D522" t="s" s="4">
        <v>1557</v>
      </c>
      <c r="E522" t="s" s="4">
        <v>1557</v>
      </c>
      <c r="F522" t="s" s="4">
        <v>92</v>
      </c>
      <c r="G522" t="s" s="4">
        <v>9085</v>
      </c>
    </row>
    <row r="523" ht="45.0" customHeight="true">
      <c r="A523" t="s" s="4">
        <v>2025</v>
      </c>
      <c r="B523" t="s" s="4">
        <v>9605</v>
      </c>
      <c r="C523" t="s" s="4">
        <v>9084</v>
      </c>
      <c r="D523" t="s" s="4">
        <v>1557</v>
      </c>
      <c r="E523" t="s" s="4">
        <v>1557</v>
      </c>
      <c r="F523" t="s" s="4">
        <v>92</v>
      </c>
      <c r="G523" t="s" s="4">
        <v>9085</v>
      </c>
    </row>
    <row r="524" ht="45.0" customHeight="true">
      <c r="A524" t="s" s="4">
        <v>2029</v>
      </c>
      <c r="B524" t="s" s="4">
        <v>9606</v>
      </c>
      <c r="C524" t="s" s="4">
        <v>9084</v>
      </c>
      <c r="D524" t="s" s="4">
        <v>1557</v>
      </c>
      <c r="E524" t="s" s="4">
        <v>1557</v>
      </c>
      <c r="F524" t="s" s="4">
        <v>92</v>
      </c>
      <c r="G524" t="s" s="4">
        <v>9085</v>
      </c>
    </row>
    <row r="525" ht="45.0" customHeight="true">
      <c r="A525" t="s" s="4">
        <v>2032</v>
      </c>
      <c r="B525" t="s" s="4">
        <v>9607</v>
      </c>
      <c r="C525" t="s" s="4">
        <v>9084</v>
      </c>
      <c r="D525" t="s" s="4">
        <v>1557</v>
      </c>
      <c r="E525" t="s" s="4">
        <v>1557</v>
      </c>
      <c r="F525" t="s" s="4">
        <v>92</v>
      </c>
      <c r="G525" t="s" s="4">
        <v>9085</v>
      </c>
    </row>
    <row r="526" ht="45.0" customHeight="true">
      <c r="A526" t="s" s="4">
        <v>2036</v>
      </c>
      <c r="B526" t="s" s="4">
        <v>9608</v>
      </c>
      <c r="C526" t="s" s="4">
        <v>9084</v>
      </c>
      <c r="D526" t="s" s="4">
        <v>3901</v>
      </c>
      <c r="E526" t="s" s="4">
        <v>3901</v>
      </c>
      <c r="F526" t="s" s="4">
        <v>92</v>
      </c>
      <c r="G526" t="s" s="4">
        <v>9085</v>
      </c>
    </row>
    <row r="527" ht="45.0" customHeight="true">
      <c r="A527" t="s" s="4">
        <v>2038</v>
      </c>
      <c r="B527" t="s" s="4">
        <v>9609</v>
      </c>
      <c r="C527" t="s" s="4">
        <v>9084</v>
      </c>
      <c r="D527" t="s" s="4">
        <v>3901</v>
      </c>
      <c r="E527" t="s" s="4">
        <v>3901</v>
      </c>
      <c r="F527" t="s" s="4">
        <v>92</v>
      </c>
      <c r="G527" t="s" s="4">
        <v>9085</v>
      </c>
    </row>
    <row r="528" ht="45.0" customHeight="true">
      <c r="A528" t="s" s="4">
        <v>2038</v>
      </c>
      <c r="B528" t="s" s="4">
        <v>9610</v>
      </c>
      <c r="C528" t="s" s="4">
        <v>9084</v>
      </c>
      <c r="D528" t="s" s="4">
        <v>3901</v>
      </c>
      <c r="E528" t="s" s="4">
        <v>3901</v>
      </c>
      <c r="F528" t="s" s="4">
        <v>92</v>
      </c>
      <c r="G528" t="s" s="4">
        <v>9085</v>
      </c>
    </row>
    <row r="529" ht="45.0" customHeight="true">
      <c r="A529" t="s" s="4">
        <v>2043</v>
      </c>
      <c r="B529" t="s" s="4">
        <v>9611</v>
      </c>
      <c r="C529" t="s" s="4">
        <v>9084</v>
      </c>
      <c r="D529" t="s" s="4">
        <v>3901</v>
      </c>
      <c r="E529" t="s" s="4">
        <v>3901</v>
      </c>
      <c r="F529" t="s" s="4">
        <v>92</v>
      </c>
      <c r="G529" t="s" s="4">
        <v>9085</v>
      </c>
    </row>
    <row r="530" ht="45.0" customHeight="true">
      <c r="A530" t="s" s="4">
        <v>2047</v>
      </c>
      <c r="B530" t="s" s="4">
        <v>9612</v>
      </c>
      <c r="C530" t="s" s="4">
        <v>9084</v>
      </c>
      <c r="D530" t="s" s="4">
        <v>3901</v>
      </c>
      <c r="E530" t="s" s="4">
        <v>3901</v>
      </c>
      <c r="F530" t="s" s="4">
        <v>92</v>
      </c>
      <c r="G530" t="s" s="4">
        <v>9085</v>
      </c>
    </row>
    <row r="531" ht="45.0" customHeight="true">
      <c r="A531" t="s" s="4">
        <v>2051</v>
      </c>
      <c r="B531" t="s" s="4">
        <v>9613</v>
      </c>
      <c r="C531" t="s" s="4">
        <v>9084</v>
      </c>
      <c r="D531" t="s" s="4">
        <v>3901</v>
      </c>
      <c r="E531" t="s" s="4">
        <v>3901</v>
      </c>
      <c r="F531" t="s" s="4">
        <v>92</v>
      </c>
      <c r="G531" t="s" s="4">
        <v>9085</v>
      </c>
    </row>
    <row r="532" ht="45.0" customHeight="true">
      <c r="A532" t="s" s="4">
        <v>2054</v>
      </c>
      <c r="B532" t="s" s="4">
        <v>9614</v>
      </c>
      <c r="C532" t="s" s="4">
        <v>9084</v>
      </c>
      <c r="D532" t="s" s="4">
        <v>3901</v>
      </c>
      <c r="E532" t="s" s="4">
        <v>3901</v>
      </c>
      <c r="F532" t="s" s="4">
        <v>92</v>
      </c>
      <c r="G532" t="s" s="4">
        <v>9085</v>
      </c>
    </row>
    <row r="533" ht="45.0" customHeight="true">
      <c r="A533" t="s" s="4">
        <v>2057</v>
      </c>
      <c r="B533" t="s" s="4">
        <v>9615</v>
      </c>
      <c r="C533" t="s" s="4">
        <v>9084</v>
      </c>
      <c r="D533" t="s" s="4">
        <v>3901</v>
      </c>
      <c r="E533" t="s" s="4">
        <v>3901</v>
      </c>
      <c r="F533" t="s" s="4">
        <v>92</v>
      </c>
      <c r="G533" t="s" s="4">
        <v>9085</v>
      </c>
    </row>
    <row r="534" ht="45.0" customHeight="true">
      <c r="A534" t="s" s="4">
        <v>2059</v>
      </c>
      <c r="B534" t="s" s="4">
        <v>9616</v>
      </c>
      <c r="C534" t="s" s="4">
        <v>9084</v>
      </c>
      <c r="D534" t="s" s="4">
        <v>3901</v>
      </c>
      <c r="E534" t="s" s="4">
        <v>3901</v>
      </c>
      <c r="F534" t="s" s="4">
        <v>92</v>
      </c>
      <c r="G534" t="s" s="4">
        <v>9085</v>
      </c>
    </row>
    <row r="535" ht="45.0" customHeight="true">
      <c r="A535" t="s" s="4">
        <v>2059</v>
      </c>
      <c r="B535" t="s" s="4">
        <v>9617</v>
      </c>
      <c r="C535" t="s" s="4">
        <v>9084</v>
      </c>
      <c r="D535" t="s" s="4">
        <v>3901</v>
      </c>
      <c r="E535" t="s" s="4">
        <v>3901</v>
      </c>
      <c r="F535" t="s" s="4">
        <v>92</v>
      </c>
      <c r="G535" t="s" s="4">
        <v>9085</v>
      </c>
    </row>
    <row r="536" ht="45.0" customHeight="true">
      <c r="A536" t="s" s="4">
        <v>2063</v>
      </c>
      <c r="B536" t="s" s="4">
        <v>9618</v>
      </c>
      <c r="C536" t="s" s="4">
        <v>9084</v>
      </c>
      <c r="D536" t="s" s="4">
        <v>3901</v>
      </c>
      <c r="E536" t="s" s="4">
        <v>3901</v>
      </c>
      <c r="F536" t="s" s="4">
        <v>92</v>
      </c>
      <c r="G536" t="s" s="4">
        <v>9085</v>
      </c>
    </row>
    <row r="537" ht="45.0" customHeight="true">
      <c r="A537" t="s" s="4">
        <v>2067</v>
      </c>
      <c r="B537" t="s" s="4">
        <v>9619</v>
      </c>
      <c r="C537" t="s" s="4">
        <v>9084</v>
      </c>
      <c r="D537" t="s" s="4">
        <v>1557</v>
      </c>
      <c r="E537" t="s" s="4">
        <v>1557</v>
      </c>
      <c r="F537" t="s" s="4">
        <v>92</v>
      </c>
      <c r="G537" t="s" s="4">
        <v>9085</v>
      </c>
    </row>
    <row r="538" ht="45.0" customHeight="true">
      <c r="A538" t="s" s="4">
        <v>2071</v>
      </c>
      <c r="B538" t="s" s="4">
        <v>9620</v>
      </c>
      <c r="C538" t="s" s="4">
        <v>9084</v>
      </c>
      <c r="D538" t="s" s="4">
        <v>1557</v>
      </c>
      <c r="E538" t="s" s="4">
        <v>1557</v>
      </c>
      <c r="F538" t="s" s="4">
        <v>92</v>
      </c>
      <c r="G538" t="s" s="4">
        <v>9085</v>
      </c>
    </row>
    <row r="539" ht="45.0" customHeight="true">
      <c r="A539" t="s" s="4">
        <v>2076</v>
      </c>
      <c r="B539" t="s" s="4">
        <v>9621</v>
      </c>
      <c r="C539" t="s" s="4">
        <v>9084</v>
      </c>
      <c r="D539" t="s" s="4">
        <v>1557</v>
      </c>
      <c r="E539" t="s" s="4">
        <v>1557</v>
      </c>
      <c r="F539" t="s" s="4">
        <v>92</v>
      </c>
      <c r="G539" t="s" s="4">
        <v>9085</v>
      </c>
    </row>
    <row r="540" ht="45.0" customHeight="true">
      <c r="A540" t="s" s="4">
        <v>2079</v>
      </c>
      <c r="B540" t="s" s="4">
        <v>9622</v>
      </c>
      <c r="C540" t="s" s="4">
        <v>9084</v>
      </c>
      <c r="D540" t="s" s="4">
        <v>1557</v>
      </c>
      <c r="E540" t="s" s="4">
        <v>1557</v>
      </c>
      <c r="F540" t="s" s="4">
        <v>92</v>
      </c>
      <c r="G540" t="s" s="4">
        <v>9085</v>
      </c>
    </row>
    <row r="541" ht="45.0" customHeight="true">
      <c r="A541" t="s" s="4">
        <v>2083</v>
      </c>
      <c r="B541" t="s" s="4">
        <v>9623</v>
      </c>
      <c r="C541" t="s" s="4">
        <v>9084</v>
      </c>
      <c r="D541" t="s" s="4">
        <v>3901</v>
      </c>
      <c r="E541" t="s" s="4">
        <v>3901</v>
      </c>
      <c r="F541" t="s" s="4">
        <v>92</v>
      </c>
      <c r="G541" t="s" s="4">
        <v>9085</v>
      </c>
    </row>
    <row r="542" ht="45.0" customHeight="true">
      <c r="A542" t="s" s="4">
        <v>2086</v>
      </c>
      <c r="B542" t="s" s="4">
        <v>9624</v>
      </c>
      <c r="C542" t="s" s="4">
        <v>9084</v>
      </c>
      <c r="D542" t="s" s="4">
        <v>3901</v>
      </c>
      <c r="E542" t="s" s="4">
        <v>3901</v>
      </c>
      <c r="F542" t="s" s="4">
        <v>92</v>
      </c>
      <c r="G542" t="s" s="4">
        <v>9085</v>
      </c>
    </row>
    <row r="543" ht="45.0" customHeight="true">
      <c r="A543" t="s" s="4">
        <v>2089</v>
      </c>
      <c r="B543" t="s" s="4">
        <v>9625</v>
      </c>
      <c r="C543" t="s" s="4">
        <v>9084</v>
      </c>
      <c r="D543" t="s" s="4">
        <v>3901</v>
      </c>
      <c r="E543" t="s" s="4">
        <v>3901</v>
      </c>
      <c r="F543" t="s" s="4">
        <v>92</v>
      </c>
      <c r="G543" t="s" s="4">
        <v>9085</v>
      </c>
    </row>
    <row r="544" ht="45.0" customHeight="true">
      <c r="A544" t="s" s="4">
        <v>2092</v>
      </c>
      <c r="B544" t="s" s="4">
        <v>9626</v>
      </c>
      <c r="C544" t="s" s="4">
        <v>9084</v>
      </c>
      <c r="D544" t="s" s="4">
        <v>1557</v>
      </c>
      <c r="E544" t="s" s="4">
        <v>1557</v>
      </c>
      <c r="F544" t="s" s="4">
        <v>92</v>
      </c>
      <c r="G544" t="s" s="4">
        <v>9085</v>
      </c>
    </row>
    <row r="545" ht="45.0" customHeight="true">
      <c r="A545" t="s" s="4">
        <v>2095</v>
      </c>
      <c r="B545" t="s" s="4">
        <v>9627</v>
      </c>
      <c r="C545" t="s" s="4">
        <v>9084</v>
      </c>
      <c r="D545" t="s" s="4">
        <v>3901</v>
      </c>
      <c r="E545" t="s" s="4">
        <v>3901</v>
      </c>
      <c r="F545" t="s" s="4">
        <v>92</v>
      </c>
      <c r="G545" t="s" s="4">
        <v>9085</v>
      </c>
    </row>
    <row r="546" ht="45.0" customHeight="true">
      <c r="A546" t="s" s="4">
        <v>2098</v>
      </c>
      <c r="B546" t="s" s="4">
        <v>9628</v>
      </c>
      <c r="C546" t="s" s="4">
        <v>9084</v>
      </c>
      <c r="D546" t="s" s="4">
        <v>3901</v>
      </c>
      <c r="E546" t="s" s="4">
        <v>3901</v>
      </c>
      <c r="F546" t="s" s="4">
        <v>92</v>
      </c>
      <c r="G546" t="s" s="4">
        <v>9085</v>
      </c>
    </row>
    <row r="547" ht="45.0" customHeight="true">
      <c r="A547" t="s" s="4">
        <v>2101</v>
      </c>
      <c r="B547" t="s" s="4">
        <v>9629</v>
      </c>
      <c r="C547" t="s" s="4">
        <v>9084</v>
      </c>
      <c r="D547" t="s" s="4">
        <v>1557</v>
      </c>
      <c r="E547" t="s" s="4">
        <v>1557</v>
      </c>
      <c r="F547" t="s" s="4">
        <v>92</v>
      </c>
      <c r="G547" t="s" s="4">
        <v>9085</v>
      </c>
    </row>
    <row r="548" ht="45.0" customHeight="true">
      <c r="A548" t="s" s="4">
        <v>2104</v>
      </c>
      <c r="B548" t="s" s="4">
        <v>9630</v>
      </c>
      <c r="C548" t="s" s="4">
        <v>9084</v>
      </c>
      <c r="D548" t="s" s="4">
        <v>3901</v>
      </c>
      <c r="E548" t="s" s="4">
        <v>3901</v>
      </c>
      <c r="F548" t="s" s="4">
        <v>92</v>
      </c>
      <c r="G548" t="s" s="4">
        <v>9085</v>
      </c>
    </row>
    <row r="549" ht="45.0" customHeight="true">
      <c r="A549" t="s" s="4">
        <v>2106</v>
      </c>
      <c r="B549" t="s" s="4">
        <v>9631</v>
      </c>
      <c r="C549" t="s" s="4">
        <v>9084</v>
      </c>
      <c r="D549" t="s" s="4">
        <v>1557</v>
      </c>
      <c r="E549" t="s" s="4">
        <v>1557</v>
      </c>
      <c r="F549" t="s" s="4">
        <v>92</v>
      </c>
      <c r="G549" t="s" s="4">
        <v>9085</v>
      </c>
    </row>
    <row r="550" ht="45.0" customHeight="true">
      <c r="A550" t="s" s="4">
        <v>2109</v>
      </c>
      <c r="B550" t="s" s="4">
        <v>9632</v>
      </c>
      <c r="C550" t="s" s="4">
        <v>9084</v>
      </c>
      <c r="D550" t="s" s="4">
        <v>3901</v>
      </c>
      <c r="E550" t="s" s="4">
        <v>3901</v>
      </c>
      <c r="F550" t="s" s="4">
        <v>92</v>
      </c>
      <c r="G550" t="s" s="4">
        <v>9085</v>
      </c>
    </row>
    <row r="551" ht="45.0" customHeight="true">
      <c r="A551" t="s" s="4">
        <v>2111</v>
      </c>
      <c r="B551" t="s" s="4">
        <v>9633</v>
      </c>
      <c r="C551" t="s" s="4">
        <v>9084</v>
      </c>
      <c r="D551" t="s" s="4">
        <v>3901</v>
      </c>
      <c r="E551" t="s" s="4">
        <v>3901</v>
      </c>
      <c r="F551" t="s" s="4">
        <v>92</v>
      </c>
      <c r="G551" t="s" s="4">
        <v>9085</v>
      </c>
    </row>
    <row r="552" ht="45.0" customHeight="true">
      <c r="A552" t="s" s="4">
        <v>2113</v>
      </c>
      <c r="B552" t="s" s="4">
        <v>9634</v>
      </c>
      <c r="C552" t="s" s="4">
        <v>9084</v>
      </c>
      <c r="D552" t="s" s="4">
        <v>3901</v>
      </c>
      <c r="E552" t="s" s="4">
        <v>3901</v>
      </c>
      <c r="F552" t="s" s="4">
        <v>92</v>
      </c>
      <c r="G552" t="s" s="4">
        <v>9085</v>
      </c>
    </row>
    <row r="553" ht="45.0" customHeight="true">
      <c r="A553" t="s" s="4">
        <v>2116</v>
      </c>
      <c r="B553" t="s" s="4">
        <v>9635</v>
      </c>
      <c r="C553" t="s" s="4">
        <v>9084</v>
      </c>
      <c r="D553" t="s" s="4">
        <v>3901</v>
      </c>
      <c r="E553" t="s" s="4">
        <v>3901</v>
      </c>
      <c r="F553" t="s" s="4">
        <v>92</v>
      </c>
      <c r="G553" t="s" s="4">
        <v>9085</v>
      </c>
    </row>
    <row r="554" ht="45.0" customHeight="true">
      <c r="A554" t="s" s="4">
        <v>2119</v>
      </c>
      <c r="B554" t="s" s="4">
        <v>9636</v>
      </c>
      <c r="C554" t="s" s="4">
        <v>9084</v>
      </c>
      <c r="D554" t="s" s="4">
        <v>3901</v>
      </c>
      <c r="E554" t="s" s="4">
        <v>3901</v>
      </c>
      <c r="F554" t="s" s="4">
        <v>92</v>
      </c>
      <c r="G554" t="s" s="4">
        <v>9085</v>
      </c>
    </row>
    <row r="555" ht="45.0" customHeight="true">
      <c r="A555" t="s" s="4">
        <v>2122</v>
      </c>
      <c r="B555" t="s" s="4">
        <v>9637</v>
      </c>
      <c r="C555" t="s" s="4">
        <v>9084</v>
      </c>
      <c r="D555" t="s" s="4">
        <v>3901</v>
      </c>
      <c r="E555" t="s" s="4">
        <v>3901</v>
      </c>
      <c r="F555" t="s" s="4">
        <v>92</v>
      </c>
      <c r="G555" t="s" s="4">
        <v>9085</v>
      </c>
    </row>
    <row r="556" ht="45.0" customHeight="true">
      <c r="A556" t="s" s="4">
        <v>2125</v>
      </c>
      <c r="B556" t="s" s="4">
        <v>9638</v>
      </c>
      <c r="C556" t="s" s="4">
        <v>9084</v>
      </c>
      <c r="D556" t="s" s="4">
        <v>3901</v>
      </c>
      <c r="E556" t="s" s="4">
        <v>3901</v>
      </c>
      <c r="F556" t="s" s="4">
        <v>92</v>
      </c>
      <c r="G556" t="s" s="4">
        <v>9085</v>
      </c>
    </row>
    <row r="557" ht="45.0" customHeight="true">
      <c r="A557" t="s" s="4">
        <v>2127</v>
      </c>
      <c r="B557" t="s" s="4">
        <v>9639</v>
      </c>
      <c r="C557" t="s" s="4">
        <v>9084</v>
      </c>
      <c r="D557" t="s" s="4">
        <v>3901</v>
      </c>
      <c r="E557" t="s" s="4">
        <v>3901</v>
      </c>
      <c r="F557" t="s" s="4">
        <v>92</v>
      </c>
      <c r="G557" t="s" s="4">
        <v>9085</v>
      </c>
    </row>
    <row r="558" ht="45.0" customHeight="true">
      <c r="A558" t="s" s="4">
        <v>2130</v>
      </c>
      <c r="B558" t="s" s="4">
        <v>9640</v>
      </c>
      <c r="C558" t="s" s="4">
        <v>9084</v>
      </c>
      <c r="D558" t="s" s="4">
        <v>3901</v>
      </c>
      <c r="E558" t="s" s="4">
        <v>3901</v>
      </c>
      <c r="F558" t="s" s="4">
        <v>92</v>
      </c>
      <c r="G558" t="s" s="4">
        <v>9085</v>
      </c>
    </row>
    <row r="559" ht="45.0" customHeight="true">
      <c r="A559" t="s" s="4">
        <v>2133</v>
      </c>
      <c r="B559" t="s" s="4">
        <v>9641</v>
      </c>
      <c r="C559" t="s" s="4">
        <v>9084</v>
      </c>
      <c r="D559" t="s" s="4">
        <v>3901</v>
      </c>
      <c r="E559" t="s" s="4">
        <v>3901</v>
      </c>
      <c r="F559" t="s" s="4">
        <v>92</v>
      </c>
      <c r="G559" t="s" s="4">
        <v>9085</v>
      </c>
    </row>
    <row r="560" ht="45.0" customHeight="true">
      <c r="A560" t="s" s="4">
        <v>2136</v>
      </c>
      <c r="B560" t="s" s="4">
        <v>9642</v>
      </c>
      <c r="C560" t="s" s="4">
        <v>9084</v>
      </c>
      <c r="D560" t="s" s="4">
        <v>3901</v>
      </c>
      <c r="E560" t="s" s="4">
        <v>3901</v>
      </c>
      <c r="F560" t="s" s="4">
        <v>92</v>
      </c>
      <c r="G560" t="s" s="4">
        <v>9085</v>
      </c>
    </row>
    <row r="561" ht="45.0" customHeight="true">
      <c r="A561" t="s" s="4">
        <v>2140</v>
      </c>
      <c r="B561" t="s" s="4">
        <v>9643</v>
      </c>
      <c r="C561" t="s" s="4">
        <v>9084</v>
      </c>
      <c r="D561" t="s" s="4">
        <v>3901</v>
      </c>
      <c r="E561" t="s" s="4">
        <v>3901</v>
      </c>
      <c r="F561" t="s" s="4">
        <v>92</v>
      </c>
      <c r="G561" t="s" s="4">
        <v>9085</v>
      </c>
    </row>
    <row r="562" ht="45.0" customHeight="true">
      <c r="A562" t="s" s="4">
        <v>2144</v>
      </c>
      <c r="B562" t="s" s="4">
        <v>9644</v>
      </c>
      <c r="C562" t="s" s="4">
        <v>9084</v>
      </c>
      <c r="D562" t="s" s="4">
        <v>3901</v>
      </c>
      <c r="E562" t="s" s="4">
        <v>3901</v>
      </c>
      <c r="F562" t="s" s="4">
        <v>92</v>
      </c>
      <c r="G562" t="s" s="4">
        <v>9085</v>
      </c>
    </row>
    <row r="563" ht="45.0" customHeight="true">
      <c r="A563" t="s" s="4">
        <v>2148</v>
      </c>
      <c r="B563" t="s" s="4">
        <v>9645</v>
      </c>
      <c r="C563" t="s" s="4">
        <v>9084</v>
      </c>
      <c r="D563" t="s" s="4">
        <v>3901</v>
      </c>
      <c r="E563" t="s" s="4">
        <v>3901</v>
      </c>
      <c r="F563" t="s" s="4">
        <v>92</v>
      </c>
      <c r="G563" t="s" s="4">
        <v>9085</v>
      </c>
    </row>
    <row r="564" ht="45.0" customHeight="true">
      <c r="A564" t="s" s="4">
        <v>2152</v>
      </c>
      <c r="B564" t="s" s="4">
        <v>9646</v>
      </c>
      <c r="C564" t="s" s="4">
        <v>9084</v>
      </c>
      <c r="D564" t="s" s="4">
        <v>3901</v>
      </c>
      <c r="E564" t="s" s="4">
        <v>3901</v>
      </c>
      <c r="F564" t="s" s="4">
        <v>92</v>
      </c>
      <c r="G564" t="s" s="4">
        <v>9085</v>
      </c>
    </row>
    <row r="565" ht="45.0" customHeight="true">
      <c r="A565" t="s" s="4">
        <v>2155</v>
      </c>
      <c r="B565" t="s" s="4">
        <v>9647</v>
      </c>
      <c r="C565" t="s" s="4">
        <v>9084</v>
      </c>
      <c r="D565" t="s" s="4">
        <v>1557</v>
      </c>
      <c r="E565" t="s" s="4">
        <v>1557</v>
      </c>
      <c r="F565" t="s" s="4">
        <v>92</v>
      </c>
      <c r="G565" t="s" s="4">
        <v>9085</v>
      </c>
    </row>
    <row r="566" ht="45.0" customHeight="true">
      <c r="A566" t="s" s="4">
        <v>2159</v>
      </c>
      <c r="B566" t="s" s="4">
        <v>9648</v>
      </c>
      <c r="C566" t="s" s="4">
        <v>9084</v>
      </c>
      <c r="D566" t="s" s="4">
        <v>1557</v>
      </c>
      <c r="E566" t="s" s="4">
        <v>1557</v>
      </c>
      <c r="F566" t="s" s="4">
        <v>92</v>
      </c>
      <c r="G566" t="s" s="4">
        <v>9085</v>
      </c>
    </row>
    <row r="567" ht="45.0" customHeight="true">
      <c r="A567" t="s" s="4">
        <v>2163</v>
      </c>
      <c r="B567" t="s" s="4">
        <v>9649</v>
      </c>
      <c r="C567" t="s" s="4">
        <v>9084</v>
      </c>
      <c r="D567" t="s" s="4">
        <v>1557</v>
      </c>
      <c r="E567" t="s" s="4">
        <v>1557</v>
      </c>
      <c r="F567" t="s" s="4">
        <v>92</v>
      </c>
      <c r="G567" t="s" s="4">
        <v>9085</v>
      </c>
    </row>
    <row r="568" ht="45.0" customHeight="true">
      <c r="A568" t="s" s="4">
        <v>2167</v>
      </c>
      <c r="B568" t="s" s="4">
        <v>9650</v>
      </c>
      <c r="C568" t="s" s="4">
        <v>9084</v>
      </c>
      <c r="D568" t="s" s="4">
        <v>1557</v>
      </c>
      <c r="E568" t="s" s="4">
        <v>1557</v>
      </c>
      <c r="F568" t="s" s="4">
        <v>92</v>
      </c>
      <c r="G568" t="s" s="4">
        <v>9085</v>
      </c>
    </row>
    <row r="569" ht="45.0" customHeight="true">
      <c r="A569" t="s" s="4">
        <v>2170</v>
      </c>
      <c r="B569" t="s" s="4">
        <v>9651</v>
      </c>
      <c r="C569" t="s" s="4">
        <v>9084</v>
      </c>
      <c r="D569" t="s" s="4">
        <v>1557</v>
      </c>
      <c r="E569" t="s" s="4">
        <v>1557</v>
      </c>
      <c r="F569" t="s" s="4">
        <v>92</v>
      </c>
      <c r="G569" t="s" s="4">
        <v>9085</v>
      </c>
    </row>
    <row r="570" ht="45.0" customHeight="true">
      <c r="A570" t="s" s="4">
        <v>2173</v>
      </c>
      <c r="B570" t="s" s="4">
        <v>9652</v>
      </c>
      <c r="C570" t="s" s="4">
        <v>9084</v>
      </c>
      <c r="D570" t="s" s="4">
        <v>1557</v>
      </c>
      <c r="E570" t="s" s="4">
        <v>1557</v>
      </c>
      <c r="F570" t="s" s="4">
        <v>92</v>
      </c>
      <c r="G570" t="s" s="4">
        <v>9085</v>
      </c>
    </row>
    <row r="571" ht="45.0" customHeight="true">
      <c r="A571" t="s" s="4">
        <v>2175</v>
      </c>
      <c r="B571" t="s" s="4">
        <v>9653</v>
      </c>
      <c r="C571" t="s" s="4">
        <v>9084</v>
      </c>
      <c r="D571" t="s" s="4">
        <v>1557</v>
      </c>
      <c r="E571" t="s" s="4">
        <v>1557</v>
      </c>
      <c r="F571" t="s" s="4">
        <v>92</v>
      </c>
      <c r="G571" t="s" s="4">
        <v>9085</v>
      </c>
    </row>
    <row r="572" ht="45.0" customHeight="true">
      <c r="A572" t="s" s="4">
        <v>2178</v>
      </c>
      <c r="B572" t="s" s="4">
        <v>9654</v>
      </c>
      <c r="C572" t="s" s="4">
        <v>9084</v>
      </c>
      <c r="D572" t="s" s="4">
        <v>1557</v>
      </c>
      <c r="E572" t="s" s="4">
        <v>1557</v>
      </c>
      <c r="F572" t="s" s="4">
        <v>92</v>
      </c>
      <c r="G572" t="s" s="4">
        <v>9085</v>
      </c>
    </row>
    <row r="573" ht="45.0" customHeight="true">
      <c r="A573" t="s" s="4">
        <v>2180</v>
      </c>
      <c r="B573" t="s" s="4">
        <v>9655</v>
      </c>
      <c r="C573" t="s" s="4">
        <v>9084</v>
      </c>
      <c r="D573" t="s" s="4">
        <v>1557</v>
      </c>
      <c r="E573" t="s" s="4">
        <v>1557</v>
      </c>
      <c r="F573" t="s" s="4">
        <v>92</v>
      </c>
      <c r="G573" t="s" s="4">
        <v>9085</v>
      </c>
    </row>
    <row r="574" ht="45.0" customHeight="true">
      <c r="A574" t="s" s="4">
        <v>2183</v>
      </c>
      <c r="B574" t="s" s="4">
        <v>9656</v>
      </c>
      <c r="C574" t="s" s="4">
        <v>9084</v>
      </c>
      <c r="D574" t="s" s="4">
        <v>1557</v>
      </c>
      <c r="E574" t="s" s="4">
        <v>1557</v>
      </c>
      <c r="F574" t="s" s="4">
        <v>92</v>
      </c>
      <c r="G574" t="s" s="4">
        <v>9085</v>
      </c>
    </row>
    <row r="575" ht="45.0" customHeight="true">
      <c r="A575" t="s" s="4">
        <v>2188</v>
      </c>
      <c r="B575" t="s" s="4">
        <v>9657</v>
      </c>
      <c r="C575" t="s" s="4">
        <v>9084</v>
      </c>
      <c r="D575" t="s" s="4">
        <v>1557</v>
      </c>
      <c r="E575" t="s" s="4">
        <v>1557</v>
      </c>
      <c r="F575" t="s" s="4">
        <v>92</v>
      </c>
      <c r="G575" t="s" s="4">
        <v>9085</v>
      </c>
    </row>
    <row r="576" ht="45.0" customHeight="true">
      <c r="A576" t="s" s="4">
        <v>2191</v>
      </c>
      <c r="B576" t="s" s="4">
        <v>9658</v>
      </c>
      <c r="C576" t="s" s="4">
        <v>9084</v>
      </c>
      <c r="D576" t="s" s="4">
        <v>1557</v>
      </c>
      <c r="E576" t="s" s="4">
        <v>1557</v>
      </c>
      <c r="F576" t="s" s="4">
        <v>92</v>
      </c>
      <c r="G576" t="s" s="4">
        <v>9085</v>
      </c>
    </row>
    <row r="577" ht="45.0" customHeight="true">
      <c r="A577" t="s" s="4">
        <v>2194</v>
      </c>
      <c r="B577" t="s" s="4">
        <v>9659</v>
      </c>
      <c r="C577" t="s" s="4">
        <v>9084</v>
      </c>
      <c r="D577" t="s" s="4">
        <v>1557</v>
      </c>
      <c r="E577" t="s" s="4">
        <v>1557</v>
      </c>
      <c r="F577" t="s" s="4">
        <v>92</v>
      </c>
      <c r="G577" t="s" s="4">
        <v>9085</v>
      </c>
    </row>
    <row r="578" ht="45.0" customHeight="true">
      <c r="A578" t="s" s="4">
        <v>2197</v>
      </c>
      <c r="B578" t="s" s="4">
        <v>9660</v>
      </c>
      <c r="C578" t="s" s="4">
        <v>9084</v>
      </c>
      <c r="D578" t="s" s="4">
        <v>1557</v>
      </c>
      <c r="E578" t="s" s="4">
        <v>1557</v>
      </c>
      <c r="F578" t="s" s="4">
        <v>92</v>
      </c>
      <c r="G578" t="s" s="4">
        <v>9085</v>
      </c>
    </row>
    <row r="579" ht="45.0" customHeight="true">
      <c r="A579" t="s" s="4">
        <v>2200</v>
      </c>
      <c r="B579" t="s" s="4">
        <v>9661</v>
      </c>
      <c r="C579" t="s" s="4">
        <v>9084</v>
      </c>
      <c r="D579" t="s" s="4">
        <v>1557</v>
      </c>
      <c r="E579" t="s" s="4">
        <v>1557</v>
      </c>
      <c r="F579" t="s" s="4">
        <v>92</v>
      </c>
      <c r="G579" t="s" s="4">
        <v>9085</v>
      </c>
    </row>
    <row r="580" ht="45.0" customHeight="true">
      <c r="A580" t="s" s="4">
        <v>2203</v>
      </c>
      <c r="B580" t="s" s="4">
        <v>9662</v>
      </c>
      <c r="C580" t="s" s="4">
        <v>9084</v>
      </c>
      <c r="D580" t="s" s="4">
        <v>1557</v>
      </c>
      <c r="E580" t="s" s="4">
        <v>1557</v>
      </c>
      <c r="F580" t="s" s="4">
        <v>92</v>
      </c>
      <c r="G580" t="s" s="4">
        <v>9085</v>
      </c>
    </row>
    <row r="581" ht="45.0" customHeight="true">
      <c r="A581" t="s" s="4">
        <v>2207</v>
      </c>
      <c r="B581" t="s" s="4">
        <v>9663</v>
      </c>
      <c r="C581" t="s" s="4">
        <v>9084</v>
      </c>
      <c r="D581" t="s" s="4">
        <v>1557</v>
      </c>
      <c r="E581" t="s" s="4">
        <v>1557</v>
      </c>
      <c r="F581" t="s" s="4">
        <v>92</v>
      </c>
      <c r="G581" t="s" s="4">
        <v>9085</v>
      </c>
    </row>
    <row r="582" ht="45.0" customHeight="true">
      <c r="A582" t="s" s="4">
        <v>2211</v>
      </c>
      <c r="B582" t="s" s="4">
        <v>9664</v>
      </c>
      <c r="C582" t="s" s="4">
        <v>9084</v>
      </c>
      <c r="D582" t="s" s="4">
        <v>1557</v>
      </c>
      <c r="E582" t="s" s="4">
        <v>1557</v>
      </c>
      <c r="F582" t="s" s="4">
        <v>92</v>
      </c>
      <c r="G582" t="s" s="4">
        <v>9085</v>
      </c>
    </row>
    <row r="583" ht="45.0" customHeight="true">
      <c r="A583" t="s" s="4">
        <v>2215</v>
      </c>
      <c r="B583" t="s" s="4">
        <v>9665</v>
      </c>
      <c r="C583" t="s" s="4">
        <v>9084</v>
      </c>
      <c r="D583" t="s" s="4">
        <v>1557</v>
      </c>
      <c r="E583" t="s" s="4">
        <v>1557</v>
      </c>
      <c r="F583" t="s" s="4">
        <v>92</v>
      </c>
      <c r="G583" t="s" s="4">
        <v>9085</v>
      </c>
    </row>
    <row r="584" ht="45.0" customHeight="true">
      <c r="A584" t="s" s="4">
        <v>2218</v>
      </c>
      <c r="B584" t="s" s="4">
        <v>9666</v>
      </c>
      <c r="C584" t="s" s="4">
        <v>9084</v>
      </c>
      <c r="D584" t="s" s="4">
        <v>1557</v>
      </c>
      <c r="E584" t="s" s="4">
        <v>1557</v>
      </c>
      <c r="F584" t="s" s="4">
        <v>92</v>
      </c>
      <c r="G584" t="s" s="4">
        <v>9085</v>
      </c>
    </row>
    <row r="585" ht="45.0" customHeight="true">
      <c r="A585" t="s" s="4">
        <v>2224</v>
      </c>
      <c r="B585" t="s" s="4">
        <v>9667</v>
      </c>
      <c r="C585" t="s" s="4">
        <v>9084</v>
      </c>
      <c r="D585" t="s" s="4">
        <v>3901</v>
      </c>
      <c r="E585" t="s" s="4">
        <v>3901</v>
      </c>
      <c r="F585" t="s" s="4">
        <v>92</v>
      </c>
      <c r="G585" t="s" s="4">
        <v>9085</v>
      </c>
    </row>
    <row r="586" ht="45.0" customHeight="true">
      <c r="A586" t="s" s="4">
        <v>2228</v>
      </c>
      <c r="B586" t="s" s="4">
        <v>9668</v>
      </c>
      <c r="C586" t="s" s="4">
        <v>9084</v>
      </c>
      <c r="D586" t="s" s="4">
        <v>1557</v>
      </c>
      <c r="E586" t="s" s="4">
        <v>1557</v>
      </c>
      <c r="F586" t="s" s="4">
        <v>92</v>
      </c>
      <c r="G586" t="s" s="4">
        <v>9085</v>
      </c>
    </row>
    <row r="587" ht="45.0" customHeight="true">
      <c r="A587" t="s" s="4">
        <v>2231</v>
      </c>
      <c r="B587" t="s" s="4">
        <v>9669</v>
      </c>
      <c r="C587" t="s" s="4">
        <v>9084</v>
      </c>
      <c r="D587" t="s" s="4">
        <v>1557</v>
      </c>
      <c r="E587" t="s" s="4">
        <v>1557</v>
      </c>
      <c r="F587" t="s" s="4">
        <v>92</v>
      </c>
      <c r="G587" t="s" s="4">
        <v>9085</v>
      </c>
    </row>
    <row r="588" ht="45.0" customHeight="true">
      <c r="A588" t="s" s="4">
        <v>2236</v>
      </c>
      <c r="B588" t="s" s="4">
        <v>9670</v>
      </c>
      <c r="C588" t="s" s="4">
        <v>9084</v>
      </c>
      <c r="D588" t="s" s="4">
        <v>3901</v>
      </c>
      <c r="E588" t="s" s="4">
        <v>3901</v>
      </c>
      <c r="F588" t="s" s="4">
        <v>92</v>
      </c>
      <c r="G588" t="s" s="4">
        <v>9085</v>
      </c>
    </row>
    <row r="589" ht="45.0" customHeight="true">
      <c r="A589" t="s" s="4">
        <v>2239</v>
      </c>
      <c r="B589" t="s" s="4">
        <v>9671</v>
      </c>
      <c r="C589" t="s" s="4">
        <v>9084</v>
      </c>
      <c r="D589" t="s" s="4">
        <v>1557</v>
      </c>
      <c r="E589" t="s" s="4">
        <v>1557</v>
      </c>
      <c r="F589" t="s" s="4">
        <v>92</v>
      </c>
      <c r="G589" t="s" s="4">
        <v>9085</v>
      </c>
    </row>
    <row r="590" ht="45.0" customHeight="true">
      <c r="A590" t="s" s="4">
        <v>2243</v>
      </c>
      <c r="B590" t="s" s="4">
        <v>9672</v>
      </c>
      <c r="C590" t="s" s="4">
        <v>9084</v>
      </c>
      <c r="D590" t="s" s="4">
        <v>1557</v>
      </c>
      <c r="E590" t="s" s="4">
        <v>1557</v>
      </c>
      <c r="F590" t="s" s="4">
        <v>92</v>
      </c>
      <c r="G590" t="s" s="4">
        <v>9085</v>
      </c>
    </row>
    <row r="591" ht="45.0" customHeight="true">
      <c r="A591" t="s" s="4">
        <v>2247</v>
      </c>
      <c r="B591" t="s" s="4">
        <v>9673</v>
      </c>
      <c r="C591" t="s" s="4">
        <v>9084</v>
      </c>
      <c r="D591" t="s" s="4">
        <v>1557</v>
      </c>
      <c r="E591" t="s" s="4">
        <v>1557</v>
      </c>
      <c r="F591" t="s" s="4">
        <v>92</v>
      </c>
      <c r="G591" t="s" s="4">
        <v>9085</v>
      </c>
    </row>
    <row r="592" ht="45.0" customHeight="true">
      <c r="A592" t="s" s="4">
        <v>2249</v>
      </c>
      <c r="B592" t="s" s="4">
        <v>9674</v>
      </c>
      <c r="C592" t="s" s="4">
        <v>9084</v>
      </c>
      <c r="D592" t="s" s="4">
        <v>1557</v>
      </c>
      <c r="E592" t="s" s="4">
        <v>1557</v>
      </c>
      <c r="F592" t="s" s="4">
        <v>92</v>
      </c>
      <c r="G592" t="s" s="4">
        <v>9085</v>
      </c>
    </row>
    <row r="593" ht="45.0" customHeight="true">
      <c r="A593" t="s" s="4">
        <v>2255</v>
      </c>
      <c r="B593" t="s" s="4">
        <v>9675</v>
      </c>
      <c r="C593" t="s" s="4">
        <v>9084</v>
      </c>
      <c r="D593" t="s" s="4">
        <v>3901</v>
      </c>
      <c r="E593" t="s" s="4">
        <v>3901</v>
      </c>
      <c r="F593" t="s" s="4">
        <v>92</v>
      </c>
      <c r="G593" t="s" s="4">
        <v>9085</v>
      </c>
    </row>
    <row r="594" ht="45.0" customHeight="true">
      <c r="A594" t="s" s="4">
        <v>2258</v>
      </c>
      <c r="B594" t="s" s="4">
        <v>9676</v>
      </c>
      <c r="C594" t="s" s="4">
        <v>9084</v>
      </c>
      <c r="D594" t="s" s="4">
        <v>3901</v>
      </c>
      <c r="E594" t="s" s="4">
        <v>3901</v>
      </c>
      <c r="F594" t="s" s="4">
        <v>92</v>
      </c>
      <c r="G594" t="s" s="4">
        <v>9085</v>
      </c>
    </row>
    <row r="595" ht="45.0" customHeight="true">
      <c r="A595" t="s" s="4">
        <v>2261</v>
      </c>
      <c r="B595" t="s" s="4">
        <v>9677</v>
      </c>
      <c r="C595" t="s" s="4">
        <v>9084</v>
      </c>
      <c r="D595" t="s" s="4">
        <v>3901</v>
      </c>
      <c r="E595" t="s" s="4">
        <v>3901</v>
      </c>
      <c r="F595" t="s" s="4">
        <v>92</v>
      </c>
      <c r="G595" t="s" s="4">
        <v>9085</v>
      </c>
    </row>
    <row r="596" ht="45.0" customHeight="true">
      <c r="A596" t="s" s="4">
        <v>2264</v>
      </c>
      <c r="B596" t="s" s="4">
        <v>9678</v>
      </c>
      <c r="C596" t="s" s="4">
        <v>9084</v>
      </c>
      <c r="D596" t="s" s="4">
        <v>3901</v>
      </c>
      <c r="E596" t="s" s="4">
        <v>3901</v>
      </c>
      <c r="F596" t="s" s="4">
        <v>92</v>
      </c>
      <c r="G596" t="s" s="4">
        <v>9085</v>
      </c>
    </row>
    <row r="597" ht="45.0" customHeight="true">
      <c r="A597" t="s" s="4">
        <v>2267</v>
      </c>
      <c r="B597" t="s" s="4">
        <v>9679</v>
      </c>
      <c r="C597" t="s" s="4">
        <v>9084</v>
      </c>
      <c r="D597" t="s" s="4">
        <v>3901</v>
      </c>
      <c r="E597" t="s" s="4">
        <v>3901</v>
      </c>
      <c r="F597" t="s" s="4">
        <v>92</v>
      </c>
      <c r="G597" t="s" s="4">
        <v>9085</v>
      </c>
    </row>
    <row r="598" ht="45.0" customHeight="true">
      <c r="A598" t="s" s="4">
        <v>2270</v>
      </c>
      <c r="B598" t="s" s="4">
        <v>9680</v>
      </c>
      <c r="C598" t="s" s="4">
        <v>9084</v>
      </c>
      <c r="D598" t="s" s="4">
        <v>3901</v>
      </c>
      <c r="E598" t="s" s="4">
        <v>3901</v>
      </c>
      <c r="F598" t="s" s="4">
        <v>92</v>
      </c>
      <c r="G598" t="s" s="4">
        <v>9085</v>
      </c>
    </row>
    <row r="599" ht="45.0" customHeight="true">
      <c r="A599" t="s" s="4">
        <v>2273</v>
      </c>
      <c r="B599" t="s" s="4">
        <v>9681</v>
      </c>
      <c r="C599" t="s" s="4">
        <v>9084</v>
      </c>
      <c r="D599" t="s" s="4">
        <v>3901</v>
      </c>
      <c r="E599" t="s" s="4">
        <v>3901</v>
      </c>
      <c r="F599" t="s" s="4">
        <v>92</v>
      </c>
      <c r="G599" t="s" s="4">
        <v>9085</v>
      </c>
    </row>
    <row r="600" ht="45.0" customHeight="true">
      <c r="A600" t="s" s="4">
        <v>2278</v>
      </c>
      <c r="B600" t="s" s="4">
        <v>9682</v>
      </c>
      <c r="C600" t="s" s="4">
        <v>9084</v>
      </c>
      <c r="D600" t="s" s="4">
        <v>3901</v>
      </c>
      <c r="E600" t="s" s="4">
        <v>3901</v>
      </c>
      <c r="F600" t="s" s="4">
        <v>92</v>
      </c>
      <c r="G600" t="s" s="4">
        <v>9085</v>
      </c>
    </row>
    <row r="601" ht="45.0" customHeight="true">
      <c r="A601" t="s" s="4">
        <v>2281</v>
      </c>
      <c r="B601" t="s" s="4">
        <v>9683</v>
      </c>
      <c r="C601" t="s" s="4">
        <v>9084</v>
      </c>
      <c r="D601" t="s" s="4">
        <v>3901</v>
      </c>
      <c r="E601" t="s" s="4">
        <v>3901</v>
      </c>
      <c r="F601" t="s" s="4">
        <v>92</v>
      </c>
      <c r="G601" t="s" s="4">
        <v>9085</v>
      </c>
    </row>
    <row r="602" ht="45.0" customHeight="true">
      <c r="A602" t="s" s="4">
        <v>2283</v>
      </c>
      <c r="B602" t="s" s="4">
        <v>9684</v>
      </c>
      <c r="C602" t="s" s="4">
        <v>9084</v>
      </c>
      <c r="D602" t="s" s="4">
        <v>3901</v>
      </c>
      <c r="E602" t="s" s="4">
        <v>3901</v>
      </c>
      <c r="F602" t="s" s="4">
        <v>92</v>
      </c>
      <c r="G602" t="s" s="4">
        <v>9085</v>
      </c>
    </row>
    <row r="603" ht="45.0" customHeight="true">
      <c r="A603" t="s" s="4">
        <v>2286</v>
      </c>
      <c r="B603" t="s" s="4">
        <v>9685</v>
      </c>
      <c r="C603" t="s" s="4">
        <v>9084</v>
      </c>
      <c r="D603" t="s" s="4">
        <v>3901</v>
      </c>
      <c r="E603" t="s" s="4">
        <v>3901</v>
      </c>
      <c r="F603" t="s" s="4">
        <v>92</v>
      </c>
      <c r="G603" t="s" s="4">
        <v>9085</v>
      </c>
    </row>
    <row r="604" ht="45.0" customHeight="true">
      <c r="A604" t="s" s="4">
        <v>2290</v>
      </c>
      <c r="B604" t="s" s="4">
        <v>9686</v>
      </c>
      <c r="C604" t="s" s="4">
        <v>9084</v>
      </c>
      <c r="D604" t="s" s="4">
        <v>3901</v>
      </c>
      <c r="E604" t="s" s="4">
        <v>3901</v>
      </c>
      <c r="F604" t="s" s="4">
        <v>92</v>
      </c>
      <c r="G604" t="s" s="4">
        <v>9085</v>
      </c>
    </row>
    <row r="605" ht="45.0" customHeight="true">
      <c r="A605" t="s" s="4">
        <v>2293</v>
      </c>
      <c r="B605" t="s" s="4">
        <v>9687</v>
      </c>
      <c r="C605" t="s" s="4">
        <v>9084</v>
      </c>
      <c r="D605" t="s" s="4">
        <v>3901</v>
      </c>
      <c r="E605" t="s" s="4">
        <v>3901</v>
      </c>
      <c r="F605" t="s" s="4">
        <v>92</v>
      </c>
      <c r="G605" t="s" s="4">
        <v>9085</v>
      </c>
    </row>
    <row r="606" ht="45.0" customHeight="true">
      <c r="A606" t="s" s="4">
        <v>2300</v>
      </c>
      <c r="B606" t="s" s="4">
        <v>9688</v>
      </c>
      <c r="C606" t="s" s="4">
        <v>9084</v>
      </c>
      <c r="D606" t="s" s="4">
        <v>1557</v>
      </c>
      <c r="E606" t="s" s="4">
        <v>1557</v>
      </c>
      <c r="F606" t="s" s="4">
        <v>92</v>
      </c>
      <c r="G606" t="s" s="4">
        <v>9085</v>
      </c>
    </row>
    <row r="607" ht="45.0" customHeight="true">
      <c r="A607" t="s" s="4">
        <v>2306</v>
      </c>
      <c r="B607" t="s" s="4">
        <v>9689</v>
      </c>
      <c r="C607" t="s" s="4">
        <v>9084</v>
      </c>
      <c r="D607" t="s" s="4">
        <v>1557</v>
      </c>
      <c r="E607" t="s" s="4">
        <v>1557</v>
      </c>
      <c r="F607" t="s" s="4">
        <v>92</v>
      </c>
      <c r="G607" t="s" s="4">
        <v>9085</v>
      </c>
    </row>
    <row r="608" ht="45.0" customHeight="true">
      <c r="A608" t="s" s="4">
        <v>2311</v>
      </c>
      <c r="B608" t="s" s="4">
        <v>9690</v>
      </c>
      <c r="C608" t="s" s="4">
        <v>9084</v>
      </c>
      <c r="D608" t="s" s="4">
        <v>1557</v>
      </c>
      <c r="E608" t="s" s="4">
        <v>1557</v>
      </c>
      <c r="F608" t="s" s="4">
        <v>92</v>
      </c>
      <c r="G608" t="s" s="4">
        <v>9085</v>
      </c>
    </row>
    <row r="609" ht="45.0" customHeight="true">
      <c r="A609" t="s" s="4">
        <v>2315</v>
      </c>
      <c r="B609" t="s" s="4">
        <v>9691</v>
      </c>
      <c r="C609" t="s" s="4">
        <v>9084</v>
      </c>
      <c r="D609" t="s" s="4">
        <v>1557</v>
      </c>
      <c r="E609" t="s" s="4">
        <v>1557</v>
      </c>
      <c r="F609" t="s" s="4">
        <v>92</v>
      </c>
      <c r="G609" t="s" s="4">
        <v>9085</v>
      </c>
    </row>
    <row r="610" ht="45.0" customHeight="true">
      <c r="A610" t="s" s="4">
        <v>2320</v>
      </c>
      <c r="B610" t="s" s="4">
        <v>9692</v>
      </c>
      <c r="C610" t="s" s="4">
        <v>9084</v>
      </c>
      <c r="D610" t="s" s="4">
        <v>1557</v>
      </c>
      <c r="E610" t="s" s="4">
        <v>1557</v>
      </c>
      <c r="F610" t="s" s="4">
        <v>92</v>
      </c>
      <c r="G610" t="s" s="4">
        <v>9085</v>
      </c>
    </row>
    <row r="611" ht="45.0" customHeight="true">
      <c r="A611" t="s" s="4">
        <v>2324</v>
      </c>
      <c r="B611" t="s" s="4">
        <v>9693</v>
      </c>
      <c r="C611" t="s" s="4">
        <v>9084</v>
      </c>
      <c r="D611" t="s" s="4">
        <v>1557</v>
      </c>
      <c r="E611" t="s" s="4">
        <v>1557</v>
      </c>
      <c r="F611" t="s" s="4">
        <v>92</v>
      </c>
      <c r="G611" t="s" s="4">
        <v>9085</v>
      </c>
    </row>
    <row r="612" ht="45.0" customHeight="true">
      <c r="A612" t="s" s="4">
        <v>2328</v>
      </c>
      <c r="B612" t="s" s="4">
        <v>9694</v>
      </c>
      <c r="C612" t="s" s="4">
        <v>9084</v>
      </c>
      <c r="D612" t="s" s="4">
        <v>1557</v>
      </c>
      <c r="E612" t="s" s="4">
        <v>1557</v>
      </c>
      <c r="F612" t="s" s="4">
        <v>92</v>
      </c>
      <c r="G612" t="s" s="4">
        <v>9085</v>
      </c>
    </row>
    <row r="613" ht="45.0" customHeight="true">
      <c r="A613" t="s" s="4">
        <v>2332</v>
      </c>
      <c r="B613" t="s" s="4">
        <v>9695</v>
      </c>
      <c r="C613" t="s" s="4">
        <v>9084</v>
      </c>
      <c r="D613" t="s" s="4">
        <v>1557</v>
      </c>
      <c r="E613" t="s" s="4">
        <v>1557</v>
      </c>
      <c r="F613" t="s" s="4">
        <v>92</v>
      </c>
      <c r="G613" t="s" s="4">
        <v>9085</v>
      </c>
    </row>
    <row r="614" ht="45.0" customHeight="true">
      <c r="A614" t="s" s="4">
        <v>2337</v>
      </c>
      <c r="B614" t="s" s="4">
        <v>9696</v>
      </c>
      <c r="C614" t="s" s="4">
        <v>9084</v>
      </c>
      <c r="D614" t="s" s="4">
        <v>1557</v>
      </c>
      <c r="E614" t="s" s="4">
        <v>1557</v>
      </c>
      <c r="F614" t="s" s="4">
        <v>92</v>
      </c>
      <c r="G614" t="s" s="4">
        <v>9085</v>
      </c>
    </row>
    <row r="615" ht="45.0" customHeight="true">
      <c r="A615" t="s" s="4">
        <v>2341</v>
      </c>
      <c r="B615" t="s" s="4">
        <v>9697</v>
      </c>
      <c r="C615" t="s" s="4">
        <v>9084</v>
      </c>
      <c r="D615" t="s" s="4">
        <v>1557</v>
      </c>
      <c r="E615" t="s" s="4">
        <v>1557</v>
      </c>
      <c r="F615" t="s" s="4">
        <v>92</v>
      </c>
      <c r="G615" t="s" s="4">
        <v>9085</v>
      </c>
    </row>
    <row r="616" ht="45.0" customHeight="true">
      <c r="A616" t="s" s="4">
        <v>2346</v>
      </c>
      <c r="B616" t="s" s="4">
        <v>9698</v>
      </c>
      <c r="C616" t="s" s="4">
        <v>9084</v>
      </c>
      <c r="D616" t="s" s="4">
        <v>1557</v>
      </c>
      <c r="E616" t="s" s="4">
        <v>1557</v>
      </c>
      <c r="F616" t="s" s="4">
        <v>92</v>
      </c>
      <c r="G616" t="s" s="4">
        <v>9085</v>
      </c>
    </row>
    <row r="617" ht="45.0" customHeight="true">
      <c r="A617" t="s" s="4">
        <v>2351</v>
      </c>
      <c r="B617" t="s" s="4">
        <v>9699</v>
      </c>
      <c r="C617" t="s" s="4">
        <v>9084</v>
      </c>
      <c r="D617" t="s" s="4">
        <v>1557</v>
      </c>
      <c r="E617" t="s" s="4">
        <v>1557</v>
      </c>
      <c r="F617" t="s" s="4">
        <v>92</v>
      </c>
      <c r="G617" t="s" s="4">
        <v>9085</v>
      </c>
    </row>
    <row r="618" ht="45.0" customHeight="true">
      <c r="A618" t="s" s="4">
        <v>2355</v>
      </c>
      <c r="B618" t="s" s="4">
        <v>9700</v>
      </c>
      <c r="C618" t="s" s="4">
        <v>9084</v>
      </c>
      <c r="D618" t="s" s="4">
        <v>1557</v>
      </c>
      <c r="E618" t="s" s="4">
        <v>1557</v>
      </c>
      <c r="F618" t="s" s="4">
        <v>92</v>
      </c>
      <c r="G618" t="s" s="4">
        <v>9085</v>
      </c>
    </row>
    <row r="619" ht="45.0" customHeight="true">
      <c r="A619" t="s" s="4">
        <v>2359</v>
      </c>
      <c r="B619" t="s" s="4">
        <v>9701</v>
      </c>
      <c r="C619" t="s" s="4">
        <v>9084</v>
      </c>
      <c r="D619" t="s" s="4">
        <v>1557</v>
      </c>
      <c r="E619" t="s" s="4">
        <v>1557</v>
      </c>
      <c r="F619" t="s" s="4">
        <v>92</v>
      </c>
      <c r="G619" t="s" s="4">
        <v>9085</v>
      </c>
    </row>
    <row r="620" ht="45.0" customHeight="true">
      <c r="A620" t="s" s="4">
        <v>2362</v>
      </c>
      <c r="B620" t="s" s="4">
        <v>9702</v>
      </c>
      <c r="C620" t="s" s="4">
        <v>9084</v>
      </c>
      <c r="D620" t="s" s="4">
        <v>1557</v>
      </c>
      <c r="E620" t="s" s="4">
        <v>1557</v>
      </c>
      <c r="F620" t="s" s="4">
        <v>92</v>
      </c>
      <c r="G620" t="s" s="4">
        <v>9085</v>
      </c>
    </row>
    <row r="621" ht="45.0" customHeight="true">
      <c r="A621" t="s" s="4">
        <v>2367</v>
      </c>
      <c r="B621" t="s" s="4">
        <v>9703</v>
      </c>
      <c r="C621" t="s" s="4">
        <v>9084</v>
      </c>
      <c r="D621" t="s" s="4">
        <v>1557</v>
      </c>
      <c r="E621" t="s" s="4">
        <v>1557</v>
      </c>
      <c r="F621" t="s" s="4">
        <v>92</v>
      </c>
      <c r="G621" t="s" s="4">
        <v>9085</v>
      </c>
    </row>
    <row r="622" ht="45.0" customHeight="true">
      <c r="A622" t="s" s="4">
        <v>2372</v>
      </c>
      <c r="B622" t="s" s="4">
        <v>9704</v>
      </c>
      <c r="C622" t="s" s="4">
        <v>9084</v>
      </c>
      <c r="D622" t="s" s="4">
        <v>1557</v>
      </c>
      <c r="E622" t="s" s="4">
        <v>1557</v>
      </c>
      <c r="F622" t="s" s="4">
        <v>92</v>
      </c>
      <c r="G622" t="s" s="4">
        <v>9085</v>
      </c>
    </row>
    <row r="623" ht="45.0" customHeight="true">
      <c r="A623" t="s" s="4">
        <v>2375</v>
      </c>
      <c r="B623" t="s" s="4">
        <v>9705</v>
      </c>
      <c r="C623" t="s" s="4">
        <v>9084</v>
      </c>
      <c r="D623" t="s" s="4">
        <v>1557</v>
      </c>
      <c r="E623" t="s" s="4">
        <v>1557</v>
      </c>
      <c r="F623" t="s" s="4">
        <v>92</v>
      </c>
      <c r="G623" t="s" s="4">
        <v>9085</v>
      </c>
    </row>
    <row r="624" ht="45.0" customHeight="true">
      <c r="A624" t="s" s="4">
        <v>2380</v>
      </c>
      <c r="B624" t="s" s="4">
        <v>9706</v>
      </c>
      <c r="C624" t="s" s="4">
        <v>9084</v>
      </c>
      <c r="D624" t="s" s="4">
        <v>1557</v>
      </c>
      <c r="E624" t="s" s="4">
        <v>1557</v>
      </c>
      <c r="F624" t="s" s="4">
        <v>92</v>
      </c>
      <c r="G624" t="s" s="4">
        <v>9085</v>
      </c>
    </row>
    <row r="625" ht="45.0" customHeight="true">
      <c r="A625" t="s" s="4">
        <v>2385</v>
      </c>
      <c r="B625" t="s" s="4">
        <v>9707</v>
      </c>
      <c r="C625" t="s" s="4">
        <v>9084</v>
      </c>
      <c r="D625" t="s" s="4">
        <v>3901</v>
      </c>
      <c r="E625" t="s" s="4">
        <v>3901</v>
      </c>
      <c r="F625" t="s" s="4">
        <v>92</v>
      </c>
      <c r="G625" t="s" s="4">
        <v>9085</v>
      </c>
    </row>
    <row r="626" ht="45.0" customHeight="true">
      <c r="A626" t="s" s="4">
        <v>2390</v>
      </c>
      <c r="B626" t="s" s="4">
        <v>9708</v>
      </c>
      <c r="C626" t="s" s="4">
        <v>9084</v>
      </c>
      <c r="D626" t="s" s="4">
        <v>3901</v>
      </c>
      <c r="E626" t="s" s="4">
        <v>3901</v>
      </c>
      <c r="F626" t="s" s="4">
        <v>92</v>
      </c>
      <c r="G626" t="s" s="4">
        <v>9085</v>
      </c>
    </row>
    <row r="627" ht="45.0" customHeight="true">
      <c r="A627" t="s" s="4">
        <v>2395</v>
      </c>
      <c r="B627" t="s" s="4">
        <v>9709</v>
      </c>
      <c r="C627" t="s" s="4">
        <v>9084</v>
      </c>
      <c r="D627" t="s" s="4">
        <v>3901</v>
      </c>
      <c r="E627" t="s" s="4">
        <v>3901</v>
      </c>
      <c r="F627" t="s" s="4">
        <v>92</v>
      </c>
      <c r="G627" t="s" s="4">
        <v>9085</v>
      </c>
    </row>
    <row r="628" ht="45.0" customHeight="true">
      <c r="A628" t="s" s="4">
        <v>2400</v>
      </c>
      <c r="B628" t="s" s="4">
        <v>9710</v>
      </c>
      <c r="C628" t="s" s="4">
        <v>9084</v>
      </c>
      <c r="D628" t="s" s="4">
        <v>1557</v>
      </c>
      <c r="E628" t="s" s="4">
        <v>1557</v>
      </c>
      <c r="F628" t="s" s="4">
        <v>92</v>
      </c>
      <c r="G628" t="s" s="4">
        <v>9085</v>
      </c>
    </row>
    <row r="629" ht="45.0" customHeight="true">
      <c r="A629" t="s" s="4">
        <v>2405</v>
      </c>
      <c r="B629" t="s" s="4">
        <v>9711</v>
      </c>
      <c r="C629" t="s" s="4">
        <v>9084</v>
      </c>
      <c r="D629" t="s" s="4">
        <v>3901</v>
      </c>
      <c r="E629" t="s" s="4">
        <v>3901</v>
      </c>
      <c r="F629" t="s" s="4">
        <v>92</v>
      </c>
      <c r="G629" t="s" s="4">
        <v>9085</v>
      </c>
    </row>
    <row r="630" ht="45.0" customHeight="true">
      <c r="A630" t="s" s="4">
        <v>2410</v>
      </c>
      <c r="B630" t="s" s="4">
        <v>9712</v>
      </c>
      <c r="C630" t="s" s="4">
        <v>9084</v>
      </c>
      <c r="D630" t="s" s="4">
        <v>1557</v>
      </c>
      <c r="E630" t="s" s="4">
        <v>1557</v>
      </c>
      <c r="F630" t="s" s="4">
        <v>92</v>
      </c>
      <c r="G630" t="s" s="4">
        <v>9085</v>
      </c>
    </row>
    <row r="631" ht="45.0" customHeight="true">
      <c r="A631" t="s" s="4">
        <v>2414</v>
      </c>
      <c r="B631" t="s" s="4">
        <v>9713</v>
      </c>
      <c r="C631" t="s" s="4">
        <v>9084</v>
      </c>
      <c r="D631" t="s" s="4">
        <v>9202</v>
      </c>
      <c r="E631" t="s" s="4">
        <v>9202</v>
      </c>
      <c r="F631" t="s" s="4">
        <v>92</v>
      </c>
      <c r="G631" t="s" s="4">
        <v>9085</v>
      </c>
    </row>
    <row r="632" ht="45.0" customHeight="true">
      <c r="A632" t="s" s="4">
        <v>2420</v>
      </c>
      <c r="B632" t="s" s="4">
        <v>9714</v>
      </c>
      <c r="C632" t="s" s="4">
        <v>9084</v>
      </c>
      <c r="D632" t="s" s="4">
        <v>9202</v>
      </c>
      <c r="E632" t="s" s="4">
        <v>9202</v>
      </c>
      <c r="F632" t="s" s="4">
        <v>92</v>
      </c>
      <c r="G632" t="s" s="4">
        <v>9085</v>
      </c>
    </row>
    <row r="633" ht="45.0" customHeight="true">
      <c r="A633" t="s" s="4">
        <v>2426</v>
      </c>
      <c r="B633" t="s" s="4">
        <v>9715</v>
      </c>
      <c r="C633" t="s" s="4">
        <v>9084</v>
      </c>
      <c r="D633" t="s" s="4">
        <v>3901</v>
      </c>
      <c r="E633" t="s" s="4">
        <v>3901</v>
      </c>
      <c r="F633" t="s" s="4">
        <v>92</v>
      </c>
      <c r="G633" t="s" s="4">
        <v>9085</v>
      </c>
    </row>
    <row r="634" ht="45.0" customHeight="true">
      <c r="A634" t="s" s="4">
        <v>2430</v>
      </c>
      <c r="B634" t="s" s="4">
        <v>9716</v>
      </c>
      <c r="C634" t="s" s="4">
        <v>9084</v>
      </c>
      <c r="D634" t="s" s="4">
        <v>1557</v>
      </c>
      <c r="E634" t="s" s="4">
        <v>1557</v>
      </c>
      <c r="F634" t="s" s="4">
        <v>92</v>
      </c>
      <c r="G634" t="s" s="4">
        <v>9085</v>
      </c>
    </row>
    <row r="635" ht="45.0" customHeight="true">
      <c r="A635" t="s" s="4">
        <v>2435</v>
      </c>
      <c r="B635" t="s" s="4">
        <v>9717</v>
      </c>
      <c r="C635" t="s" s="4">
        <v>9084</v>
      </c>
      <c r="D635" t="s" s="4">
        <v>1557</v>
      </c>
      <c r="E635" t="s" s="4">
        <v>1557</v>
      </c>
      <c r="F635" t="s" s="4">
        <v>92</v>
      </c>
      <c r="G635" t="s" s="4">
        <v>9085</v>
      </c>
    </row>
    <row r="636" ht="45.0" customHeight="true">
      <c r="A636" t="s" s="4">
        <v>2439</v>
      </c>
      <c r="B636" t="s" s="4">
        <v>9718</v>
      </c>
      <c r="C636" t="s" s="4">
        <v>9084</v>
      </c>
      <c r="D636" t="s" s="4">
        <v>9202</v>
      </c>
      <c r="E636" t="s" s="4">
        <v>9202</v>
      </c>
      <c r="F636" t="s" s="4">
        <v>92</v>
      </c>
      <c r="G636" t="s" s="4">
        <v>9085</v>
      </c>
    </row>
    <row r="637" ht="45.0" customHeight="true">
      <c r="A637" t="s" s="4">
        <v>2444</v>
      </c>
      <c r="B637" t="s" s="4">
        <v>9719</v>
      </c>
      <c r="C637" t="s" s="4">
        <v>9084</v>
      </c>
      <c r="D637" t="s" s="4">
        <v>1557</v>
      </c>
      <c r="E637" t="s" s="4">
        <v>1557</v>
      </c>
      <c r="F637" t="s" s="4">
        <v>92</v>
      </c>
      <c r="G637" t="s" s="4">
        <v>9085</v>
      </c>
    </row>
    <row r="638" ht="45.0" customHeight="true">
      <c r="A638" t="s" s="4">
        <v>2449</v>
      </c>
      <c r="B638" t="s" s="4">
        <v>9720</v>
      </c>
      <c r="C638" t="s" s="4">
        <v>9084</v>
      </c>
      <c r="D638" t="s" s="4">
        <v>1557</v>
      </c>
      <c r="E638" t="s" s="4">
        <v>1557</v>
      </c>
      <c r="F638" t="s" s="4">
        <v>92</v>
      </c>
      <c r="G638" t="s" s="4">
        <v>9085</v>
      </c>
    </row>
    <row r="639" ht="45.0" customHeight="true">
      <c r="A639" t="s" s="4">
        <v>2454</v>
      </c>
      <c r="B639" t="s" s="4">
        <v>9721</v>
      </c>
      <c r="C639" t="s" s="4">
        <v>9084</v>
      </c>
      <c r="D639" t="s" s="4">
        <v>3901</v>
      </c>
      <c r="E639" t="s" s="4">
        <v>3901</v>
      </c>
      <c r="F639" t="s" s="4">
        <v>92</v>
      </c>
      <c r="G639" t="s" s="4">
        <v>9085</v>
      </c>
    </row>
    <row r="640" ht="45.0" customHeight="true">
      <c r="A640" t="s" s="4">
        <v>2458</v>
      </c>
      <c r="B640" t="s" s="4">
        <v>9722</v>
      </c>
      <c r="C640" t="s" s="4">
        <v>9084</v>
      </c>
      <c r="D640" t="s" s="4">
        <v>1557</v>
      </c>
      <c r="E640" t="s" s="4">
        <v>1557</v>
      </c>
      <c r="F640" t="s" s="4">
        <v>92</v>
      </c>
      <c r="G640" t="s" s="4">
        <v>9085</v>
      </c>
    </row>
    <row r="641" ht="45.0" customHeight="true">
      <c r="A641" t="s" s="4">
        <v>2462</v>
      </c>
      <c r="B641" t="s" s="4">
        <v>9723</v>
      </c>
      <c r="C641" t="s" s="4">
        <v>9084</v>
      </c>
      <c r="D641" t="s" s="4">
        <v>1557</v>
      </c>
      <c r="E641" t="s" s="4">
        <v>1557</v>
      </c>
      <c r="F641" t="s" s="4">
        <v>92</v>
      </c>
      <c r="G641" t="s" s="4">
        <v>9085</v>
      </c>
    </row>
    <row r="642" ht="45.0" customHeight="true">
      <c r="A642" t="s" s="4">
        <v>2467</v>
      </c>
      <c r="B642" t="s" s="4">
        <v>9724</v>
      </c>
      <c r="C642" t="s" s="4">
        <v>9084</v>
      </c>
      <c r="D642" t="s" s="4">
        <v>3901</v>
      </c>
      <c r="E642" t="s" s="4">
        <v>3901</v>
      </c>
      <c r="F642" t="s" s="4">
        <v>92</v>
      </c>
      <c r="G642" t="s" s="4">
        <v>9085</v>
      </c>
    </row>
    <row r="643" ht="45.0" customHeight="true">
      <c r="A643" t="s" s="4">
        <v>2472</v>
      </c>
      <c r="B643" t="s" s="4">
        <v>9725</v>
      </c>
      <c r="C643" t="s" s="4">
        <v>9084</v>
      </c>
      <c r="D643" t="s" s="4">
        <v>3901</v>
      </c>
      <c r="E643" t="s" s="4">
        <v>3901</v>
      </c>
      <c r="F643" t="s" s="4">
        <v>92</v>
      </c>
      <c r="G643" t="s" s="4">
        <v>9085</v>
      </c>
    </row>
    <row r="644" ht="45.0" customHeight="true">
      <c r="A644" t="s" s="4">
        <v>2476</v>
      </c>
      <c r="B644" t="s" s="4">
        <v>9726</v>
      </c>
      <c r="C644" t="s" s="4">
        <v>9084</v>
      </c>
      <c r="D644" t="s" s="4">
        <v>9202</v>
      </c>
      <c r="E644" t="s" s="4">
        <v>9202</v>
      </c>
      <c r="F644" t="s" s="4">
        <v>92</v>
      </c>
      <c r="G644" t="s" s="4">
        <v>9085</v>
      </c>
    </row>
    <row r="645" ht="45.0" customHeight="true">
      <c r="A645" t="s" s="4">
        <v>2481</v>
      </c>
      <c r="B645" t="s" s="4">
        <v>9727</v>
      </c>
      <c r="C645" t="s" s="4">
        <v>9084</v>
      </c>
      <c r="D645" t="s" s="4">
        <v>1557</v>
      </c>
      <c r="E645" t="s" s="4">
        <v>1557</v>
      </c>
      <c r="F645" t="s" s="4">
        <v>92</v>
      </c>
      <c r="G645" t="s" s="4">
        <v>9085</v>
      </c>
    </row>
    <row r="646" ht="45.0" customHeight="true">
      <c r="A646" t="s" s="4">
        <v>2486</v>
      </c>
      <c r="B646" t="s" s="4">
        <v>9728</v>
      </c>
      <c r="C646" t="s" s="4">
        <v>9084</v>
      </c>
      <c r="D646" t="s" s="4">
        <v>3901</v>
      </c>
      <c r="E646" t="s" s="4">
        <v>3901</v>
      </c>
      <c r="F646" t="s" s="4">
        <v>92</v>
      </c>
      <c r="G646" t="s" s="4">
        <v>9085</v>
      </c>
    </row>
    <row r="647" ht="45.0" customHeight="true">
      <c r="A647" t="s" s="4">
        <v>2490</v>
      </c>
      <c r="B647" t="s" s="4">
        <v>9729</v>
      </c>
      <c r="C647" t="s" s="4">
        <v>9084</v>
      </c>
      <c r="D647" t="s" s="4">
        <v>1557</v>
      </c>
      <c r="E647" t="s" s="4">
        <v>1557</v>
      </c>
      <c r="F647" t="s" s="4">
        <v>92</v>
      </c>
      <c r="G647" t="s" s="4">
        <v>9085</v>
      </c>
    </row>
    <row r="648" ht="45.0" customHeight="true">
      <c r="A648" t="s" s="4">
        <v>2494</v>
      </c>
      <c r="B648" t="s" s="4">
        <v>9730</v>
      </c>
      <c r="C648" t="s" s="4">
        <v>9084</v>
      </c>
      <c r="D648" t="s" s="4">
        <v>1557</v>
      </c>
      <c r="E648" t="s" s="4">
        <v>1557</v>
      </c>
      <c r="F648" t="s" s="4">
        <v>92</v>
      </c>
      <c r="G648" t="s" s="4">
        <v>9085</v>
      </c>
    </row>
    <row r="649" ht="45.0" customHeight="true">
      <c r="A649" t="s" s="4">
        <v>2497</v>
      </c>
      <c r="B649" t="s" s="4">
        <v>9731</v>
      </c>
      <c r="C649" t="s" s="4">
        <v>9084</v>
      </c>
      <c r="D649" t="s" s="4">
        <v>3901</v>
      </c>
      <c r="E649" t="s" s="4">
        <v>3901</v>
      </c>
      <c r="F649" t="s" s="4">
        <v>92</v>
      </c>
      <c r="G649" t="s" s="4">
        <v>9085</v>
      </c>
    </row>
    <row r="650" ht="45.0" customHeight="true">
      <c r="A650" t="s" s="4">
        <v>2502</v>
      </c>
      <c r="B650" t="s" s="4">
        <v>9732</v>
      </c>
      <c r="C650" t="s" s="4">
        <v>9084</v>
      </c>
      <c r="D650" t="s" s="4">
        <v>1557</v>
      </c>
      <c r="E650" t="s" s="4">
        <v>1557</v>
      </c>
      <c r="F650" t="s" s="4">
        <v>92</v>
      </c>
      <c r="G650" t="s" s="4">
        <v>9085</v>
      </c>
    </row>
    <row r="651" ht="45.0" customHeight="true">
      <c r="A651" t="s" s="4">
        <v>2505</v>
      </c>
      <c r="B651" t="s" s="4">
        <v>9733</v>
      </c>
      <c r="C651" t="s" s="4">
        <v>9084</v>
      </c>
      <c r="D651" t="s" s="4">
        <v>3901</v>
      </c>
      <c r="E651" t="s" s="4">
        <v>3901</v>
      </c>
      <c r="F651" t="s" s="4">
        <v>92</v>
      </c>
      <c r="G651" t="s" s="4">
        <v>9085</v>
      </c>
    </row>
    <row r="652" ht="45.0" customHeight="true">
      <c r="A652" t="s" s="4">
        <v>2509</v>
      </c>
      <c r="B652" t="s" s="4">
        <v>9734</v>
      </c>
      <c r="C652" t="s" s="4">
        <v>9084</v>
      </c>
      <c r="D652" t="s" s="4">
        <v>3901</v>
      </c>
      <c r="E652" t="s" s="4">
        <v>3901</v>
      </c>
      <c r="F652" t="s" s="4">
        <v>92</v>
      </c>
      <c r="G652" t="s" s="4">
        <v>9085</v>
      </c>
    </row>
    <row r="653" ht="45.0" customHeight="true">
      <c r="A653" t="s" s="4">
        <v>2514</v>
      </c>
      <c r="B653" t="s" s="4">
        <v>9735</v>
      </c>
      <c r="C653" t="s" s="4">
        <v>9084</v>
      </c>
      <c r="D653" t="s" s="4">
        <v>9202</v>
      </c>
      <c r="E653" t="s" s="4">
        <v>9202</v>
      </c>
      <c r="F653" t="s" s="4">
        <v>92</v>
      </c>
      <c r="G653" t="s" s="4">
        <v>9085</v>
      </c>
    </row>
    <row r="654" ht="45.0" customHeight="true">
      <c r="A654" t="s" s="4">
        <v>2519</v>
      </c>
      <c r="B654" t="s" s="4">
        <v>9736</v>
      </c>
      <c r="C654" t="s" s="4">
        <v>9084</v>
      </c>
      <c r="D654" t="s" s="4">
        <v>1557</v>
      </c>
      <c r="E654" t="s" s="4">
        <v>1557</v>
      </c>
      <c r="F654" t="s" s="4">
        <v>92</v>
      </c>
      <c r="G654" t="s" s="4">
        <v>9085</v>
      </c>
    </row>
    <row r="655" ht="45.0" customHeight="true">
      <c r="A655" t="s" s="4">
        <v>2524</v>
      </c>
      <c r="B655" t="s" s="4">
        <v>9737</v>
      </c>
      <c r="C655" t="s" s="4">
        <v>9084</v>
      </c>
      <c r="D655" t="s" s="4">
        <v>1557</v>
      </c>
      <c r="E655" t="s" s="4">
        <v>1557</v>
      </c>
      <c r="F655" t="s" s="4">
        <v>92</v>
      </c>
      <c r="G655" t="s" s="4">
        <v>9085</v>
      </c>
    </row>
    <row r="656" ht="45.0" customHeight="true">
      <c r="A656" t="s" s="4">
        <v>2529</v>
      </c>
      <c r="B656" t="s" s="4">
        <v>9738</v>
      </c>
      <c r="C656" t="s" s="4">
        <v>9084</v>
      </c>
      <c r="D656" t="s" s="4">
        <v>1557</v>
      </c>
      <c r="E656" t="s" s="4">
        <v>1557</v>
      </c>
      <c r="F656" t="s" s="4">
        <v>92</v>
      </c>
      <c r="G656" t="s" s="4">
        <v>9085</v>
      </c>
    </row>
    <row r="657" ht="45.0" customHeight="true">
      <c r="A657" t="s" s="4">
        <v>2533</v>
      </c>
      <c r="B657" t="s" s="4">
        <v>9739</v>
      </c>
      <c r="C657" t="s" s="4">
        <v>9084</v>
      </c>
      <c r="D657" t="s" s="4">
        <v>1557</v>
      </c>
      <c r="E657" t="s" s="4">
        <v>1557</v>
      </c>
      <c r="F657" t="s" s="4">
        <v>92</v>
      </c>
      <c r="G657" t="s" s="4">
        <v>9085</v>
      </c>
    </row>
    <row r="658" ht="45.0" customHeight="true">
      <c r="A658" t="s" s="4">
        <v>2538</v>
      </c>
      <c r="B658" t="s" s="4">
        <v>9740</v>
      </c>
      <c r="C658" t="s" s="4">
        <v>9084</v>
      </c>
      <c r="D658" t="s" s="4">
        <v>1557</v>
      </c>
      <c r="E658" t="s" s="4">
        <v>1557</v>
      </c>
      <c r="F658" t="s" s="4">
        <v>92</v>
      </c>
      <c r="G658" t="s" s="4">
        <v>9085</v>
      </c>
    </row>
    <row r="659" ht="45.0" customHeight="true">
      <c r="A659" t="s" s="4">
        <v>2543</v>
      </c>
      <c r="B659" t="s" s="4">
        <v>9741</v>
      </c>
      <c r="C659" t="s" s="4">
        <v>9084</v>
      </c>
      <c r="D659" t="s" s="4">
        <v>1557</v>
      </c>
      <c r="E659" t="s" s="4">
        <v>1557</v>
      </c>
      <c r="F659" t="s" s="4">
        <v>92</v>
      </c>
      <c r="G659" t="s" s="4">
        <v>9085</v>
      </c>
    </row>
    <row r="660" ht="45.0" customHeight="true">
      <c r="A660" t="s" s="4">
        <v>2547</v>
      </c>
      <c r="B660" t="s" s="4">
        <v>9742</v>
      </c>
      <c r="C660" t="s" s="4">
        <v>9084</v>
      </c>
      <c r="D660" t="s" s="4">
        <v>1557</v>
      </c>
      <c r="E660" t="s" s="4">
        <v>1557</v>
      </c>
      <c r="F660" t="s" s="4">
        <v>92</v>
      </c>
      <c r="G660" t="s" s="4">
        <v>9085</v>
      </c>
    </row>
    <row r="661" ht="45.0" customHeight="true">
      <c r="A661" t="s" s="4">
        <v>2551</v>
      </c>
      <c r="B661" t="s" s="4">
        <v>9743</v>
      </c>
      <c r="C661" t="s" s="4">
        <v>9084</v>
      </c>
      <c r="D661" t="s" s="4">
        <v>1557</v>
      </c>
      <c r="E661" t="s" s="4">
        <v>1557</v>
      </c>
      <c r="F661" t="s" s="4">
        <v>92</v>
      </c>
      <c r="G661" t="s" s="4">
        <v>9085</v>
      </c>
    </row>
    <row r="662" ht="45.0" customHeight="true">
      <c r="A662" t="s" s="4">
        <v>2555</v>
      </c>
      <c r="B662" t="s" s="4">
        <v>9744</v>
      </c>
      <c r="C662" t="s" s="4">
        <v>9084</v>
      </c>
      <c r="D662" t="s" s="4">
        <v>1557</v>
      </c>
      <c r="E662" t="s" s="4">
        <v>1557</v>
      </c>
      <c r="F662" t="s" s="4">
        <v>92</v>
      </c>
      <c r="G662" t="s" s="4">
        <v>9085</v>
      </c>
    </row>
    <row r="663" ht="45.0" customHeight="true">
      <c r="A663" t="s" s="4">
        <v>2560</v>
      </c>
      <c r="B663" t="s" s="4">
        <v>9745</v>
      </c>
      <c r="C663" t="s" s="4">
        <v>9084</v>
      </c>
      <c r="D663" t="s" s="4">
        <v>1557</v>
      </c>
      <c r="E663" t="s" s="4">
        <v>1557</v>
      </c>
      <c r="F663" t="s" s="4">
        <v>92</v>
      </c>
      <c r="G663" t="s" s="4">
        <v>9085</v>
      </c>
    </row>
    <row r="664" ht="45.0" customHeight="true">
      <c r="A664" t="s" s="4">
        <v>2564</v>
      </c>
      <c r="B664" t="s" s="4">
        <v>9746</v>
      </c>
      <c r="C664" t="s" s="4">
        <v>9084</v>
      </c>
      <c r="D664" t="s" s="4">
        <v>3901</v>
      </c>
      <c r="E664" t="s" s="4">
        <v>3901</v>
      </c>
      <c r="F664" t="s" s="4">
        <v>92</v>
      </c>
      <c r="G664" t="s" s="4">
        <v>9085</v>
      </c>
    </row>
    <row r="665" ht="45.0" customHeight="true">
      <c r="A665" t="s" s="4">
        <v>2569</v>
      </c>
      <c r="B665" t="s" s="4">
        <v>9747</v>
      </c>
      <c r="C665" t="s" s="4">
        <v>9084</v>
      </c>
      <c r="D665" t="s" s="4">
        <v>3901</v>
      </c>
      <c r="E665" t="s" s="4">
        <v>3901</v>
      </c>
      <c r="F665" t="s" s="4">
        <v>92</v>
      </c>
      <c r="G665" t="s" s="4">
        <v>9085</v>
      </c>
    </row>
    <row r="666" ht="45.0" customHeight="true">
      <c r="A666" t="s" s="4">
        <v>2572</v>
      </c>
      <c r="B666" t="s" s="4">
        <v>9748</v>
      </c>
      <c r="C666" t="s" s="4">
        <v>9084</v>
      </c>
      <c r="D666" t="s" s="4">
        <v>3901</v>
      </c>
      <c r="E666" t="s" s="4">
        <v>3901</v>
      </c>
      <c r="F666" t="s" s="4">
        <v>92</v>
      </c>
      <c r="G666" t="s" s="4">
        <v>9085</v>
      </c>
    </row>
    <row r="667" ht="45.0" customHeight="true">
      <c r="A667" t="s" s="4">
        <v>2577</v>
      </c>
      <c r="B667" t="s" s="4">
        <v>9749</v>
      </c>
      <c r="C667" t="s" s="4">
        <v>9084</v>
      </c>
      <c r="D667" t="s" s="4">
        <v>3901</v>
      </c>
      <c r="E667" t="s" s="4">
        <v>3901</v>
      </c>
      <c r="F667" t="s" s="4">
        <v>92</v>
      </c>
      <c r="G667" t="s" s="4">
        <v>9085</v>
      </c>
    </row>
    <row r="668" ht="45.0" customHeight="true">
      <c r="A668" t="s" s="4">
        <v>2581</v>
      </c>
      <c r="B668" t="s" s="4">
        <v>9750</v>
      </c>
      <c r="C668" t="s" s="4">
        <v>9084</v>
      </c>
      <c r="D668" t="s" s="4">
        <v>3901</v>
      </c>
      <c r="E668" t="s" s="4">
        <v>3901</v>
      </c>
      <c r="F668" t="s" s="4">
        <v>92</v>
      </c>
      <c r="G668" t="s" s="4">
        <v>9085</v>
      </c>
    </row>
    <row r="669" ht="45.0" customHeight="true">
      <c r="A669" t="s" s="4">
        <v>2586</v>
      </c>
      <c r="B669" t="s" s="4">
        <v>9751</v>
      </c>
      <c r="C669" t="s" s="4">
        <v>9084</v>
      </c>
      <c r="D669" t="s" s="4">
        <v>3901</v>
      </c>
      <c r="E669" t="s" s="4">
        <v>3901</v>
      </c>
      <c r="F669" t="s" s="4">
        <v>92</v>
      </c>
      <c r="G669" t="s" s="4">
        <v>9085</v>
      </c>
    </row>
    <row r="670" ht="45.0" customHeight="true">
      <c r="A670" t="s" s="4">
        <v>2591</v>
      </c>
      <c r="B670" t="s" s="4">
        <v>9752</v>
      </c>
      <c r="C670" t="s" s="4">
        <v>9084</v>
      </c>
      <c r="D670" t="s" s="4">
        <v>3901</v>
      </c>
      <c r="E670" t="s" s="4">
        <v>3901</v>
      </c>
      <c r="F670" t="s" s="4">
        <v>92</v>
      </c>
      <c r="G670" t="s" s="4">
        <v>9085</v>
      </c>
    </row>
    <row r="671" ht="45.0" customHeight="true">
      <c r="A671" t="s" s="4">
        <v>2597</v>
      </c>
      <c r="B671" t="s" s="4">
        <v>9753</v>
      </c>
      <c r="C671" t="s" s="4">
        <v>9084</v>
      </c>
      <c r="D671" t="s" s="4">
        <v>3901</v>
      </c>
      <c r="E671" t="s" s="4">
        <v>3901</v>
      </c>
      <c r="F671" t="s" s="4">
        <v>92</v>
      </c>
      <c r="G671" t="s" s="4">
        <v>9085</v>
      </c>
    </row>
    <row r="672" ht="45.0" customHeight="true">
      <c r="A672" t="s" s="4">
        <v>2597</v>
      </c>
      <c r="B672" t="s" s="4">
        <v>9754</v>
      </c>
      <c r="C672" t="s" s="4">
        <v>9084</v>
      </c>
      <c r="D672" t="s" s="4">
        <v>3901</v>
      </c>
      <c r="E672" t="s" s="4">
        <v>3901</v>
      </c>
      <c r="F672" t="s" s="4">
        <v>92</v>
      </c>
      <c r="G672" t="s" s="4">
        <v>9085</v>
      </c>
    </row>
    <row r="673" ht="45.0" customHeight="true">
      <c r="A673" t="s" s="4">
        <v>2602</v>
      </c>
      <c r="B673" t="s" s="4">
        <v>9755</v>
      </c>
      <c r="C673" t="s" s="4">
        <v>9084</v>
      </c>
      <c r="D673" t="s" s="4">
        <v>3901</v>
      </c>
      <c r="E673" t="s" s="4">
        <v>3901</v>
      </c>
      <c r="F673" t="s" s="4">
        <v>92</v>
      </c>
      <c r="G673" t="s" s="4">
        <v>9085</v>
      </c>
    </row>
    <row r="674" ht="45.0" customHeight="true">
      <c r="A674" t="s" s="4">
        <v>2606</v>
      </c>
      <c r="B674" t="s" s="4">
        <v>9756</v>
      </c>
      <c r="C674" t="s" s="4">
        <v>9084</v>
      </c>
      <c r="D674" t="s" s="4">
        <v>3901</v>
      </c>
      <c r="E674" t="s" s="4">
        <v>3901</v>
      </c>
      <c r="F674" t="s" s="4">
        <v>92</v>
      </c>
      <c r="G674" t="s" s="4">
        <v>9085</v>
      </c>
    </row>
    <row r="675" ht="45.0" customHeight="true">
      <c r="A675" t="s" s="4">
        <v>2611</v>
      </c>
      <c r="B675" t="s" s="4">
        <v>9757</v>
      </c>
      <c r="C675" t="s" s="4">
        <v>9084</v>
      </c>
      <c r="D675" t="s" s="4">
        <v>3901</v>
      </c>
      <c r="E675" t="s" s="4">
        <v>3901</v>
      </c>
      <c r="F675" t="s" s="4">
        <v>92</v>
      </c>
      <c r="G675" t="s" s="4">
        <v>9085</v>
      </c>
    </row>
    <row r="676" ht="45.0" customHeight="true">
      <c r="A676" t="s" s="4">
        <v>2615</v>
      </c>
      <c r="B676" t="s" s="4">
        <v>9758</v>
      </c>
      <c r="C676" t="s" s="4">
        <v>9084</v>
      </c>
      <c r="D676" t="s" s="4">
        <v>3901</v>
      </c>
      <c r="E676" t="s" s="4">
        <v>3901</v>
      </c>
      <c r="F676" t="s" s="4">
        <v>92</v>
      </c>
      <c r="G676" t="s" s="4">
        <v>9085</v>
      </c>
    </row>
    <row r="677" ht="45.0" customHeight="true">
      <c r="A677" t="s" s="4">
        <v>2619</v>
      </c>
      <c r="B677" t="s" s="4">
        <v>9759</v>
      </c>
      <c r="C677" t="s" s="4">
        <v>9084</v>
      </c>
      <c r="D677" t="s" s="4">
        <v>1557</v>
      </c>
      <c r="E677" t="s" s="4">
        <v>1557</v>
      </c>
      <c r="F677" t="s" s="4">
        <v>92</v>
      </c>
      <c r="G677" t="s" s="4">
        <v>9085</v>
      </c>
    </row>
    <row r="678" ht="45.0" customHeight="true">
      <c r="A678" t="s" s="4">
        <v>2623</v>
      </c>
      <c r="B678" t="s" s="4">
        <v>9760</v>
      </c>
      <c r="C678" t="s" s="4">
        <v>9084</v>
      </c>
      <c r="D678" t="s" s="4">
        <v>1557</v>
      </c>
      <c r="E678" t="s" s="4">
        <v>1557</v>
      </c>
      <c r="F678" t="s" s="4">
        <v>92</v>
      </c>
      <c r="G678" t="s" s="4">
        <v>9085</v>
      </c>
    </row>
    <row r="679" ht="45.0" customHeight="true">
      <c r="A679" t="s" s="4">
        <v>2626</v>
      </c>
      <c r="B679" t="s" s="4">
        <v>9761</v>
      </c>
      <c r="C679" t="s" s="4">
        <v>9084</v>
      </c>
      <c r="D679" t="s" s="4">
        <v>1557</v>
      </c>
      <c r="E679" t="s" s="4">
        <v>1557</v>
      </c>
      <c r="F679" t="s" s="4">
        <v>92</v>
      </c>
      <c r="G679" t="s" s="4">
        <v>9085</v>
      </c>
    </row>
    <row r="680" ht="45.0" customHeight="true">
      <c r="A680" t="s" s="4">
        <v>2629</v>
      </c>
      <c r="B680" t="s" s="4">
        <v>9762</v>
      </c>
      <c r="C680" t="s" s="4">
        <v>9084</v>
      </c>
      <c r="D680" t="s" s="4">
        <v>1557</v>
      </c>
      <c r="E680" t="s" s="4">
        <v>1557</v>
      </c>
      <c r="F680" t="s" s="4">
        <v>92</v>
      </c>
      <c r="G680" t="s" s="4">
        <v>9085</v>
      </c>
    </row>
    <row r="681" ht="45.0" customHeight="true">
      <c r="A681" t="s" s="4">
        <v>2633</v>
      </c>
      <c r="B681" t="s" s="4">
        <v>9763</v>
      </c>
      <c r="C681" t="s" s="4">
        <v>9084</v>
      </c>
      <c r="D681" t="s" s="4">
        <v>1557</v>
      </c>
      <c r="E681" t="s" s="4">
        <v>1557</v>
      </c>
      <c r="F681" t="s" s="4">
        <v>92</v>
      </c>
      <c r="G681" t="s" s="4">
        <v>9085</v>
      </c>
    </row>
    <row r="682" ht="45.0" customHeight="true">
      <c r="A682" t="s" s="4">
        <v>2637</v>
      </c>
      <c r="B682" t="s" s="4">
        <v>9764</v>
      </c>
      <c r="C682" t="s" s="4">
        <v>9084</v>
      </c>
      <c r="D682" t="s" s="4">
        <v>1557</v>
      </c>
      <c r="E682" t="s" s="4">
        <v>1557</v>
      </c>
      <c r="F682" t="s" s="4">
        <v>92</v>
      </c>
      <c r="G682" t="s" s="4">
        <v>9085</v>
      </c>
    </row>
    <row r="683" ht="45.0" customHeight="true">
      <c r="A683" t="s" s="4">
        <v>2641</v>
      </c>
      <c r="B683" t="s" s="4">
        <v>9765</v>
      </c>
      <c r="C683" t="s" s="4">
        <v>9084</v>
      </c>
      <c r="D683" t="s" s="4">
        <v>1557</v>
      </c>
      <c r="E683" t="s" s="4">
        <v>1557</v>
      </c>
      <c r="F683" t="s" s="4">
        <v>92</v>
      </c>
      <c r="G683" t="s" s="4">
        <v>9085</v>
      </c>
    </row>
    <row r="684" ht="45.0" customHeight="true">
      <c r="A684" t="s" s="4">
        <v>2646</v>
      </c>
      <c r="B684" t="s" s="4">
        <v>9766</v>
      </c>
      <c r="C684" t="s" s="4">
        <v>9084</v>
      </c>
      <c r="D684" t="s" s="4">
        <v>1557</v>
      </c>
      <c r="E684" t="s" s="4">
        <v>1557</v>
      </c>
      <c r="F684" t="s" s="4">
        <v>92</v>
      </c>
      <c r="G684" t="s" s="4">
        <v>9085</v>
      </c>
    </row>
    <row r="685" ht="45.0" customHeight="true">
      <c r="A685" t="s" s="4">
        <v>2650</v>
      </c>
      <c r="B685" t="s" s="4">
        <v>9767</v>
      </c>
      <c r="C685" t="s" s="4">
        <v>9084</v>
      </c>
      <c r="D685" t="s" s="4">
        <v>1557</v>
      </c>
      <c r="E685" t="s" s="4">
        <v>1557</v>
      </c>
      <c r="F685" t="s" s="4">
        <v>92</v>
      </c>
      <c r="G685" t="s" s="4">
        <v>9085</v>
      </c>
    </row>
    <row r="686" ht="45.0" customHeight="true">
      <c r="A686" t="s" s="4">
        <v>2654</v>
      </c>
      <c r="B686" t="s" s="4">
        <v>9768</v>
      </c>
      <c r="C686" t="s" s="4">
        <v>9084</v>
      </c>
      <c r="D686" t="s" s="4">
        <v>1557</v>
      </c>
      <c r="E686" t="s" s="4">
        <v>1557</v>
      </c>
      <c r="F686" t="s" s="4">
        <v>92</v>
      </c>
      <c r="G686" t="s" s="4">
        <v>9085</v>
      </c>
    </row>
    <row r="687" ht="45.0" customHeight="true">
      <c r="A687" t="s" s="4">
        <v>2658</v>
      </c>
      <c r="B687" t="s" s="4">
        <v>9769</v>
      </c>
      <c r="C687" t="s" s="4">
        <v>9084</v>
      </c>
      <c r="D687" t="s" s="4">
        <v>1557</v>
      </c>
      <c r="E687" t="s" s="4">
        <v>1557</v>
      </c>
      <c r="F687" t="s" s="4">
        <v>92</v>
      </c>
      <c r="G687" t="s" s="4">
        <v>9085</v>
      </c>
    </row>
    <row r="688" ht="45.0" customHeight="true">
      <c r="A688" t="s" s="4">
        <v>2663</v>
      </c>
      <c r="B688" t="s" s="4">
        <v>9770</v>
      </c>
      <c r="C688" t="s" s="4">
        <v>9084</v>
      </c>
      <c r="D688" t="s" s="4">
        <v>1557</v>
      </c>
      <c r="E688" t="s" s="4">
        <v>1557</v>
      </c>
      <c r="F688" t="s" s="4">
        <v>92</v>
      </c>
      <c r="G688" t="s" s="4">
        <v>9085</v>
      </c>
    </row>
    <row r="689" ht="45.0" customHeight="true">
      <c r="A689" t="s" s="4">
        <v>2667</v>
      </c>
      <c r="B689" t="s" s="4">
        <v>9771</v>
      </c>
      <c r="C689" t="s" s="4">
        <v>9084</v>
      </c>
      <c r="D689" t="s" s="4">
        <v>1557</v>
      </c>
      <c r="E689" t="s" s="4">
        <v>1557</v>
      </c>
      <c r="F689" t="s" s="4">
        <v>92</v>
      </c>
      <c r="G689" t="s" s="4">
        <v>9085</v>
      </c>
    </row>
    <row r="690" ht="45.0" customHeight="true">
      <c r="A690" t="s" s="4">
        <v>2671</v>
      </c>
      <c r="B690" t="s" s="4">
        <v>9772</v>
      </c>
      <c r="C690" t="s" s="4">
        <v>9084</v>
      </c>
      <c r="D690" t="s" s="4">
        <v>1557</v>
      </c>
      <c r="E690" t="s" s="4">
        <v>1557</v>
      </c>
      <c r="F690" t="s" s="4">
        <v>92</v>
      </c>
      <c r="G690" t="s" s="4">
        <v>9085</v>
      </c>
    </row>
    <row r="691" ht="45.0" customHeight="true">
      <c r="A691" t="s" s="4">
        <v>2675</v>
      </c>
      <c r="B691" t="s" s="4">
        <v>9773</v>
      </c>
      <c r="C691" t="s" s="4">
        <v>9084</v>
      </c>
      <c r="D691" t="s" s="4">
        <v>3901</v>
      </c>
      <c r="E691" t="s" s="4">
        <v>3901</v>
      </c>
      <c r="F691" t="s" s="4">
        <v>92</v>
      </c>
      <c r="G691" t="s" s="4">
        <v>9085</v>
      </c>
    </row>
    <row r="692" ht="45.0" customHeight="true">
      <c r="A692" t="s" s="4">
        <v>2679</v>
      </c>
      <c r="B692" t="s" s="4">
        <v>9774</v>
      </c>
      <c r="C692" t="s" s="4">
        <v>9084</v>
      </c>
      <c r="D692" t="s" s="4">
        <v>3901</v>
      </c>
      <c r="E692" t="s" s="4">
        <v>3901</v>
      </c>
      <c r="F692" t="s" s="4">
        <v>92</v>
      </c>
      <c r="G692" t="s" s="4">
        <v>9085</v>
      </c>
    </row>
    <row r="693" ht="45.0" customHeight="true">
      <c r="A693" t="s" s="4">
        <v>2682</v>
      </c>
      <c r="B693" t="s" s="4">
        <v>9775</v>
      </c>
      <c r="C693" t="s" s="4">
        <v>9084</v>
      </c>
      <c r="D693" t="s" s="4">
        <v>3901</v>
      </c>
      <c r="E693" t="s" s="4">
        <v>3901</v>
      </c>
      <c r="F693" t="s" s="4">
        <v>92</v>
      </c>
      <c r="G693" t="s" s="4">
        <v>9085</v>
      </c>
    </row>
    <row r="694" ht="45.0" customHeight="true">
      <c r="A694" t="s" s="4">
        <v>2685</v>
      </c>
      <c r="B694" t="s" s="4">
        <v>9776</v>
      </c>
      <c r="C694" t="s" s="4">
        <v>9084</v>
      </c>
      <c r="D694" t="s" s="4">
        <v>3901</v>
      </c>
      <c r="E694" t="s" s="4">
        <v>3901</v>
      </c>
      <c r="F694" t="s" s="4">
        <v>92</v>
      </c>
      <c r="G694" t="s" s="4">
        <v>9085</v>
      </c>
    </row>
    <row r="695" ht="45.0" customHeight="true">
      <c r="A695" t="s" s="4">
        <v>2689</v>
      </c>
      <c r="B695" t="s" s="4">
        <v>9777</v>
      </c>
      <c r="C695" t="s" s="4">
        <v>9084</v>
      </c>
      <c r="D695" t="s" s="4">
        <v>3901</v>
      </c>
      <c r="E695" t="s" s="4">
        <v>3901</v>
      </c>
      <c r="F695" t="s" s="4">
        <v>92</v>
      </c>
      <c r="G695" t="s" s="4">
        <v>9085</v>
      </c>
    </row>
    <row r="696" ht="45.0" customHeight="true">
      <c r="A696" t="s" s="4">
        <v>2692</v>
      </c>
      <c r="B696" t="s" s="4">
        <v>9778</v>
      </c>
      <c r="C696" t="s" s="4">
        <v>9084</v>
      </c>
      <c r="D696" t="s" s="4">
        <v>3901</v>
      </c>
      <c r="E696" t="s" s="4">
        <v>3901</v>
      </c>
      <c r="F696" t="s" s="4">
        <v>92</v>
      </c>
      <c r="G696" t="s" s="4">
        <v>9085</v>
      </c>
    </row>
    <row r="697" ht="45.0" customHeight="true">
      <c r="A697" t="s" s="4">
        <v>2695</v>
      </c>
      <c r="B697" t="s" s="4">
        <v>9779</v>
      </c>
      <c r="C697" t="s" s="4">
        <v>9084</v>
      </c>
      <c r="D697" t="s" s="4">
        <v>1557</v>
      </c>
      <c r="E697" t="s" s="4">
        <v>1557</v>
      </c>
      <c r="F697" t="s" s="4">
        <v>92</v>
      </c>
      <c r="G697" t="s" s="4">
        <v>9085</v>
      </c>
    </row>
    <row r="698" ht="45.0" customHeight="true">
      <c r="A698" t="s" s="4">
        <v>2698</v>
      </c>
      <c r="B698" t="s" s="4">
        <v>9780</v>
      </c>
      <c r="C698" t="s" s="4">
        <v>9084</v>
      </c>
      <c r="D698" t="s" s="4">
        <v>1557</v>
      </c>
      <c r="E698" t="s" s="4">
        <v>1557</v>
      </c>
      <c r="F698" t="s" s="4">
        <v>92</v>
      </c>
      <c r="G698" t="s" s="4">
        <v>9085</v>
      </c>
    </row>
    <row r="699" ht="45.0" customHeight="true">
      <c r="A699" t="s" s="4">
        <v>2701</v>
      </c>
      <c r="B699" t="s" s="4">
        <v>9781</v>
      </c>
      <c r="C699" t="s" s="4">
        <v>9084</v>
      </c>
      <c r="D699" t="s" s="4">
        <v>1557</v>
      </c>
      <c r="E699" t="s" s="4">
        <v>1557</v>
      </c>
      <c r="F699" t="s" s="4">
        <v>92</v>
      </c>
      <c r="G699" t="s" s="4">
        <v>9085</v>
      </c>
    </row>
    <row r="700" ht="45.0" customHeight="true">
      <c r="A700" t="s" s="4">
        <v>2704</v>
      </c>
      <c r="B700" t="s" s="4">
        <v>9782</v>
      </c>
      <c r="C700" t="s" s="4">
        <v>9084</v>
      </c>
      <c r="D700" t="s" s="4">
        <v>1557</v>
      </c>
      <c r="E700" t="s" s="4">
        <v>1557</v>
      </c>
      <c r="F700" t="s" s="4">
        <v>92</v>
      </c>
      <c r="G700" t="s" s="4">
        <v>9085</v>
      </c>
    </row>
    <row r="701" ht="45.0" customHeight="true">
      <c r="A701" t="s" s="4">
        <v>2709</v>
      </c>
      <c r="B701" t="s" s="4">
        <v>9783</v>
      </c>
      <c r="C701" t="s" s="4">
        <v>9084</v>
      </c>
      <c r="D701" t="s" s="4">
        <v>1557</v>
      </c>
      <c r="E701" t="s" s="4">
        <v>1557</v>
      </c>
      <c r="F701" t="s" s="4">
        <v>92</v>
      </c>
      <c r="G701" t="s" s="4">
        <v>9085</v>
      </c>
    </row>
    <row r="702" ht="45.0" customHeight="true">
      <c r="A702" t="s" s="4">
        <v>2714</v>
      </c>
      <c r="B702" t="s" s="4">
        <v>9784</v>
      </c>
      <c r="C702" t="s" s="4">
        <v>9084</v>
      </c>
      <c r="D702" t="s" s="4">
        <v>1557</v>
      </c>
      <c r="E702" t="s" s="4">
        <v>1557</v>
      </c>
      <c r="F702" t="s" s="4">
        <v>92</v>
      </c>
      <c r="G702" t="s" s="4">
        <v>9085</v>
      </c>
    </row>
    <row r="703" ht="45.0" customHeight="true">
      <c r="A703" t="s" s="4">
        <v>2719</v>
      </c>
      <c r="B703" t="s" s="4">
        <v>9785</v>
      </c>
      <c r="C703" t="s" s="4">
        <v>9084</v>
      </c>
      <c r="D703" t="s" s="4">
        <v>1557</v>
      </c>
      <c r="E703" t="s" s="4">
        <v>1557</v>
      </c>
      <c r="F703" t="s" s="4">
        <v>92</v>
      </c>
      <c r="G703" t="s" s="4">
        <v>9085</v>
      </c>
    </row>
    <row r="704" ht="45.0" customHeight="true">
      <c r="A704" t="s" s="4">
        <v>2723</v>
      </c>
      <c r="B704" t="s" s="4">
        <v>9786</v>
      </c>
      <c r="C704" t="s" s="4">
        <v>9084</v>
      </c>
      <c r="D704" t="s" s="4">
        <v>3901</v>
      </c>
      <c r="E704" t="s" s="4">
        <v>3901</v>
      </c>
      <c r="F704" t="s" s="4">
        <v>92</v>
      </c>
      <c r="G704" t="s" s="4">
        <v>9085</v>
      </c>
    </row>
    <row r="705" ht="45.0" customHeight="true">
      <c r="A705" t="s" s="4">
        <v>2727</v>
      </c>
      <c r="B705" t="s" s="4">
        <v>9787</v>
      </c>
      <c r="C705" t="s" s="4">
        <v>9084</v>
      </c>
      <c r="D705" t="s" s="4">
        <v>3901</v>
      </c>
      <c r="E705" t="s" s="4">
        <v>3901</v>
      </c>
      <c r="F705" t="s" s="4">
        <v>92</v>
      </c>
      <c r="G705" t="s" s="4">
        <v>9085</v>
      </c>
    </row>
    <row r="706" ht="45.0" customHeight="true">
      <c r="A706" t="s" s="4">
        <v>2731</v>
      </c>
      <c r="B706" t="s" s="4">
        <v>9788</v>
      </c>
      <c r="C706" t="s" s="4">
        <v>9084</v>
      </c>
      <c r="D706" t="s" s="4">
        <v>3901</v>
      </c>
      <c r="E706" t="s" s="4">
        <v>3901</v>
      </c>
      <c r="F706" t="s" s="4">
        <v>92</v>
      </c>
      <c r="G706" t="s" s="4">
        <v>9085</v>
      </c>
    </row>
    <row r="707" ht="45.0" customHeight="true">
      <c r="A707" t="s" s="4">
        <v>2736</v>
      </c>
      <c r="B707" t="s" s="4">
        <v>9789</v>
      </c>
      <c r="C707" t="s" s="4">
        <v>9084</v>
      </c>
      <c r="D707" t="s" s="4">
        <v>1557</v>
      </c>
      <c r="E707" t="s" s="4">
        <v>1557</v>
      </c>
      <c r="F707" t="s" s="4">
        <v>92</v>
      </c>
      <c r="G707" t="s" s="4">
        <v>9085</v>
      </c>
    </row>
    <row r="708" ht="45.0" customHeight="true">
      <c r="A708" t="s" s="4">
        <v>2739</v>
      </c>
      <c r="B708" t="s" s="4">
        <v>9790</v>
      </c>
      <c r="C708" t="s" s="4">
        <v>9084</v>
      </c>
      <c r="D708" t="s" s="4">
        <v>1557</v>
      </c>
      <c r="E708" t="s" s="4">
        <v>1557</v>
      </c>
      <c r="F708" t="s" s="4">
        <v>92</v>
      </c>
      <c r="G708" t="s" s="4">
        <v>9085</v>
      </c>
    </row>
    <row r="709" ht="45.0" customHeight="true">
      <c r="A709" t="s" s="4">
        <v>2743</v>
      </c>
      <c r="B709" t="s" s="4">
        <v>9791</v>
      </c>
      <c r="C709" t="s" s="4">
        <v>9084</v>
      </c>
      <c r="D709" t="s" s="4">
        <v>1557</v>
      </c>
      <c r="E709" t="s" s="4">
        <v>1557</v>
      </c>
      <c r="F709" t="s" s="4">
        <v>92</v>
      </c>
      <c r="G709" t="s" s="4">
        <v>9085</v>
      </c>
    </row>
    <row r="710" ht="45.0" customHeight="true">
      <c r="A710" t="s" s="4">
        <v>2745</v>
      </c>
      <c r="B710" t="s" s="4">
        <v>9792</v>
      </c>
      <c r="C710" t="s" s="4">
        <v>9084</v>
      </c>
      <c r="D710" t="s" s="4">
        <v>1557</v>
      </c>
      <c r="E710" t="s" s="4">
        <v>1557</v>
      </c>
      <c r="F710" t="s" s="4">
        <v>92</v>
      </c>
      <c r="G710" t="s" s="4">
        <v>9085</v>
      </c>
    </row>
    <row r="711" ht="45.0" customHeight="true">
      <c r="A711" t="s" s="4">
        <v>2750</v>
      </c>
      <c r="B711" t="s" s="4">
        <v>9793</v>
      </c>
      <c r="C711" t="s" s="4">
        <v>9084</v>
      </c>
      <c r="D711" t="s" s="4">
        <v>1557</v>
      </c>
      <c r="E711" t="s" s="4">
        <v>1557</v>
      </c>
      <c r="F711" t="s" s="4">
        <v>92</v>
      </c>
      <c r="G711" t="s" s="4">
        <v>9085</v>
      </c>
    </row>
    <row r="712" ht="45.0" customHeight="true">
      <c r="A712" t="s" s="4">
        <v>2754</v>
      </c>
      <c r="B712" t="s" s="4">
        <v>9794</v>
      </c>
      <c r="C712" t="s" s="4">
        <v>9084</v>
      </c>
      <c r="D712" t="s" s="4">
        <v>1557</v>
      </c>
      <c r="E712" t="s" s="4">
        <v>1557</v>
      </c>
      <c r="F712" t="s" s="4">
        <v>92</v>
      </c>
      <c r="G712" t="s" s="4">
        <v>9085</v>
      </c>
    </row>
    <row r="713" ht="45.0" customHeight="true">
      <c r="A713" t="s" s="4">
        <v>2759</v>
      </c>
      <c r="B713" t="s" s="4">
        <v>9795</v>
      </c>
      <c r="C713" t="s" s="4">
        <v>9084</v>
      </c>
      <c r="D713" t="s" s="4">
        <v>1557</v>
      </c>
      <c r="E713" t="s" s="4">
        <v>1557</v>
      </c>
      <c r="F713" t="s" s="4">
        <v>92</v>
      </c>
      <c r="G713" t="s" s="4">
        <v>9085</v>
      </c>
    </row>
    <row r="714" ht="45.0" customHeight="true">
      <c r="A714" t="s" s="4">
        <v>2763</v>
      </c>
      <c r="B714" t="s" s="4">
        <v>9796</v>
      </c>
      <c r="C714" t="s" s="4">
        <v>9084</v>
      </c>
      <c r="D714" t="s" s="4">
        <v>1557</v>
      </c>
      <c r="E714" t="s" s="4">
        <v>1557</v>
      </c>
      <c r="F714" t="s" s="4">
        <v>92</v>
      </c>
      <c r="G714" t="s" s="4">
        <v>9085</v>
      </c>
    </row>
    <row r="715" ht="45.0" customHeight="true">
      <c r="A715" t="s" s="4">
        <v>2768</v>
      </c>
      <c r="B715" t="s" s="4">
        <v>9797</v>
      </c>
      <c r="C715" t="s" s="4">
        <v>9084</v>
      </c>
      <c r="D715" t="s" s="4">
        <v>1557</v>
      </c>
      <c r="E715" t="s" s="4">
        <v>1557</v>
      </c>
      <c r="F715" t="s" s="4">
        <v>92</v>
      </c>
      <c r="G715" t="s" s="4">
        <v>9085</v>
      </c>
    </row>
    <row r="716" ht="45.0" customHeight="true">
      <c r="A716" t="s" s="4">
        <v>2771</v>
      </c>
      <c r="B716" t="s" s="4">
        <v>9798</v>
      </c>
      <c r="C716" t="s" s="4">
        <v>9084</v>
      </c>
      <c r="D716" t="s" s="4">
        <v>1557</v>
      </c>
      <c r="E716" t="s" s="4">
        <v>1557</v>
      </c>
      <c r="F716" t="s" s="4">
        <v>92</v>
      </c>
      <c r="G716" t="s" s="4">
        <v>9085</v>
      </c>
    </row>
    <row r="717" ht="45.0" customHeight="true">
      <c r="A717" t="s" s="4">
        <v>2775</v>
      </c>
      <c r="B717" t="s" s="4">
        <v>9799</v>
      </c>
      <c r="C717" t="s" s="4">
        <v>9084</v>
      </c>
      <c r="D717" t="s" s="4">
        <v>1557</v>
      </c>
      <c r="E717" t="s" s="4">
        <v>1557</v>
      </c>
      <c r="F717" t="s" s="4">
        <v>92</v>
      </c>
      <c r="G717" t="s" s="4">
        <v>9085</v>
      </c>
    </row>
    <row r="718" ht="45.0" customHeight="true">
      <c r="A718" t="s" s="4">
        <v>2778</v>
      </c>
      <c r="B718" t="s" s="4">
        <v>9800</v>
      </c>
      <c r="C718" t="s" s="4">
        <v>9084</v>
      </c>
      <c r="D718" t="s" s="4">
        <v>1557</v>
      </c>
      <c r="E718" t="s" s="4">
        <v>1557</v>
      </c>
      <c r="F718" t="s" s="4">
        <v>92</v>
      </c>
      <c r="G718" t="s" s="4">
        <v>9085</v>
      </c>
    </row>
    <row r="719" ht="45.0" customHeight="true">
      <c r="A719" t="s" s="4">
        <v>2781</v>
      </c>
      <c r="B719" t="s" s="4">
        <v>9801</v>
      </c>
      <c r="C719" t="s" s="4">
        <v>9084</v>
      </c>
      <c r="D719" t="s" s="4">
        <v>1557</v>
      </c>
      <c r="E719" t="s" s="4">
        <v>1557</v>
      </c>
      <c r="F719" t="s" s="4">
        <v>92</v>
      </c>
      <c r="G719" t="s" s="4">
        <v>9085</v>
      </c>
    </row>
    <row r="720" ht="45.0" customHeight="true">
      <c r="A720" t="s" s="4">
        <v>2784</v>
      </c>
      <c r="B720" t="s" s="4">
        <v>9802</v>
      </c>
      <c r="C720" t="s" s="4">
        <v>9084</v>
      </c>
      <c r="D720" t="s" s="4">
        <v>1557</v>
      </c>
      <c r="E720" t="s" s="4">
        <v>1557</v>
      </c>
      <c r="F720" t="s" s="4">
        <v>92</v>
      </c>
      <c r="G720" t="s" s="4">
        <v>9085</v>
      </c>
    </row>
    <row r="721" ht="45.0" customHeight="true">
      <c r="A721" t="s" s="4">
        <v>2787</v>
      </c>
      <c r="B721" t="s" s="4">
        <v>9803</v>
      </c>
      <c r="C721" t="s" s="4">
        <v>9084</v>
      </c>
      <c r="D721" t="s" s="4">
        <v>1557</v>
      </c>
      <c r="E721" t="s" s="4">
        <v>1557</v>
      </c>
      <c r="F721" t="s" s="4">
        <v>92</v>
      </c>
      <c r="G721" t="s" s="4">
        <v>9085</v>
      </c>
    </row>
    <row r="722" ht="45.0" customHeight="true">
      <c r="A722" t="s" s="4">
        <v>2792</v>
      </c>
      <c r="B722" t="s" s="4">
        <v>9804</v>
      </c>
      <c r="C722" t="s" s="4">
        <v>9084</v>
      </c>
      <c r="D722" t="s" s="4">
        <v>1557</v>
      </c>
      <c r="E722" t="s" s="4">
        <v>1557</v>
      </c>
      <c r="F722" t="s" s="4">
        <v>92</v>
      </c>
      <c r="G722" t="s" s="4">
        <v>9085</v>
      </c>
    </row>
    <row r="723" ht="45.0" customHeight="true">
      <c r="A723" t="s" s="4">
        <v>2797</v>
      </c>
      <c r="B723" t="s" s="4">
        <v>9805</v>
      </c>
      <c r="C723" t="s" s="4">
        <v>9084</v>
      </c>
      <c r="D723" t="s" s="4">
        <v>3901</v>
      </c>
      <c r="E723" t="s" s="4">
        <v>3901</v>
      </c>
      <c r="F723" t="s" s="4">
        <v>92</v>
      </c>
      <c r="G723" t="s" s="4">
        <v>9085</v>
      </c>
    </row>
    <row r="724" ht="45.0" customHeight="true">
      <c r="A724" t="s" s="4">
        <v>2801</v>
      </c>
      <c r="B724" t="s" s="4">
        <v>9806</v>
      </c>
      <c r="C724" t="s" s="4">
        <v>9084</v>
      </c>
      <c r="D724" t="s" s="4">
        <v>1557</v>
      </c>
      <c r="E724" t="s" s="4">
        <v>1557</v>
      </c>
      <c r="F724" t="s" s="4">
        <v>92</v>
      </c>
      <c r="G724" t="s" s="4">
        <v>9085</v>
      </c>
    </row>
    <row r="725" ht="45.0" customHeight="true">
      <c r="A725" t="s" s="4">
        <v>2804</v>
      </c>
      <c r="B725" t="s" s="4">
        <v>9807</v>
      </c>
      <c r="C725" t="s" s="4">
        <v>9084</v>
      </c>
      <c r="D725" t="s" s="4">
        <v>1557</v>
      </c>
      <c r="E725" t="s" s="4">
        <v>1557</v>
      </c>
      <c r="F725" t="s" s="4">
        <v>92</v>
      </c>
      <c r="G725" t="s" s="4">
        <v>9085</v>
      </c>
    </row>
    <row r="726" ht="45.0" customHeight="true">
      <c r="A726" t="s" s="4">
        <v>2808</v>
      </c>
      <c r="B726" t="s" s="4">
        <v>9808</v>
      </c>
      <c r="C726" t="s" s="4">
        <v>9084</v>
      </c>
      <c r="D726" t="s" s="4">
        <v>3901</v>
      </c>
      <c r="E726" t="s" s="4">
        <v>3901</v>
      </c>
      <c r="F726" t="s" s="4">
        <v>92</v>
      </c>
      <c r="G726" t="s" s="4">
        <v>9085</v>
      </c>
    </row>
    <row r="727" ht="45.0" customHeight="true">
      <c r="A727" t="s" s="4">
        <v>2812</v>
      </c>
      <c r="B727" t="s" s="4">
        <v>9809</v>
      </c>
      <c r="C727" t="s" s="4">
        <v>9084</v>
      </c>
      <c r="D727" t="s" s="4">
        <v>1557</v>
      </c>
      <c r="E727" t="s" s="4">
        <v>1557</v>
      </c>
      <c r="F727" t="s" s="4">
        <v>92</v>
      </c>
      <c r="G727" t="s" s="4">
        <v>9085</v>
      </c>
    </row>
    <row r="728" ht="45.0" customHeight="true">
      <c r="A728" t="s" s="4">
        <v>2817</v>
      </c>
      <c r="B728" t="s" s="4">
        <v>9810</v>
      </c>
      <c r="C728" t="s" s="4">
        <v>9084</v>
      </c>
      <c r="D728" t="s" s="4">
        <v>3901</v>
      </c>
      <c r="E728" t="s" s="4">
        <v>3901</v>
      </c>
      <c r="F728" t="s" s="4">
        <v>92</v>
      </c>
      <c r="G728" t="s" s="4">
        <v>9085</v>
      </c>
    </row>
    <row r="729" ht="45.0" customHeight="true">
      <c r="A729" t="s" s="4">
        <v>2821</v>
      </c>
      <c r="B729" t="s" s="4">
        <v>9811</v>
      </c>
      <c r="C729" t="s" s="4">
        <v>9084</v>
      </c>
      <c r="D729" t="s" s="4">
        <v>3901</v>
      </c>
      <c r="E729" t="s" s="4">
        <v>3901</v>
      </c>
      <c r="F729" t="s" s="4">
        <v>92</v>
      </c>
      <c r="G729" t="s" s="4">
        <v>9085</v>
      </c>
    </row>
    <row r="730" ht="45.0" customHeight="true">
      <c r="A730" t="s" s="4">
        <v>2826</v>
      </c>
      <c r="B730" t="s" s="4">
        <v>9812</v>
      </c>
      <c r="C730" t="s" s="4">
        <v>9084</v>
      </c>
      <c r="D730" t="s" s="4">
        <v>1557</v>
      </c>
      <c r="E730" t="s" s="4">
        <v>1557</v>
      </c>
      <c r="F730" t="s" s="4">
        <v>92</v>
      </c>
      <c r="G730" t="s" s="4">
        <v>9085</v>
      </c>
    </row>
    <row r="731" ht="45.0" customHeight="true">
      <c r="A731" t="s" s="4">
        <v>2831</v>
      </c>
      <c r="B731" t="s" s="4">
        <v>9813</v>
      </c>
      <c r="C731" t="s" s="4">
        <v>9084</v>
      </c>
      <c r="D731" t="s" s="4">
        <v>1557</v>
      </c>
      <c r="E731" t="s" s="4">
        <v>1557</v>
      </c>
      <c r="F731" t="s" s="4">
        <v>92</v>
      </c>
      <c r="G731" t="s" s="4">
        <v>9085</v>
      </c>
    </row>
    <row r="732" ht="45.0" customHeight="true">
      <c r="A732" t="s" s="4">
        <v>2835</v>
      </c>
      <c r="B732" t="s" s="4">
        <v>9814</v>
      </c>
      <c r="C732" t="s" s="4">
        <v>9084</v>
      </c>
      <c r="D732" t="s" s="4">
        <v>3901</v>
      </c>
      <c r="E732" t="s" s="4">
        <v>3901</v>
      </c>
      <c r="F732" t="s" s="4">
        <v>92</v>
      </c>
      <c r="G732" t="s" s="4">
        <v>9085</v>
      </c>
    </row>
    <row r="733" ht="45.0" customHeight="true">
      <c r="A733" t="s" s="4">
        <v>2840</v>
      </c>
      <c r="B733" t="s" s="4">
        <v>9815</v>
      </c>
      <c r="C733" t="s" s="4">
        <v>9084</v>
      </c>
      <c r="D733" t="s" s="4">
        <v>3901</v>
      </c>
      <c r="E733" t="s" s="4">
        <v>3901</v>
      </c>
      <c r="F733" t="s" s="4">
        <v>92</v>
      </c>
      <c r="G733" t="s" s="4">
        <v>9085</v>
      </c>
    </row>
    <row r="734" ht="45.0" customHeight="true">
      <c r="A734" t="s" s="4">
        <v>2845</v>
      </c>
      <c r="B734" t="s" s="4">
        <v>9816</v>
      </c>
      <c r="C734" t="s" s="4">
        <v>9084</v>
      </c>
      <c r="D734" t="s" s="4">
        <v>3901</v>
      </c>
      <c r="E734" t="s" s="4">
        <v>3901</v>
      </c>
      <c r="F734" t="s" s="4">
        <v>92</v>
      </c>
      <c r="G734" t="s" s="4">
        <v>9085</v>
      </c>
    </row>
    <row r="735" ht="45.0" customHeight="true">
      <c r="A735" t="s" s="4">
        <v>2849</v>
      </c>
      <c r="B735" t="s" s="4">
        <v>9817</v>
      </c>
      <c r="C735" t="s" s="4">
        <v>9084</v>
      </c>
      <c r="D735" t="s" s="4">
        <v>3901</v>
      </c>
      <c r="E735" t="s" s="4">
        <v>3901</v>
      </c>
      <c r="F735" t="s" s="4">
        <v>92</v>
      </c>
      <c r="G735" t="s" s="4">
        <v>9085</v>
      </c>
    </row>
    <row r="736" ht="45.0" customHeight="true">
      <c r="A736" t="s" s="4">
        <v>2853</v>
      </c>
      <c r="B736" t="s" s="4">
        <v>9818</v>
      </c>
      <c r="C736" t="s" s="4">
        <v>9084</v>
      </c>
      <c r="D736" t="s" s="4">
        <v>3901</v>
      </c>
      <c r="E736" t="s" s="4">
        <v>3901</v>
      </c>
      <c r="F736" t="s" s="4">
        <v>92</v>
      </c>
      <c r="G736" t="s" s="4">
        <v>9085</v>
      </c>
    </row>
    <row r="737" ht="45.0" customHeight="true">
      <c r="A737" t="s" s="4">
        <v>2857</v>
      </c>
      <c r="B737" t="s" s="4">
        <v>9819</v>
      </c>
      <c r="C737" t="s" s="4">
        <v>9084</v>
      </c>
      <c r="D737" t="s" s="4">
        <v>3901</v>
      </c>
      <c r="E737" t="s" s="4">
        <v>3901</v>
      </c>
      <c r="F737" t="s" s="4">
        <v>92</v>
      </c>
      <c r="G737" t="s" s="4">
        <v>9085</v>
      </c>
    </row>
    <row r="738" ht="45.0" customHeight="true">
      <c r="A738" t="s" s="4">
        <v>2861</v>
      </c>
      <c r="B738" t="s" s="4">
        <v>9820</v>
      </c>
      <c r="C738" t="s" s="4">
        <v>9084</v>
      </c>
      <c r="D738" t="s" s="4">
        <v>1557</v>
      </c>
      <c r="E738" t="s" s="4">
        <v>1557</v>
      </c>
      <c r="F738" t="s" s="4">
        <v>92</v>
      </c>
      <c r="G738" t="s" s="4">
        <v>9085</v>
      </c>
    </row>
    <row r="739" ht="45.0" customHeight="true">
      <c r="A739" t="s" s="4">
        <v>2866</v>
      </c>
      <c r="B739" t="s" s="4">
        <v>9821</v>
      </c>
      <c r="C739" t="s" s="4">
        <v>9084</v>
      </c>
      <c r="D739" t="s" s="4">
        <v>1557</v>
      </c>
      <c r="E739" t="s" s="4">
        <v>1557</v>
      </c>
      <c r="F739" t="s" s="4">
        <v>92</v>
      </c>
      <c r="G739" t="s" s="4">
        <v>9085</v>
      </c>
    </row>
    <row r="740" ht="45.0" customHeight="true">
      <c r="A740" t="s" s="4">
        <v>2870</v>
      </c>
      <c r="B740" t="s" s="4">
        <v>9822</v>
      </c>
      <c r="C740" t="s" s="4">
        <v>9084</v>
      </c>
      <c r="D740" t="s" s="4">
        <v>1557</v>
      </c>
      <c r="E740" t="s" s="4">
        <v>1557</v>
      </c>
      <c r="F740" t="s" s="4">
        <v>92</v>
      </c>
      <c r="G740" t="s" s="4">
        <v>9085</v>
      </c>
    </row>
    <row r="741" ht="45.0" customHeight="true">
      <c r="A741" t="s" s="4">
        <v>2873</v>
      </c>
      <c r="B741" t="s" s="4">
        <v>9823</v>
      </c>
      <c r="C741" t="s" s="4">
        <v>9084</v>
      </c>
      <c r="D741" t="s" s="4">
        <v>1557</v>
      </c>
      <c r="E741" t="s" s="4">
        <v>1557</v>
      </c>
      <c r="F741" t="s" s="4">
        <v>92</v>
      </c>
      <c r="G741" t="s" s="4">
        <v>9085</v>
      </c>
    </row>
    <row r="742" ht="45.0" customHeight="true">
      <c r="A742" t="s" s="4">
        <v>2877</v>
      </c>
      <c r="B742" t="s" s="4">
        <v>9824</v>
      </c>
      <c r="C742" t="s" s="4">
        <v>9084</v>
      </c>
      <c r="D742" t="s" s="4">
        <v>1557</v>
      </c>
      <c r="E742" t="s" s="4">
        <v>1557</v>
      </c>
      <c r="F742" t="s" s="4">
        <v>92</v>
      </c>
      <c r="G742" t="s" s="4">
        <v>9085</v>
      </c>
    </row>
    <row r="743" ht="45.0" customHeight="true">
      <c r="A743" t="s" s="4">
        <v>2881</v>
      </c>
      <c r="B743" t="s" s="4">
        <v>9825</v>
      </c>
      <c r="C743" t="s" s="4">
        <v>9084</v>
      </c>
      <c r="D743" t="s" s="4">
        <v>1557</v>
      </c>
      <c r="E743" t="s" s="4">
        <v>1557</v>
      </c>
      <c r="F743" t="s" s="4">
        <v>92</v>
      </c>
      <c r="G743" t="s" s="4">
        <v>9085</v>
      </c>
    </row>
    <row r="744" ht="45.0" customHeight="true">
      <c r="A744" t="s" s="4">
        <v>2885</v>
      </c>
      <c r="B744" t="s" s="4">
        <v>9826</v>
      </c>
      <c r="C744" t="s" s="4">
        <v>9084</v>
      </c>
      <c r="D744" t="s" s="4">
        <v>1557</v>
      </c>
      <c r="E744" t="s" s="4">
        <v>1557</v>
      </c>
      <c r="F744" t="s" s="4">
        <v>92</v>
      </c>
      <c r="G744" t="s" s="4">
        <v>9085</v>
      </c>
    </row>
    <row r="745" ht="45.0" customHeight="true">
      <c r="A745" t="s" s="4">
        <v>2889</v>
      </c>
      <c r="B745" t="s" s="4">
        <v>9827</v>
      </c>
      <c r="C745" t="s" s="4">
        <v>9084</v>
      </c>
      <c r="D745" t="s" s="4">
        <v>1557</v>
      </c>
      <c r="E745" t="s" s="4">
        <v>1557</v>
      </c>
      <c r="F745" t="s" s="4">
        <v>92</v>
      </c>
      <c r="G745" t="s" s="4">
        <v>9085</v>
      </c>
    </row>
    <row r="746" ht="45.0" customHeight="true">
      <c r="A746" t="s" s="4">
        <v>2892</v>
      </c>
      <c r="B746" t="s" s="4">
        <v>9828</v>
      </c>
      <c r="C746" t="s" s="4">
        <v>9084</v>
      </c>
      <c r="D746" t="s" s="4">
        <v>1557</v>
      </c>
      <c r="E746" t="s" s="4">
        <v>1557</v>
      </c>
      <c r="F746" t="s" s="4">
        <v>92</v>
      </c>
      <c r="G746" t="s" s="4">
        <v>9085</v>
      </c>
    </row>
    <row r="747" ht="45.0" customHeight="true">
      <c r="A747" t="s" s="4">
        <v>2897</v>
      </c>
      <c r="B747" t="s" s="4">
        <v>9829</v>
      </c>
      <c r="C747" t="s" s="4">
        <v>9084</v>
      </c>
      <c r="D747" t="s" s="4">
        <v>1557</v>
      </c>
      <c r="E747" t="s" s="4">
        <v>1557</v>
      </c>
      <c r="F747" t="s" s="4">
        <v>92</v>
      </c>
      <c r="G747" t="s" s="4">
        <v>9085</v>
      </c>
    </row>
    <row r="748" ht="45.0" customHeight="true">
      <c r="A748" t="s" s="4">
        <v>2901</v>
      </c>
      <c r="B748" t="s" s="4">
        <v>9830</v>
      </c>
      <c r="C748" t="s" s="4">
        <v>9084</v>
      </c>
      <c r="D748" t="s" s="4">
        <v>3901</v>
      </c>
      <c r="E748" t="s" s="4">
        <v>3901</v>
      </c>
      <c r="F748" t="s" s="4">
        <v>92</v>
      </c>
      <c r="G748" t="s" s="4">
        <v>9085</v>
      </c>
    </row>
    <row r="749" ht="45.0" customHeight="true">
      <c r="A749" t="s" s="4">
        <v>2904</v>
      </c>
      <c r="B749" t="s" s="4">
        <v>9831</v>
      </c>
      <c r="C749" t="s" s="4">
        <v>9084</v>
      </c>
      <c r="D749" t="s" s="4">
        <v>3901</v>
      </c>
      <c r="E749" t="s" s="4">
        <v>3901</v>
      </c>
      <c r="F749" t="s" s="4">
        <v>92</v>
      </c>
      <c r="G749" t="s" s="4">
        <v>9085</v>
      </c>
    </row>
    <row r="750" ht="45.0" customHeight="true">
      <c r="A750" t="s" s="4">
        <v>2908</v>
      </c>
      <c r="B750" t="s" s="4">
        <v>9832</v>
      </c>
      <c r="C750" t="s" s="4">
        <v>9084</v>
      </c>
      <c r="D750" t="s" s="4">
        <v>3901</v>
      </c>
      <c r="E750" t="s" s="4">
        <v>3901</v>
      </c>
      <c r="F750" t="s" s="4">
        <v>92</v>
      </c>
      <c r="G750" t="s" s="4">
        <v>9085</v>
      </c>
    </row>
    <row r="751" ht="45.0" customHeight="true">
      <c r="A751" t="s" s="4">
        <v>2911</v>
      </c>
      <c r="B751" t="s" s="4">
        <v>9833</v>
      </c>
      <c r="C751" t="s" s="4">
        <v>9084</v>
      </c>
      <c r="D751" t="s" s="4">
        <v>1557</v>
      </c>
      <c r="E751" t="s" s="4">
        <v>1557</v>
      </c>
      <c r="F751" t="s" s="4">
        <v>92</v>
      </c>
      <c r="G751" t="s" s="4">
        <v>9085</v>
      </c>
    </row>
    <row r="752" ht="45.0" customHeight="true">
      <c r="A752" t="s" s="4">
        <v>2915</v>
      </c>
      <c r="B752" t="s" s="4">
        <v>9834</v>
      </c>
      <c r="C752" t="s" s="4">
        <v>9084</v>
      </c>
      <c r="D752" t="s" s="4">
        <v>1557</v>
      </c>
      <c r="E752" t="s" s="4">
        <v>1557</v>
      </c>
      <c r="F752" t="s" s="4">
        <v>92</v>
      </c>
      <c r="G752" t="s" s="4">
        <v>9085</v>
      </c>
    </row>
    <row r="753" ht="45.0" customHeight="true">
      <c r="A753" t="s" s="4">
        <v>2920</v>
      </c>
      <c r="B753" t="s" s="4">
        <v>9835</v>
      </c>
      <c r="C753" t="s" s="4">
        <v>9084</v>
      </c>
      <c r="D753" t="s" s="4">
        <v>1557</v>
      </c>
      <c r="E753" t="s" s="4">
        <v>1557</v>
      </c>
      <c r="F753" t="s" s="4">
        <v>92</v>
      </c>
      <c r="G753" t="s" s="4">
        <v>9085</v>
      </c>
    </row>
    <row r="754" ht="45.0" customHeight="true">
      <c r="A754" t="s" s="4">
        <v>2924</v>
      </c>
      <c r="B754" t="s" s="4">
        <v>9836</v>
      </c>
      <c r="C754" t="s" s="4">
        <v>9084</v>
      </c>
      <c r="D754" t="s" s="4">
        <v>1557</v>
      </c>
      <c r="E754" t="s" s="4">
        <v>1557</v>
      </c>
      <c r="F754" t="s" s="4">
        <v>92</v>
      </c>
      <c r="G754" t="s" s="4">
        <v>9085</v>
      </c>
    </row>
    <row r="755" ht="45.0" customHeight="true">
      <c r="A755" t="s" s="4">
        <v>2927</v>
      </c>
      <c r="B755" t="s" s="4">
        <v>9837</v>
      </c>
      <c r="C755" t="s" s="4">
        <v>9084</v>
      </c>
      <c r="D755" t="s" s="4">
        <v>1557</v>
      </c>
      <c r="E755" t="s" s="4">
        <v>1557</v>
      </c>
      <c r="F755" t="s" s="4">
        <v>92</v>
      </c>
      <c r="G755" t="s" s="4">
        <v>9085</v>
      </c>
    </row>
    <row r="756" ht="45.0" customHeight="true">
      <c r="A756" t="s" s="4">
        <v>2931</v>
      </c>
      <c r="B756" t="s" s="4">
        <v>9838</v>
      </c>
      <c r="C756" t="s" s="4">
        <v>9084</v>
      </c>
      <c r="D756" t="s" s="4">
        <v>1557</v>
      </c>
      <c r="E756" t="s" s="4">
        <v>1557</v>
      </c>
      <c r="F756" t="s" s="4">
        <v>92</v>
      </c>
      <c r="G756" t="s" s="4">
        <v>9085</v>
      </c>
    </row>
    <row r="757" ht="45.0" customHeight="true">
      <c r="A757" t="s" s="4">
        <v>2934</v>
      </c>
      <c r="B757" t="s" s="4">
        <v>9839</v>
      </c>
      <c r="C757" t="s" s="4">
        <v>9084</v>
      </c>
      <c r="D757" t="s" s="4">
        <v>1557</v>
      </c>
      <c r="E757" t="s" s="4">
        <v>1557</v>
      </c>
      <c r="F757" t="s" s="4">
        <v>92</v>
      </c>
      <c r="G757" t="s" s="4">
        <v>9085</v>
      </c>
    </row>
    <row r="758" ht="45.0" customHeight="true">
      <c r="A758" t="s" s="4">
        <v>2938</v>
      </c>
      <c r="B758" t="s" s="4">
        <v>9840</v>
      </c>
      <c r="C758" t="s" s="4">
        <v>9084</v>
      </c>
      <c r="D758" t="s" s="4">
        <v>1557</v>
      </c>
      <c r="E758" t="s" s="4">
        <v>1557</v>
      </c>
      <c r="F758" t="s" s="4">
        <v>92</v>
      </c>
      <c r="G758" t="s" s="4">
        <v>9085</v>
      </c>
    </row>
    <row r="759" ht="45.0" customHeight="true">
      <c r="A759" t="s" s="4">
        <v>2942</v>
      </c>
      <c r="B759" t="s" s="4">
        <v>9841</v>
      </c>
      <c r="C759" t="s" s="4">
        <v>9084</v>
      </c>
      <c r="D759" t="s" s="4">
        <v>1557</v>
      </c>
      <c r="E759" t="s" s="4">
        <v>1557</v>
      </c>
      <c r="F759" t="s" s="4">
        <v>92</v>
      </c>
      <c r="G759" t="s" s="4">
        <v>9085</v>
      </c>
    </row>
    <row r="760" ht="45.0" customHeight="true">
      <c r="A760" t="s" s="4">
        <v>2945</v>
      </c>
      <c r="B760" t="s" s="4">
        <v>9842</v>
      </c>
      <c r="C760" t="s" s="4">
        <v>9084</v>
      </c>
      <c r="D760" t="s" s="4">
        <v>1557</v>
      </c>
      <c r="E760" t="s" s="4">
        <v>1557</v>
      </c>
      <c r="F760" t="s" s="4">
        <v>92</v>
      </c>
      <c r="G760" t="s" s="4">
        <v>9085</v>
      </c>
    </row>
    <row r="761" ht="45.0" customHeight="true">
      <c r="A761" t="s" s="4">
        <v>2949</v>
      </c>
      <c r="B761" t="s" s="4">
        <v>9843</v>
      </c>
      <c r="C761" t="s" s="4">
        <v>9084</v>
      </c>
      <c r="D761" t="s" s="4">
        <v>1557</v>
      </c>
      <c r="E761" t="s" s="4">
        <v>1557</v>
      </c>
      <c r="F761" t="s" s="4">
        <v>92</v>
      </c>
      <c r="G761" t="s" s="4">
        <v>9085</v>
      </c>
    </row>
    <row r="762" ht="45.0" customHeight="true">
      <c r="A762" t="s" s="4">
        <v>2952</v>
      </c>
      <c r="B762" t="s" s="4">
        <v>9844</v>
      </c>
      <c r="C762" t="s" s="4">
        <v>9084</v>
      </c>
      <c r="D762" t="s" s="4">
        <v>1557</v>
      </c>
      <c r="E762" t="s" s="4">
        <v>1557</v>
      </c>
      <c r="F762" t="s" s="4">
        <v>92</v>
      </c>
      <c r="G762" t="s" s="4">
        <v>9085</v>
      </c>
    </row>
    <row r="763" ht="45.0" customHeight="true">
      <c r="A763" t="s" s="4">
        <v>2955</v>
      </c>
      <c r="B763" t="s" s="4">
        <v>9845</v>
      </c>
      <c r="C763" t="s" s="4">
        <v>9084</v>
      </c>
      <c r="D763" t="s" s="4">
        <v>1557</v>
      </c>
      <c r="E763" t="s" s="4">
        <v>1557</v>
      </c>
      <c r="F763" t="s" s="4">
        <v>92</v>
      </c>
      <c r="G763" t="s" s="4">
        <v>9085</v>
      </c>
    </row>
    <row r="764" ht="45.0" customHeight="true">
      <c r="A764" t="s" s="4">
        <v>2959</v>
      </c>
      <c r="B764" t="s" s="4">
        <v>9846</v>
      </c>
      <c r="C764" t="s" s="4">
        <v>9084</v>
      </c>
      <c r="D764" t="s" s="4">
        <v>1557</v>
      </c>
      <c r="E764" t="s" s="4">
        <v>1557</v>
      </c>
      <c r="F764" t="s" s="4">
        <v>92</v>
      </c>
      <c r="G764" t="s" s="4">
        <v>9085</v>
      </c>
    </row>
    <row r="765" ht="45.0" customHeight="true">
      <c r="A765" t="s" s="4">
        <v>2964</v>
      </c>
      <c r="B765" t="s" s="4">
        <v>9847</v>
      </c>
      <c r="C765" t="s" s="4">
        <v>9084</v>
      </c>
      <c r="D765" t="s" s="4">
        <v>1557</v>
      </c>
      <c r="E765" t="s" s="4">
        <v>1557</v>
      </c>
      <c r="F765" t="s" s="4">
        <v>92</v>
      </c>
      <c r="G765" t="s" s="4">
        <v>9085</v>
      </c>
    </row>
    <row r="766" ht="45.0" customHeight="true">
      <c r="A766" t="s" s="4">
        <v>2968</v>
      </c>
      <c r="B766" t="s" s="4">
        <v>9848</v>
      </c>
      <c r="C766" t="s" s="4">
        <v>9084</v>
      </c>
      <c r="D766" t="s" s="4">
        <v>3901</v>
      </c>
      <c r="E766" t="s" s="4">
        <v>3901</v>
      </c>
      <c r="F766" t="s" s="4">
        <v>92</v>
      </c>
      <c r="G766" t="s" s="4">
        <v>9085</v>
      </c>
    </row>
    <row r="767" ht="45.0" customHeight="true">
      <c r="A767" t="s" s="4">
        <v>2972</v>
      </c>
      <c r="B767" t="s" s="4">
        <v>9849</v>
      </c>
      <c r="C767" t="s" s="4">
        <v>9084</v>
      </c>
      <c r="D767" t="s" s="4">
        <v>3901</v>
      </c>
      <c r="E767" t="s" s="4">
        <v>3901</v>
      </c>
      <c r="F767" t="s" s="4">
        <v>92</v>
      </c>
      <c r="G767" t="s" s="4">
        <v>9085</v>
      </c>
    </row>
    <row r="768" ht="45.0" customHeight="true">
      <c r="A768" t="s" s="4">
        <v>2977</v>
      </c>
      <c r="B768" t="s" s="4">
        <v>9850</v>
      </c>
      <c r="C768" t="s" s="4">
        <v>9084</v>
      </c>
      <c r="D768" t="s" s="4">
        <v>3901</v>
      </c>
      <c r="E768" t="s" s="4">
        <v>3901</v>
      </c>
      <c r="F768" t="s" s="4">
        <v>92</v>
      </c>
      <c r="G768" t="s" s="4">
        <v>9085</v>
      </c>
    </row>
    <row r="769" ht="45.0" customHeight="true">
      <c r="A769" t="s" s="4">
        <v>2980</v>
      </c>
      <c r="B769" t="s" s="4">
        <v>9851</v>
      </c>
      <c r="C769" t="s" s="4">
        <v>9084</v>
      </c>
      <c r="D769" t="s" s="4">
        <v>3901</v>
      </c>
      <c r="E769" t="s" s="4">
        <v>3901</v>
      </c>
      <c r="F769" t="s" s="4">
        <v>92</v>
      </c>
      <c r="G769" t="s" s="4">
        <v>9085</v>
      </c>
    </row>
    <row r="770" ht="45.0" customHeight="true">
      <c r="A770" t="s" s="4">
        <v>2986</v>
      </c>
      <c r="B770" t="s" s="4">
        <v>9852</v>
      </c>
      <c r="C770" t="s" s="4">
        <v>9084</v>
      </c>
      <c r="D770" t="s" s="4">
        <v>3901</v>
      </c>
      <c r="E770" t="s" s="4">
        <v>3901</v>
      </c>
      <c r="F770" t="s" s="4">
        <v>92</v>
      </c>
      <c r="G770" t="s" s="4">
        <v>9085</v>
      </c>
    </row>
    <row r="771" ht="45.0" customHeight="true">
      <c r="A771" t="s" s="4">
        <v>2986</v>
      </c>
      <c r="B771" t="s" s="4">
        <v>9853</v>
      </c>
      <c r="C771" t="s" s="4">
        <v>9084</v>
      </c>
      <c r="D771" t="s" s="4">
        <v>3901</v>
      </c>
      <c r="E771" t="s" s="4">
        <v>3901</v>
      </c>
      <c r="F771" t="s" s="4">
        <v>92</v>
      </c>
      <c r="G771" t="s" s="4">
        <v>9085</v>
      </c>
    </row>
    <row r="772" ht="45.0" customHeight="true">
      <c r="A772" t="s" s="4">
        <v>2990</v>
      </c>
      <c r="B772" t="s" s="4">
        <v>9854</v>
      </c>
      <c r="C772" t="s" s="4">
        <v>9084</v>
      </c>
      <c r="D772" t="s" s="4">
        <v>3901</v>
      </c>
      <c r="E772" t="s" s="4">
        <v>3901</v>
      </c>
      <c r="F772" t="s" s="4">
        <v>92</v>
      </c>
      <c r="G772" t="s" s="4">
        <v>9085</v>
      </c>
    </row>
    <row r="773" ht="45.0" customHeight="true">
      <c r="A773" t="s" s="4">
        <v>2995</v>
      </c>
      <c r="B773" t="s" s="4">
        <v>9855</v>
      </c>
      <c r="C773" t="s" s="4">
        <v>9084</v>
      </c>
      <c r="D773" t="s" s="4">
        <v>3901</v>
      </c>
      <c r="E773" t="s" s="4">
        <v>3901</v>
      </c>
      <c r="F773" t="s" s="4">
        <v>92</v>
      </c>
      <c r="G773" t="s" s="4">
        <v>9085</v>
      </c>
    </row>
    <row r="774" ht="45.0" customHeight="true">
      <c r="A774" t="s" s="4">
        <v>2999</v>
      </c>
      <c r="B774" t="s" s="4">
        <v>9856</v>
      </c>
      <c r="C774" t="s" s="4">
        <v>9084</v>
      </c>
      <c r="D774" t="s" s="4">
        <v>3901</v>
      </c>
      <c r="E774" t="s" s="4">
        <v>3901</v>
      </c>
      <c r="F774" t="s" s="4">
        <v>92</v>
      </c>
      <c r="G774" t="s" s="4">
        <v>9085</v>
      </c>
    </row>
    <row r="775" ht="45.0" customHeight="true">
      <c r="A775" t="s" s="4">
        <v>3003</v>
      </c>
      <c r="B775" t="s" s="4">
        <v>9857</v>
      </c>
      <c r="C775" t="s" s="4">
        <v>9084</v>
      </c>
      <c r="D775" t="s" s="4">
        <v>3901</v>
      </c>
      <c r="E775" t="s" s="4">
        <v>3901</v>
      </c>
      <c r="F775" t="s" s="4">
        <v>92</v>
      </c>
      <c r="G775" t="s" s="4">
        <v>9085</v>
      </c>
    </row>
    <row r="776" ht="45.0" customHeight="true">
      <c r="A776" t="s" s="4">
        <v>3003</v>
      </c>
      <c r="B776" t="s" s="4">
        <v>9858</v>
      </c>
      <c r="C776" t="s" s="4">
        <v>9084</v>
      </c>
      <c r="D776" t="s" s="4">
        <v>3901</v>
      </c>
      <c r="E776" t="s" s="4">
        <v>3901</v>
      </c>
      <c r="F776" t="s" s="4">
        <v>92</v>
      </c>
      <c r="G776" t="s" s="4">
        <v>9085</v>
      </c>
    </row>
    <row r="777" ht="45.0" customHeight="true">
      <c r="A777" t="s" s="4">
        <v>3006</v>
      </c>
      <c r="B777" t="s" s="4">
        <v>9859</v>
      </c>
      <c r="C777" t="s" s="4">
        <v>9084</v>
      </c>
      <c r="D777" t="s" s="4">
        <v>3901</v>
      </c>
      <c r="E777" t="s" s="4">
        <v>3901</v>
      </c>
      <c r="F777" t="s" s="4">
        <v>92</v>
      </c>
      <c r="G777" t="s" s="4">
        <v>9085</v>
      </c>
    </row>
    <row r="778" ht="45.0" customHeight="true">
      <c r="A778" t="s" s="4">
        <v>3009</v>
      </c>
      <c r="B778" t="s" s="4">
        <v>9860</v>
      </c>
      <c r="C778" t="s" s="4">
        <v>9084</v>
      </c>
      <c r="D778" t="s" s="4">
        <v>3901</v>
      </c>
      <c r="E778" t="s" s="4">
        <v>3901</v>
      </c>
      <c r="F778" t="s" s="4">
        <v>92</v>
      </c>
      <c r="G778" t="s" s="4">
        <v>9085</v>
      </c>
    </row>
    <row r="779" ht="45.0" customHeight="true">
      <c r="A779" t="s" s="4">
        <v>3012</v>
      </c>
      <c r="B779" t="s" s="4">
        <v>9861</v>
      </c>
      <c r="C779" t="s" s="4">
        <v>9084</v>
      </c>
      <c r="D779" t="s" s="4">
        <v>3901</v>
      </c>
      <c r="E779" t="s" s="4">
        <v>3901</v>
      </c>
      <c r="F779" t="s" s="4">
        <v>92</v>
      </c>
      <c r="G779" t="s" s="4">
        <v>9085</v>
      </c>
    </row>
    <row r="780" ht="45.0" customHeight="true">
      <c r="A780" t="s" s="4">
        <v>3015</v>
      </c>
      <c r="B780" t="s" s="4">
        <v>9862</v>
      </c>
      <c r="C780" t="s" s="4">
        <v>9084</v>
      </c>
      <c r="D780" t="s" s="4">
        <v>3901</v>
      </c>
      <c r="E780" t="s" s="4">
        <v>3901</v>
      </c>
      <c r="F780" t="s" s="4">
        <v>92</v>
      </c>
      <c r="G780" t="s" s="4">
        <v>9085</v>
      </c>
    </row>
    <row r="781" ht="45.0" customHeight="true">
      <c r="A781" t="s" s="4">
        <v>3018</v>
      </c>
      <c r="B781" t="s" s="4">
        <v>9863</v>
      </c>
      <c r="C781" t="s" s="4">
        <v>9084</v>
      </c>
      <c r="D781" t="s" s="4">
        <v>1557</v>
      </c>
      <c r="E781" t="s" s="4">
        <v>1557</v>
      </c>
      <c r="F781" t="s" s="4">
        <v>92</v>
      </c>
      <c r="G781" t="s" s="4">
        <v>9085</v>
      </c>
    </row>
    <row r="782" ht="45.0" customHeight="true">
      <c r="A782" t="s" s="4">
        <v>3023</v>
      </c>
      <c r="B782" t="s" s="4">
        <v>9864</v>
      </c>
      <c r="C782" t="s" s="4">
        <v>9084</v>
      </c>
      <c r="D782" t="s" s="4">
        <v>1557</v>
      </c>
      <c r="E782" t="s" s="4">
        <v>1557</v>
      </c>
      <c r="F782" t="s" s="4">
        <v>92</v>
      </c>
      <c r="G782" t="s" s="4">
        <v>9085</v>
      </c>
    </row>
    <row r="783" ht="45.0" customHeight="true">
      <c r="A783" t="s" s="4">
        <v>3027</v>
      </c>
      <c r="B783" t="s" s="4">
        <v>9865</v>
      </c>
      <c r="C783" t="s" s="4">
        <v>9084</v>
      </c>
      <c r="D783" t="s" s="4">
        <v>1557</v>
      </c>
      <c r="E783" t="s" s="4">
        <v>1557</v>
      </c>
      <c r="F783" t="s" s="4">
        <v>92</v>
      </c>
      <c r="G783" t="s" s="4">
        <v>9085</v>
      </c>
    </row>
    <row r="784" ht="45.0" customHeight="true">
      <c r="A784" t="s" s="4">
        <v>3030</v>
      </c>
      <c r="B784" t="s" s="4">
        <v>9866</v>
      </c>
      <c r="C784" t="s" s="4">
        <v>9084</v>
      </c>
      <c r="D784" t="s" s="4">
        <v>1557</v>
      </c>
      <c r="E784" t="s" s="4">
        <v>1557</v>
      </c>
      <c r="F784" t="s" s="4">
        <v>92</v>
      </c>
      <c r="G784" t="s" s="4">
        <v>9085</v>
      </c>
    </row>
    <row r="785" ht="45.0" customHeight="true">
      <c r="A785" t="s" s="4">
        <v>3033</v>
      </c>
      <c r="B785" t="s" s="4">
        <v>9867</v>
      </c>
      <c r="C785" t="s" s="4">
        <v>9084</v>
      </c>
      <c r="D785" t="s" s="4">
        <v>1557</v>
      </c>
      <c r="E785" t="s" s="4">
        <v>1557</v>
      </c>
      <c r="F785" t="s" s="4">
        <v>92</v>
      </c>
      <c r="G785" t="s" s="4">
        <v>9085</v>
      </c>
    </row>
    <row r="786" ht="45.0" customHeight="true">
      <c r="A786" t="s" s="4">
        <v>3036</v>
      </c>
      <c r="B786" t="s" s="4">
        <v>9868</v>
      </c>
      <c r="C786" t="s" s="4">
        <v>9084</v>
      </c>
      <c r="D786" t="s" s="4">
        <v>1557</v>
      </c>
      <c r="E786" t="s" s="4">
        <v>1557</v>
      </c>
      <c r="F786" t="s" s="4">
        <v>92</v>
      </c>
      <c r="G786" t="s" s="4">
        <v>9085</v>
      </c>
    </row>
    <row r="787" ht="45.0" customHeight="true">
      <c r="A787" t="s" s="4">
        <v>3039</v>
      </c>
      <c r="B787" t="s" s="4">
        <v>9869</v>
      </c>
      <c r="C787" t="s" s="4">
        <v>9084</v>
      </c>
      <c r="D787" t="s" s="4">
        <v>3901</v>
      </c>
      <c r="E787" t="s" s="4">
        <v>3901</v>
      </c>
      <c r="F787" t="s" s="4">
        <v>92</v>
      </c>
      <c r="G787" t="s" s="4">
        <v>9085</v>
      </c>
    </row>
    <row r="788" ht="45.0" customHeight="true">
      <c r="A788" t="s" s="4">
        <v>3043</v>
      </c>
      <c r="B788" t="s" s="4">
        <v>9870</v>
      </c>
      <c r="C788" t="s" s="4">
        <v>9084</v>
      </c>
      <c r="D788" t="s" s="4">
        <v>1557</v>
      </c>
      <c r="E788" t="s" s="4">
        <v>1557</v>
      </c>
      <c r="F788" t="s" s="4">
        <v>92</v>
      </c>
      <c r="G788" t="s" s="4">
        <v>9085</v>
      </c>
    </row>
    <row r="789" ht="45.0" customHeight="true">
      <c r="A789" t="s" s="4">
        <v>3046</v>
      </c>
      <c r="B789" t="s" s="4">
        <v>9871</v>
      </c>
      <c r="C789" t="s" s="4">
        <v>9084</v>
      </c>
      <c r="D789" t="s" s="4">
        <v>1557</v>
      </c>
      <c r="E789" t="s" s="4">
        <v>1557</v>
      </c>
      <c r="F789" t="s" s="4">
        <v>92</v>
      </c>
      <c r="G789" t="s" s="4">
        <v>9085</v>
      </c>
    </row>
    <row r="790" ht="45.0" customHeight="true">
      <c r="A790" t="s" s="4">
        <v>3049</v>
      </c>
      <c r="B790" t="s" s="4">
        <v>9872</v>
      </c>
      <c r="C790" t="s" s="4">
        <v>9084</v>
      </c>
      <c r="D790" t="s" s="4">
        <v>1557</v>
      </c>
      <c r="E790" t="s" s="4">
        <v>1557</v>
      </c>
      <c r="F790" t="s" s="4">
        <v>92</v>
      </c>
      <c r="G790" t="s" s="4">
        <v>9085</v>
      </c>
    </row>
    <row r="791" ht="45.0" customHeight="true">
      <c r="A791" t="s" s="4">
        <v>3052</v>
      </c>
      <c r="B791" t="s" s="4">
        <v>9873</v>
      </c>
      <c r="C791" t="s" s="4">
        <v>9084</v>
      </c>
      <c r="D791" t="s" s="4">
        <v>1557</v>
      </c>
      <c r="E791" t="s" s="4">
        <v>1557</v>
      </c>
      <c r="F791" t="s" s="4">
        <v>92</v>
      </c>
      <c r="G791" t="s" s="4">
        <v>9085</v>
      </c>
    </row>
    <row r="792" ht="45.0" customHeight="true">
      <c r="A792" t="s" s="4">
        <v>3056</v>
      </c>
      <c r="B792" t="s" s="4">
        <v>9874</v>
      </c>
      <c r="C792" t="s" s="4">
        <v>9084</v>
      </c>
      <c r="D792" t="s" s="4">
        <v>1557</v>
      </c>
      <c r="E792" t="s" s="4">
        <v>1557</v>
      </c>
      <c r="F792" t="s" s="4">
        <v>92</v>
      </c>
      <c r="G792" t="s" s="4">
        <v>9085</v>
      </c>
    </row>
    <row r="793" ht="45.0" customHeight="true">
      <c r="A793" t="s" s="4">
        <v>3059</v>
      </c>
      <c r="B793" t="s" s="4">
        <v>9875</v>
      </c>
      <c r="C793" t="s" s="4">
        <v>9084</v>
      </c>
      <c r="D793" t="s" s="4">
        <v>1557</v>
      </c>
      <c r="E793" t="s" s="4">
        <v>1557</v>
      </c>
      <c r="F793" t="s" s="4">
        <v>92</v>
      </c>
      <c r="G793" t="s" s="4">
        <v>9085</v>
      </c>
    </row>
    <row r="794" ht="45.0" customHeight="true">
      <c r="A794" t="s" s="4">
        <v>3062</v>
      </c>
      <c r="B794" t="s" s="4">
        <v>9876</v>
      </c>
      <c r="C794" t="s" s="4">
        <v>9084</v>
      </c>
      <c r="D794" t="s" s="4">
        <v>1557</v>
      </c>
      <c r="E794" t="s" s="4">
        <v>1557</v>
      </c>
      <c r="F794" t="s" s="4">
        <v>92</v>
      </c>
      <c r="G794" t="s" s="4">
        <v>9085</v>
      </c>
    </row>
    <row r="795" ht="45.0" customHeight="true">
      <c r="A795" t="s" s="4">
        <v>3066</v>
      </c>
      <c r="B795" t="s" s="4">
        <v>9877</v>
      </c>
      <c r="C795" t="s" s="4">
        <v>9084</v>
      </c>
      <c r="D795" t="s" s="4">
        <v>1557</v>
      </c>
      <c r="E795" t="s" s="4">
        <v>1557</v>
      </c>
      <c r="F795" t="s" s="4">
        <v>92</v>
      </c>
      <c r="G795" t="s" s="4">
        <v>9085</v>
      </c>
    </row>
    <row r="796" ht="45.0" customHeight="true">
      <c r="A796" t="s" s="4">
        <v>3070</v>
      </c>
      <c r="B796" t="s" s="4">
        <v>9878</v>
      </c>
      <c r="C796" t="s" s="4">
        <v>9084</v>
      </c>
      <c r="D796" t="s" s="4">
        <v>1557</v>
      </c>
      <c r="E796" t="s" s="4">
        <v>1557</v>
      </c>
      <c r="F796" t="s" s="4">
        <v>92</v>
      </c>
      <c r="G796" t="s" s="4">
        <v>9085</v>
      </c>
    </row>
    <row r="797" ht="45.0" customHeight="true">
      <c r="A797" t="s" s="4">
        <v>3074</v>
      </c>
      <c r="B797" t="s" s="4">
        <v>9879</v>
      </c>
      <c r="C797" t="s" s="4">
        <v>9084</v>
      </c>
      <c r="D797" t="s" s="4">
        <v>1557</v>
      </c>
      <c r="E797" t="s" s="4">
        <v>1557</v>
      </c>
      <c r="F797" t="s" s="4">
        <v>92</v>
      </c>
      <c r="G797" t="s" s="4">
        <v>9085</v>
      </c>
    </row>
    <row r="798" ht="45.0" customHeight="true">
      <c r="A798" t="s" s="4">
        <v>3077</v>
      </c>
      <c r="B798" t="s" s="4">
        <v>9880</v>
      </c>
      <c r="C798" t="s" s="4">
        <v>9084</v>
      </c>
      <c r="D798" t="s" s="4">
        <v>1557</v>
      </c>
      <c r="E798" t="s" s="4">
        <v>1557</v>
      </c>
      <c r="F798" t="s" s="4">
        <v>92</v>
      </c>
      <c r="G798" t="s" s="4">
        <v>9085</v>
      </c>
    </row>
    <row r="799" ht="45.0" customHeight="true">
      <c r="A799" t="s" s="4">
        <v>3080</v>
      </c>
      <c r="B799" t="s" s="4">
        <v>9881</v>
      </c>
      <c r="C799" t="s" s="4">
        <v>9084</v>
      </c>
      <c r="D799" t="s" s="4">
        <v>1557</v>
      </c>
      <c r="E799" t="s" s="4">
        <v>1557</v>
      </c>
      <c r="F799" t="s" s="4">
        <v>92</v>
      </c>
      <c r="G799" t="s" s="4">
        <v>9085</v>
      </c>
    </row>
    <row r="800" ht="45.0" customHeight="true">
      <c r="A800" t="s" s="4">
        <v>3083</v>
      </c>
      <c r="B800" t="s" s="4">
        <v>9882</v>
      </c>
      <c r="C800" t="s" s="4">
        <v>9084</v>
      </c>
      <c r="D800" t="s" s="4">
        <v>1557</v>
      </c>
      <c r="E800" t="s" s="4">
        <v>1557</v>
      </c>
      <c r="F800" t="s" s="4">
        <v>92</v>
      </c>
      <c r="G800" t="s" s="4">
        <v>9085</v>
      </c>
    </row>
    <row r="801" ht="45.0" customHeight="true">
      <c r="A801" t="s" s="4">
        <v>3086</v>
      </c>
      <c r="B801" t="s" s="4">
        <v>9883</v>
      </c>
      <c r="C801" t="s" s="4">
        <v>9084</v>
      </c>
      <c r="D801" t="s" s="4">
        <v>1557</v>
      </c>
      <c r="E801" t="s" s="4">
        <v>1557</v>
      </c>
      <c r="F801" t="s" s="4">
        <v>92</v>
      </c>
      <c r="G801" t="s" s="4">
        <v>9085</v>
      </c>
    </row>
    <row r="802" ht="45.0" customHeight="true">
      <c r="A802" t="s" s="4">
        <v>3089</v>
      </c>
      <c r="B802" t="s" s="4">
        <v>9884</v>
      </c>
      <c r="C802" t="s" s="4">
        <v>9084</v>
      </c>
      <c r="D802" t="s" s="4">
        <v>1557</v>
      </c>
      <c r="E802" t="s" s="4">
        <v>1557</v>
      </c>
      <c r="F802" t="s" s="4">
        <v>92</v>
      </c>
      <c r="G802" t="s" s="4">
        <v>9085</v>
      </c>
    </row>
    <row r="803" ht="45.0" customHeight="true">
      <c r="A803" t="s" s="4">
        <v>3093</v>
      </c>
      <c r="B803" t="s" s="4">
        <v>9885</v>
      </c>
      <c r="C803" t="s" s="4">
        <v>9084</v>
      </c>
      <c r="D803" t="s" s="4">
        <v>3901</v>
      </c>
      <c r="E803" t="s" s="4">
        <v>3901</v>
      </c>
      <c r="F803" t="s" s="4">
        <v>92</v>
      </c>
      <c r="G803" t="s" s="4">
        <v>9085</v>
      </c>
    </row>
    <row r="804" ht="45.0" customHeight="true">
      <c r="A804" t="s" s="4">
        <v>3096</v>
      </c>
      <c r="B804" t="s" s="4">
        <v>9886</v>
      </c>
      <c r="C804" t="s" s="4">
        <v>9084</v>
      </c>
      <c r="D804" t="s" s="4">
        <v>3901</v>
      </c>
      <c r="E804" t="s" s="4">
        <v>3901</v>
      </c>
      <c r="F804" t="s" s="4">
        <v>92</v>
      </c>
      <c r="G804" t="s" s="4">
        <v>9085</v>
      </c>
    </row>
    <row r="805" ht="45.0" customHeight="true">
      <c r="A805" t="s" s="4">
        <v>3099</v>
      </c>
      <c r="B805" t="s" s="4">
        <v>9887</v>
      </c>
      <c r="C805" t="s" s="4">
        <v>9084</v>
      </c>
      <c r="D805" t="s" s="4">
        <v>3901</v>
      </c>
      <c r="E805" t="s" s="4">
        <v>3901</v>
      </c>
      <c r="F805" t="s" s="4">
        <v>92</v>
      </c>
      <c r="G805" t="s" s="4">
        <v>9085</v>
      </c>
    </row>
    <row r="806" ht="45.0" customHeight="true">
      <c r="A806" t="s" s="4">
        <v>3102</v>
      </c>
      <c r="B806" t="s" s="4">
        <v>9888</v>
      </c>
      <c r="C806" t="s" s="4">
        <v>9084</v>
      </c>
      <c r="D806" t="s" s="4">
        <v>3901</v>
      </c>
      <c r="E806" t="s" s="4">
        <v>3901</v>
      </c>
      <c r="F806" t="s" s="4">
        <v>92</v>
      </c>
      <c r="G806" t="s" s="4">
        <v>9085</v>
      </c>
    </row>
    <row r="807" ht="45.0" customHeight="true">
      <c r="A807" t="s" s="4">
        <v>3106</v>
      </c>
      <c r="B807" t="s" s="4">
        <v>9889</v>
      </c>
      <c r="C807" t="s" s="4">
        <v>9084</v>
      </c>
      <c r="D807" t="s" s="4">
        <v>3901</v>
      </c>
      <c r="E807" t="s" s="4">
        <v>3901</v>
      </c>
      <c r="F807" t="s" s="4">
        <v>92</v>
      </c>
      <c r="G807" t="s" s="4">
        <v>9085</v>
      </c>
    </row>
    <row r="808" ht="45.0" customHeight="true">
      <c r="A808" t="s" s="4">
        <v>3109</v>
      </c>
      <c r="B808" t="s" s="4">
        <v>9890</v>
      </c>
      <c r="C808" t="s" s="4">
        <v>9084</v>
      </c>
      <c r="D808" t="s" s="4">
        <v>3901</v>
      </c>
      <c r="E808" t="s" s="4">
        <v>3901</v>
      </c>
      <c r="F808" t="s" s="4">
        <v>92</v>
      </c>
      <c r="G808" t="s" s="4">
        <v>9085</v>
      </c>
    </row>
    <row r="809" ht="45.0" customHeight="true">
      <c r="A809" t="s" s="4">
        <v>3113</v>
      </c>
      <c r="B809" t="s" s="4">
        <v>9891</v>
      </c>
      <c r="C809" t="s" s="4">
        <v>9084</v>
      </c>
      <c r="D809" t="s" s="4">
        <v>3901</v>
      </c>
      <c r="E809" t="s" s="4">
        <v>3901</v>
      </c>
      <c r="F809" t="s" s="4">
        <v>92</v>
      </c>
      <c r="G809" t="s" s="4">
        <v>9085</v>
      </c>
    </row>
    <row r="810" ht="45.0" customHeight="true">
      <c r="A810" t="s" s="4">
        <v>3117</v>
      </c>
      <c r="B810" t="s" s="4">
        <v>9892</v>
      </c>
      <c r="C810" t="s" s="4">
        <v>9084</v>
      </c>
      <c r="D810" t="s" s="4">
        <v>3901</v>
      </c>
      <c r="E810" t="s" s="4">
        <v>3901</v>
      </c>
      <c r="F810" t="s" s="4">
        <v>92</v>
      </c>
      <c r="G810" t="s" s="4">
        <v>9085</v>
      </c>
    </row>
    <row r="811" ht="45.0" customHeight="true">
      <c r="A811" t="s" s="4">
        <v>3122</v>
      </c>
      <c r="B811" t="s" s="4">
        <v>9893</v>
      </c>
      <c r="C811" t="s" s="4">
        <v>9084</v>
      </c>
      <c r="D811" t="s" s="4">
        <v>3901</v>
      </c>
      <c r="E811" t="s" s="4">
        <v>3901</v>
      </c>
      <c r="F811" t="s" s="4">
        <v>92</v>
      </c>
      <c r="G811" t="s" s="4">
        <v>9085</v>
      </c>
    </row>
    <row r="812" ht="45.0" customHeight="true">
      <c r="A812" t="s" s="4">
        <v>3126</v>
      </c>
      <c r="B812" t="s" s="4">
        <v>9894</v>
      </c>
      <c r="C812" t="s" s="4">
        <v>9084</v>
      </c>
      <c r="D812" t="s" s="4">
        <v>1557</v>
      </c>
      <c r="E812" t="s" s="4">
        <v>1557</v>
      </c>
      <c r="F812" t="s" s="4">
        <v>92</v>
      </c>
      <c r="G812" t="s" s="4">
        <v>9085</v>
      </c>
    </row>
    <row r="813" ht="45.0" customHeight="true">
      <c r="A813" t="s" s="4">
        <v>3130</v>
      </c>
      <c r="B813" t="s" s="4">
        <v>9895</v>
      </c>
      <c r="C813" t="s" s="4">
        <v>9084</v>
      </c>
      <c r="D813" t="s" s="4">
        <v>1557</v>
      </c>
      <c r="E813" t="s" s="4">
        <v>1557</v>
      </c>
      <c r="F813" t="s" s="4">
        <v>92</v>
      </c>
      <c r="G813" t="s" s="4">
        <v>9085</v>
      </c>
    </row>
    <row r="814" ht="45.0" customHeight="true">
      <c r="A814" t="s" s="4">
        <v>3133</v>
      </c>
      <c r="B814" t="s" s="4">
        <v>9896</v>
      </c>
      <c r="C814" t="s" s="4">
        <v>9084</v>
      </c>
      <c r="D814" t="s" s="4">
        <v>1557</v>
      </c>
      <c r="E814" t="s" s="4">
        <v>1557</v>
      </c>
      <c r="F814" t="s" s="4">
        <v>92</v>
      </c>
      <c r="G814" t="s" s="4">
        <v>9085</v>
      </c>
    </row>
    <row r="815" ht="45.0" customHeight="true">
      <c r="A815" t="s" s="4">
        <v>3136</v>
      </c>
      <c r="B815" t="s" s="4">
        <v>9897</v>
      </c>
      <c r="C815" t="s" s="4">
        <v>9084</v>
      </c>
      <c r="D815" t="s" s="4">
        <v>1557</v>
      </c>
      <c r="E815" t="s" s="4">
        <v>1557</v>
      </c>
      <c r="F815" t="s" s="4">
        <v>92</v>
      </c>
      <c r="G815" t="s" s="4">
        <v>9085</v>
      </c>
    </row>
    <row r="816" ht="45.0" customHeight="true">
      <c r="A816" t="s" s="4">
        <v>3140</v>
      </c>
      <c r="B816" t="s" s="4">
        <v>9898</v>
      </c>
      <c r="C816" t="s" s="4">
        <v>9084</v>
      </c>
      <c r="D816" t="s" s="4">
        <v>1557</v>
      </c>
      <c r="E816" t="s" s="4">
        <v>1557</v>
      </c>
      <c r="F816" t="s" s="4">
        <v>92</v>
      </c>
      <c r="G816" t="s" s="4">
        <v>9085</v>
      </c>
    </row>
    <row r="817" ht="45.0" customHeight="true">
      <c r="A817" t="s" s="4">
        <v>3144</v>
      </c>
      <c r="B817" t="s" s="4">
        <v>9899</v>
      </c>
      <c r="C817" t="s" s="4">
        <v>9084</v>
      </c>
      <c r="D817" t="s" s="4">
        <v>1557</v>
      </c>
      <c r="E817" t="s" s="4">
        <v>1557</v>
      </c>
      <c r="F817" t="s" s="4">
        <v>92</v>
      </c>
      <c r="G817" t="s" s="4">
        <v>9085</v>
      </c>
    </row>
    <row r="818" ht="45.0" customHeight="true">
      <c r="A818" t="s" s="4">
        <v>3148</v>
      </c>
      <c r="B818" t="s" s="4">
        <v>9900</v>
      </c>
      <c r="C818" t="s" s="4">
        <v>9084</v>
      </c>
      <c r="D818" t="s" s="4">
        <v>1557</v>
      </c>
      <c r="E818" t="s" s="4">
        <v>1557</v>
      </c>
      <c r="F818" t="s" s="4">
        <v>92</v>
      </c>
      <c r="G818" t="s" s="4">
        <v>9085</v>
      </c>
    </row>
    <row r="819" ht="45.0" customHeight="true">
      <c r="A819" t="s" s="4">
        <v>3152</v>
      </c>
      <c r="B819" t="s" s="4">
        <v>9901</v>
      </c>
      <c r="C819" t="s" s="4">
        <v>9084</v>
      </c>
      <c r="D819" t="s" s="4">
        <v>3901</v>
      </c>
      <c r="E819" t="s" s="4">
        <v>3901</v>
      </c>
      <c r="F819" t="s" s="4">
        <v>92</v>
      </c>
      <c r="G819" t="s" s="4">
        <v>9085</v>
      </c>
    </row>
    <row r="820" ht="45.0" customHeight="true">
      <c r="A820" t="s" s="4">
        <v>3155</v>
      </c>
      <c r="B820" t="s" s="4">
        <v>9902</v>
      </c>
      <c r="C820" t="s" s="4">
        <v>9084</v>
      </c>
      <c r="D820" t="s" s="4">
        <v>1557</v>
      </c>
      <c r="E820" t="s" s="4">
        <v>1557</v>
      </c>
      <c r="F820" t="s" s="4">
        <v>92</v>
      </c>
      <c r="G820" t="s" s="4">
        <v>9085</v>
      </c>
    </row>
    <row r="821" ht="45.0" customHeight="true">
      <c r="A821" t="s" s="4">
        <v>3159</v>
      </c>
      <c r="B821" t="s" s="4">
        <v>9903</v>
      </c>
      <c r="C821" t="s" s="4">
        <v>9084</v>
      </c>
      <c r="D821" t="s" s="4">
        <v>1557</v>
      </c>
      <c r="E821" t="s" s="4">
        <v>1557</v>
      </c>
      <c r="F821" t="s" s="4">
        <v>92</v>
      </c>
      <c r="G821" t="s" s="4">
        <v>9085</v>
      </c>
    </row>
    <row r="822" ht="45.0" customHeight="true">
      <c r="A822" t="s" s="4">
        <v>3162</v>
      </c>
      <c r="B822" t="s" s="4">
        <v>9904</v>
      </c>
      <c r="C822" t="s" s="4">
        <v>9084</v>
      </c>
      <c r="D822" t="s" s="4">
        <v>1557</v>
      </c>
      <c r="E822" t="s" s="4">
        <v>1557</v>
      </c>
      <c r="F822" t="s" s="4">
        <v>92</v>
      </c>
      <c r="G822" t="s" s="4">
        <v>9085</v>
      </c>
    </row>
    <row r="823" ht="45.0" customHeight="true">
      <c r="A823" t="s" s="4">
        <v>3165</v>
      </c>
      <c r="B823" t="s" s="4">
        <v>9905</v>
      </c>
      <c r="C823" t="s" s="4">
        <v>9084</v>
      </c>
      <c r="D823" t="s" s="4">
        <v>1557</v>
      </c>
      <c r="E823" t="s" s="4">
        <v>1557</v>
      </c>
      <c r="F823" t="s" s="4">
        <v>92</v>
      </c>
      <c r="G823" t="s" s="4">
        <v>9085</v>
      </c>
    </row>
    <row r="824" ht="45.0" customHeight="true">
      <c r="A824" t="s" s="4">
        <v>3169</v>
      </c>
      <c r="B824" t="s" s="4">
        <v>9906</v>
      </c>
      <c r="C824" t="s" s="4">
        <v>9084</v>
      </c>
      <c r="D824" t="s" s="4">
        <v>1557</v>
      </c>
      <c r="E824" t="s" s="4">
        <v>1557</v>
      </c>
      <c r="F824" t="s" s="4">
        <v>92</v>
      </c>
      <c r="G824" t="s" s="4">
        <v>9085</v>
      </c>
    </row>
    <row r="825" ht="45.0" customHeight="true">
      <c r="A825" t="s" s="4">
        <v>3174</v>
      </c>
      <c r="B825" t="s" s="4">
        <v>9907</v>
      </c>
      <c r="C825" t="s" s="4">
        <v>9084</v>
      </c>
      <c r="D825" t="s" s="4">
        <v>1557</v>
      </c>
      <c r="E825" t="s" s="4">
        <v>1557</v>
      </c>
      <c r="F825" t="s" s="4">
        <v>92</v>
      </c>
      <c r="G825" t="s" s="4">
        <v>9085</v>
      </c>
    </row>
    <row r="826" ht="45.0" customHeight="true">
      <c r="A826" t="s" s="4">
        <v>3178</v>
      </c>
      <c r="B826" t="s" s="4">
        <v>9908</v>
      </c>
      <c r="C826" t="s" s="4">
        <v>9084</v>
      </c>
      <c r="D826" t="s" s="4">
        <v>1557</v>
      </c>
      <c r="E826" t="s" s="4">
        <v>1557</v>
      </c>
      <c r="F826" t="s" s="4">
        <v>92</v>
      </c>
      <c r="G826" t="s" s="4">
        <v>9085</v>
      </c>
    </row>
    <row r="827" ht="45.0" customHeight="true">
      <c r="A827" t="s" s="4">
        <v>3181</v>
      </c>
      <c r="B827" t="s" s="4">
        <v>9909</v>
      </c>
      <c r="C827" t="s" s="4">
        <v>9084</v>
      </c>
      <c r="D827" t="s" s="4">
        <v>1557</v>
      </c>
      <c r="E827" t="s" s="4">
        <v>1557</v>
      </c>
      <c r="F827" t="s" s="4">
        <v>92</v>
      </c>
      <c r="G827" t="s" s="4">
        <v>9085</v>
      </c>
    </row>
    <row r="828" ht="45.0" customHeight="true">
      <c r="A828" t="s" s="4">
        <v>3184</v>
      </c>
      <c r="B828" t="s" s="4">
        <v>9910</v>
      </c>
      <c r="C828" t="s" s="4">
        <v>9084</v>
      </c>
      <c r="D828" t="s" s="4">
        <v>1557</v>
      </c>
      <c r="E828" t="s" s="4">
        <v>1557</v>
      </c>
      <c r="F828" t="s" s="4">
        <v>92</v>
      </c>
      <c r="G828" t="s" s="4">
        <v>9085</v>
      </c>
    </row>
    <row r="829" ht="45.0" customHeight="true">
      <c r="A829" t="s" s="4">
        <v>3187</v>
      </c>
      <c r="B829" t="s" s="4">
        <v>9911</v>
      </c>
      <c r="C829" t="s" s="4">
        <v>9084</v>
      </c>
      <c r="D829" t="s" s="4">
        <v>1557</v>
      </c>
      <c r="E829" t="s" s="4">
        <v>1557</v>
      </c>
      <c r="F829" t="s" s="4">
        <v>92</v>
      </c>
      <c r="G829" t="s" s="4">
        <v>9085</v>
      </c>
    </row>
    <row r="830" ht="45.0" customHeight="true">
      <c r="A830" t="s" s="4">
        <v>3190</v>
      </c>
      <c r="B830" t="s" s="4">
        <v>9912</v>
      </c>
      <c r="C830" t="s" s="4">
        <v>9084</v>
      </c>
      <c r="D830" t="s" s="4">
        <v>1557</v>
      </c>
      <c r="E830" t="s" s="4">
        <v>1557</v>
      </c>
      <c r="F830" t="s" s="4">
        <v>92</v>
      </c>
      <c r="G830" t="s" s="4">
        <v>9085</v>
      </c>
    </row>
    <row r="831" ht="45.0" customHeight="true">
      <c r="A831" t="s" s="4">
        <v>3195</v>
      </c>
      <c r="B831" t="s" s="4">
        <v>9913</v>
      </c>
      <c r="C831" t="s" s="4">
        <v>9084</v>
      </c>
      <c r="D831" t="s" s="4">
        <v>3901</v>
      </c>
      <c r="E831" t="s" s="4">
        <v>3901</v>
      </c>
      <c r="F831" t="s" s="4">
        <v>92</v>
      </c>
      <c r="G831" t="s" s="4">
        <v>9085</v>
      </c>
    </row>
    <row r="832" ht="45.0" customHeight="true">
      <c r="A832" t="s" s="4">
        <v>3199</v>
      </c>
      <c r="B832" t="s" s="4">
        <v>9914</v>
      </c>
      <c r="C832" t="s" s="4">
        <v>9084</v>
      </c>
      <c r="D832" t="s" s="4">
        <v>1557</v>
      </c>
      <c r="E832" t="s" s="4">
        <v>1557</v>
      </c>
      <c r="F832" t="s" s="4">
        <v>92</v>
      </c>
      <c r="G832" t="s" s="4">
        <v>9085</v>
      </c>
    </row>
    <row r="833" ht="45.0" customHeight="true">
      <c r="A833" t="s" s="4">
        <v>3202</v>
      </c>
      <c r="B833" t="s" s="4">
        <v>9915</v>
      </c>
      <c r="C833" t="s" s="4">
        <v>9084</v>
      </c>
      <c r="D833" t="s" s="4">
        <v>1557</v>
      </c>
      <c r="E833" t="s" s="4">
        <v>1557</v>
      </c>
      <c r="F833" t="s" s="4">
        <v>92</v>
      </c>
      <c r="G833" t="s" s="4">
        <v>9085</v>
      </c>
    </row>
    <row r="834" ht="45.0" customHeight="true">
      <c r="A834" t="s" s="4">
        <v>3206</v>
      </c>
      <c r="B834" t="s" s="4">
        <v>9916</v>
      </c>
      <c r="C834" t="s" s="4">
        <v>9084</v>
      </c>
      <c r="D834" t="s" s="4">
        <v>1557</v>
      </c>
      <c r="E834" t="s" s="4">
        <v>1557</v>
      </c>
      <c r="F834" t="s" s="4">
        <v>92</v>
      </c>
      <c r="G834" t="s" s="4">
        <v>9085</v>
      </c>
    </row>
    <row r="835" ht="45.0" customHeight="true">
      <c r="A835" t="s" s="4">
        <v>3208</v>
      </c>
      <c r="B835" t="s" s="4">
        <v>9917</v>
      </c>
      <c r="C835" t="s" s="4">
        <v>9084</v>
      </c>
      <c r="D835" t="s" s="4">
        <v>1557</v>
      </c>
      <c r="E835" t="s" s="4">
        <v>1557</v>
      </c>
      <c r="F835" t="s" s="4">
        <v>92</v>
      </c>
      <c r="G835" t="s" s="4">
        <v>9085</v>
      </c>
    </row>
    <row r="836" ht="45.0" customHeight="true">
      <c r="A836" t="s" s="4">
        <v>3212</v>
      </c>
      <c r="B836" t="s" s="4">
        <v>9918</v>
      </c>
      <c r="C836" t="s" s="4">
        <v>9084</v>
      </c>
      <c r="D836" t="s" s="4">
        <v>3901</v>
      </c>
      <c r="E836" t="s" s="4">
        <v>3901</v>
      </c>
      <c r="F836" t="s" s="4">
        <v>92</v>
      </c>
      <c r="G836" t="s" s="4">
        <v>9085</v>
      </c>
    </row>
    <row r="837" ht="45.0" customHeight="true">
      <c r="A837" t="s" s="4">
        <v>3212</v>
      </c>
      <c r="B837" t="s" s="4">
        <v>9919</v>
      </c>
      <c r="C837" t="s" s="4">
        <v>9084</v>
      </c>
      <c r="D837" t="s" s="4">
        <v>3901</v>
      </c>
      <c r="E837" t="s" s="4">
        <v>3901</v>
      </c>
      <c r="F837" t="s" s="4">
        <v>92</v>
      </c>
      <c r="G837" t="s" s="4">
        <v>9085</v>
      </c>
    </row>
    <row r="838" ht="45.0" customHeight="true">
      <c r="A838" t="s" s="4">
        <v>3217</v>
      </c>
      <c r="B838" t="s" s="4">
        <v>9920</v>
      </c>
      <c r="C838" t="s" s="4">
        <v>9084</v>
      </c>
      <c r="D838" t="s" s="4">
        <v>3901</v>
      </c>
      <c r="E838" t="s" s="4">
        <v>3901</v>
      </c>
      <c r="F838" t="s" s="4">
        <v>92</v>
      </c>
      <c r="G838" t="s" s="4">
        <v>9085</v>
      </c>
    </row>
    <row r="839" ht="45.0" customHeight="true">
      <c r="A839" t="s" s="4">
        <v>3221</v>
      </c>
      <c r="B839" t="s" s="4">
        <v>9921</v>
      </c>
      <c r="C839" t="s" s="4">
        <v>9084</v>
      </c>
      <c r="D839" t="s" s="4">
        <v>1557</v>
      </c>
      <c r="E839" t="s" s="4">
        <v>1557</v>
      </c>
      <c r="F839" t="s" s="4">
        <v>92</v>
      </c>
      <c r="G839" t="s" s="4">
        <v>9085</v>
      </c>
    </row>
    <row r="840" ht="45.0" customHeight="true">
      <c r="A840" t="s" s="4">
        <v>3224</v>
      </c>
      <c r="B840" t="s" s="4">
        <v>9922</v>
      </c>
      <c r="C840" t="s" s="4">
        <v>9084</v>
      </c>
      <c r="D840" t="s" s="4">
        <v>1557</v>
      </c>
      <c r="E840" t="s" s="4">
        <v>1557</v>
      </c>
      <c r="F840" t="s" s="4">
        <v>92</v>
      </c>
      <c r="G840" t="s" s="4">
        <v>9085</v>
      </c>
    </row>
    <row r="841" ht="45.0" customHeight="true">
      <c r="A841" t="s" s="4">
        <v>3229</v>
      </c>
      <c r="B841" t="s" s="4">
        <v>9923</v>
      </c>
      <c r="C841" t="s" s="4">
        <v>9084</v>
      </c>
      <c r="D841" t="s" s="4">
        <v>3901</v>
      </c>
      <c r="E841" t="s" s="4">
        <v>3901</v>
      </c>
      <c r="F841" t="s" s="4">
        <v>92</v>
      </c>
      <c r="G841" t="s" s="4">
        <v>9085</v>
      </c>
    </row>
    <row r="842" ht="45.0" customHeight="true">
      <c r="A842" t="s" s="4">
        <v>3232</v>
      </c>
      <c r="B842" t="s" s="4">
        <v>9924</v>
      </c>
      <c r="C842" t="s" s="4">
        <v>9084</v>
      </c>
      <c r="D842" t="s" s="4">
        <v>3901</v>
      </c>
      <c r="E842" t="s" s="4">
        <v>3901</v>
      </c>
      <c r="F842" t="s" s="4">
        <v>92</v>
      </c>
      <c r="G842" t="s" s="4">
        <v>9085</v>
      </c>
    </row>
    <row r="843" ht="45.0" customHeight="true">
      <c r="A843" t="s" s="4">
        <v>3234</v>
      </c>
      <c r="B843" t="s" s="4">
        <v>9925</v>
      </c>
      <c r="C843" t="s" s="4">
        <v>9084</v>
      </c>
      <c r="D843" t="s" s="4">
        <v>3901</v>
      </c>
      <c r="E843" t="s" s="4">
        <v>3901</v>
      </c>
      <c r="F843" t="s" s="4">
        <v>92</v>
      </c>
      <c r="G843" t="s" s="4">
        <v>9085</v>
      </c>
    </row>
    <row r="844" ht="45.0" customHeight="true">
      <c r="A844" t="s" s="4">
        <v>3238</v>
      </c>
      <c r="B844" t="s" s="4">
        <v>9926</v>
      </c>
      <c r="C844" t="s" s="4">
        <v>9084</v>
      </c>
      <c r="D844" t="s" s="4">
        <v>3901</v>
      </c>
      <c r="E844" t="s" s="4">
        <v>3901</v>
      </c>
      <c r="F844" t="s" s="4">
        <v>92</v>
      </c>
      <c r="G844" t="s" s="4">
        <v>9085</v>
      </c>
    </row>
    <row r="845" ht="45.0" customHeight="true">
      <c r="A845" t="s" s="4">
        <v>3243</v>
      </c>
      <c r="B845" t="s" s="4">
        <v>9927</v>
      </c>
      <c r="C845" t="s" s="4">
        <v>9084</v>
      </c>
      <c r="D845" t="s" s="4">
        <v>3901</v>
      </c>
      <c r="E845" t="s" s="4">
        <v>3901</v>
      </c>
      <c r="F845" t="s" s="4">
        <v>92</v>
      </c>
      <c r="G845" t="s" s="4">
        <v>9085</v>
      </c>
    </row>
    <row r="846" ht="45.0" customHeight="true">
      <c r="A846" t="s" s="4">
        <v>3247</v>
      </c>
      <c r="B846" t="s" s="4">
        <v>9928</v>
      </c>
      <c r="C846" t="s" s="4">
        <v>9084</v>
      </c>
      <c r="D846" t="s" s="4">
        <v>3901</v>
      </c>
      <c r="E846" t="s" s="4">
        <v>3901</v>
      </c>
      <c r="F846" t="s" s="4">
        <v>92</v>
      </c>
      <c r="G846" t="s" s="4">
        <v>9085</v>
      </c>
    </row>
    <row r="847" ht="45.0" customHeight="true">
      <c r="A847" t="s" s="4">
        <v>3250</v>
      </c>
      <c r="B847" t="s" s="4">
        <v>9929</v>
      </c>
      <c r="C847" t="s" s="4">
        <v>9084</v>
      </c>
      <c r="D847" t="s" s="4">
        <v>3901</v>
      </c>
      <c r="E847" t="s" s="4">
        <v>3901</v>
      </c>
      <c r="F847" t="s" s="4">
        <v>92</v>
      </c>
      <c r="G847" t="s" s="4">
        <v>9085</v>
      </c>
    </row>
    <row r="848" ht="45.0" customHeight="true">
      <c r="A848" t="s" s="4">
        <v>3254</v>
      </c>
      <c r="B848" t="s" s="4">
        <v>9930</v>
      </c>
      <c r="C848" t="s" s="4">
        <v>9084</v>
      </c>
      <c r="D848" t="s" s="4">
        <v>3901</v>
      </c>
      <c r="E848" t="s" s="4">
        <v>3901</v>
      </c>
      <c r="F848" t="s" s="4">
        <v>92</v>
      </c>
      <c r="G848" t="s" s="4">
        <v>9085</v>
      </c>
    </row>
    <row r="849" ht="45.0" customHeight="true">
      <c r="A849" t="s" s="4">
        <v>3257</v>
      </c>
      <c r="B849" t="s" s="4">
        <v>9931</v>
      </c>
      <c r="C849" t="s" s="4">
        <v>9084</v>
      </c>
      <c r="D849" t="s" s="4">
        <v>3901</v>
      </c>
      <c r="E849" t="s" s="4">
        <v>3901</v>
      </c>
      <c r="F849" t="s" s="4">
        <v>92</v>
      </c>
      <c r="G849" t="s" s="4">
        <v>9085</v>
      </c>
    </row>
    <row r="850" ht="45.0" customHeight="true">
      <c r="A850" t="s" s="4">
        <v>3260</v>
      </c>
      <c r="B850" t="s" s="4">
        <v>9932</v>
      </c>
      <c r="C850" t="s" s="4">
        <v>9084</v>
      </c>
      <c r="D850" t="s" s="4">
        <v>3901</v>
      </c>
      <c r="E850" t="s" s="4">
        <v>3901</v>
      </c>
      <c r="F850" t="s" s="4">
        <v>92</v>
      </c>
      <c r="G850" t="s" s="4">
        <v>9085</v>
      </c>
    </row>
    <row r="851" ht="45.0" customHeight="true">
      <c r="A851" t="s" s="4">
        <v>3265</v>
      </c>
      <c r="B851" t="s" s="4">
        <v>9933</v>
      </c>
      <c r="C851" t="s" s="4">
        <v>9084</v>
      </c>
      <c r="D851" t="s" s="4">
        <v>3901</v>
      </c>
      <c r="E851" t="s" s="4">
        <v>3901</v>
      </c>
      <c r="F851" t="s" s="4">
        <v>92</v>
      </c>
      <c r="G851" t="s" s="4">
        <v>9085</v>
      </c>
    </row>
    <row r="852" ht="45.0" customHeight="true">
      <c r="A852" t="s" s="4">
        <v>3268</v>
      </c>
      <c r="B852" t="s" s="4">
        <v>9934</v>
      </c>
      <c r="C852" t="s" s="4">
        <v>9084</v>
      </c>
      <c r="D852" t="s" s="4">
        <v>1557</v>
      </c>
      <c r="E852" t="s" s="4">
        <v>1557</v>
      </c>
      <c r="F852" t="s" s="4">
        <v>92</v>
      </c>
      <c r="G852" t="s" s="4">
        <v>9085</v>
      </c>
    </row>
    <row r="853" ht="45.0" customHeight="true">
      <c r="A853" t="s" s="4">
        <v>3270</v>
      </c>
      <c r="B853" t="s" s="4">
        <v>9935</v>
      </c>
      <c r="C853" t="s" s="4">
        <v>9084</v>
      </c>
      <c r="D853" t="s" s="4">
        <v>3901</v>
      </c>
      <c r="E853" t="s" s="4">
        <v>3901</v>
      </c>
      <c r="F853" t="s" s="4">
        <v>92</v>
      </c>
      <c r="G853" t="s" s="4">
        <v>9085</v>
      </c>
    </row>
    <row r="854" ht="45.0" customHeight="true">
      <c r="A854" t="s" s="4">
        <v>3273</v>
      </c>
      <c r="B854" t="s" s="4">
        <v>9936</v>
      </c>
      <c r="C854" t="s" s="4">
        <v>9084</v>
      </c>
      <c r="D854" t="s" s="4">
        <v>1557</v>
      </c>
      <c r="E854" t="s" s="4">
        <v>1557</v>
      </c>
      <c r="F854" t="s" s="4">
        <v>92</v>
      </c>
      <c r="G854" t="s" s="4">
        <v>9085</v>
      </c>
    </row>
    <row r="855" ht="45.0" customHeight="true">
      <c r="A855" t="s" s="4">
        <v>3278</v>
      </c>
      <c r="B855" t="s" s="4">
        <v>9937</v>
      </c>
      <c r="C855" t="s" s="4">
        <v>9084</v>
      </c>
      <c r="D855" t="s" s="4">
        <v>1557</v>
      </c>
      <c r="E855" t="s" s="4">
        <v>1557</v>
      </c>
      <c r="F855" t="s" s="4">
        <v>92</v>
      </c>
      <c r="G855" t="s" s="4">
        <v>9085</v>
      </c>
    </row>
    <row r="856" ht="45.0" customHeight="true">
      <c r="A856" t="s" s="4">
        <v>3282</v>
      </c>
      <c r="B856" t="s" s="4">
        <v>9938</v>
      </c>
      <c r="C856" t="s" s="4">
        <v>9084</v>
      </c>
      <c r="D856" t="s" s="4">
        <v>3901</v>
      </c>
      <c r="E856" t="s" s="4">
        <v>3901</v>
      </c>
      <c r="F856" t="s" s="4">
        <v>92</v>
      </c>
      <c r="G856" t="s" s="4">
        <v>9085</v>
      </c>
    </row>
    <row r="857" ht="45.0" customHeight="true">
      <c r="A857" t="s" s="4">
        <v>3284</v>
      </c>
      <c r="B857" t="s" s="4">
        <v>9939</v>
      </c>
      <c r="C857" t="s" s="4">
        <v>9084</v>
      </c>
      <c r="D857" t="s" s="4">
        <v>3901</v>
      </c>
      <c r="E857" t="s" s="4">
        <v>3901</v>
      </c>
      <c r="F857" t="s" s="4">
        <v>92</v>
      </c>
      <c r="G857" t="s" s="4">
        <v>9085</v>
      </c>
    </row>
    <row r="858" ht="45.0" customHeight="true">
      <c r="A858" t="s" s="4">
        <v>3286</v>
      </c>
      <c r="B858" t="s" s="4">
        <v>9940</v>
      </c>
      <c r="C858" t="s" s="4">
        <v>9084</v>
      </c>
      <c r="D858" t="s" s="4">
        <v>1557</v>
      </c>
      <c r="E858" t="s" s="4">
        <v>1557</v>
      </c>
      <c r="F858" t="s" s="4">
        <v>92</v>
      </c>
      <c r="G858" t="s" s="4">
        <v>9085</v>
      </c>
    </row>
    <row r="859" ht="45.0" customHeight="true">
      <c r="A859" t="s" s="4">
        <v>3291</v>
      </c>
      <c r="B859" t="s" s="4">
        <v>9941</v>
      </c>
      <c r="C859" t="s" s="4">
        <v>9084</v>
      </c>
      <c r="D859" t="s" s="4">
        <v>1557</v>
      </c>
      <c r="E859" t="s" s="4">
        <v>1557</v>
      </c>
      <c r="F859" t="s" s="4">
        <v>92</v>
      </c>
      <c r="G859" t="s" s="4">
        <v>9085</v>
      </c>
    </row>
    <row r="860" ht="45.0" customHeight="true">
      <c r="A860" t="s" s="4">
        <v>3295</v>
      </c>
      <c r="B860" t="s" s="4">
        <v>9942</v>
      </c>
      <c r="C860" t="s" s="4">
        <v>9084</v>
      </c>
      <c r="D860" t="s" s="4">
        <v>1557</v>
      </c>
      <c r="E860" t="s" s="4">
        <v>1557</v>
      </c>
      <c r="F860" t="s" s="4">
        <v>92</v>
      </c>
      <c r="G860" t="s" s="4">
        <v>9085</v>
      </c>
    </row>
    <row r="861" ht="45.0" customHeight="true">
      <c r="A861" t="s" s="4">
        <v>3299</v>
      </c>
      <c r="B861" t="s" s="4">
        <v>9943</v>
      </c>
      <c r="C861" t="s" s="4">
        <v>9084</v>
      </c>
      <c r="D861" t="s" s="4">
        <v>1557</v>
      </c>
      <c r="E861" t="s" s="4">
        <v>1557</v>
      </c>
      <c r="F861" t="s" s="4">
        <v>92</v>
      </c>
      <c r="G861" t="s" s="4">
        <v>9085</v>
      </c>
    </row>
    <row r="862" ht="45.0" customHeight="true">
      <c r="A862" t="s" s="4">
        <v>3304</v>
      </c>
      <c r="B862" t="s" s="4">
        <v>9944</v>
      </c>
      <c r="C862" t="s" s="4">
        <v>9084</v>
      </c>
      <c r="D862" t="s" s="4">
        <v>3901</v>
      </c>
      <c r="E862" t="s" s="4">
        <v>3901</v>
      </c>
      <c r="F862" t="s" s="4">
        <v>92</v>
      </c>
      <c r="G862" t="s" s="4">
        <v>9085</v>
      </c>
    </row>
    <row r="863" ht="45.0" customHeight="true">
      <c r="A863" t="s" s="4">
        <v>3308</v>
      </c>
      <c r="B863" t="s" s="4">
        <v>9945</v>
      </c>
      <c r="C863" t="s" s="4">
        <v>9084</v>
      </c>
      <c r="D863" t="s" s="4">
        <v>3901</v>
      </c>
      <c r="E863" t="s" s="4">
        <v>3901</v>
      </c>
      <c r="F863" t="s" s="4">
        <v>92</v>
      </c>
      <c r="G863" t="s" s="4">
        <v>9085</v>
      </c>
    </row>
    <row r="864" ht="45.0" customHeight="true">
      <c r="A864" t="s" s="4">
        <v>3310</v>
      </c>
      <c r="B864" t="s" s="4">
        <v>9946</v>
      </c>
      <c r="C864" t="s" s="4">
        <v>9084</v>
      </c>
      <c r="D864" t="s" s="4">
        <v>1557</v>
      </c>
      <c r="E864" t="s" s="4">
        <v>1557</v>
      </c>
      <c r="F864" t="s" s="4">
        <v>92</v>
      </c>
      <c r="G864" t="s" s="4">
        <v>9085</v>
      </c>
    </row>
    <row r="865" ht="45.0" customHeight="true">
      <c r="A865" t="s" s="4">
        <v>3314</v>
      </c>
      <c r="B865" t="s" s="4">
        <v>9947</v>
      </c>
      <c r="C865" t="s" s="4">
        <v>9084</v>
      </c>
      <c r="D865" t="s" s="4">
        <v>1557</v>
      </c>
      <c r="E865" t="s" s="4">
        <v>1557</v>
      </c>
      <c r="F865" t="s" s="4">
        <v>92</v>
      </c>
      <c r="G865" t="s" s="4">
        <v>9085</v>
      </c>
    </row>
    <row r="866" ht="45.0" customHeight="true">
      <c r="A866" t="s" s="4">
        <v>3318</v>
      </c>
      <c r="B866" t="s" s="4">
        <v>9948</v>
      </c>
      <c r="C866" t="s" s="4">
        <v>9084</v>
      </c>
      <c r="D866" t="s" s="4">
        <v>1557</v>
      </c>
      <c r="E866" t="s" s="4">
        <v>1557</v>
      </c>
      <c r="F866" t="s" s="4">
        <v>92</v>
      </c>
      <c r="G866" t="s" s="4">
        <v>9085</v>
      </c>
    </row>
    <row r="867" ht="45.0" customHeight="true">
      <c r="A867" t="s" s="4">
        <v>3320</v>
      </c>
      <c r="B867" t="s" s="4">
        <v>9949</v>
      </c>
      <c r="C867" t="s" s="4">
        <v>9084</v>
      </c>
      <c r="D867" t="s" s="4">
        <v>1557</v>
      </c>
      <c r="E867" t="s" s="4">
        <v>1557</v>
      </c>
      <c r="F867" t="s" s="4">
        <v>92</v>
      </c>
      <c r="G867" t="s" s="4">
        <v>9085</v>
      </c>
    </row>
    <row r="868" ht="45.0" customHeight="true">
      <c r="A868" t="s" s="4">
        <v>3323</v>
      </c>
      <c r="B868" t="s" s="4">
        <v>9950</v>
      </c>
      <c r="C868" t="s" s="4">
        <v>9084</v>
      </c>
      <c r="D868" t="s" s="4">
        <v>1557</v>
      </c>
      <c r="E868" t="s" s="4">
        <v>1557</v>
      </c>
      <c r="F868" t="s" s="4">
        <v>92</v>
      </c>
      <c r="G868" t="s" s="4">
        <v>9085</v>
      </c>
    </row>
    <row r="869" ht="45.0" customHeight="true">
      <c r="A869" t="s" s="4">
        <v>3326</v>
      </c>
      <c r="B869" t="s" s="4">
        <v>9951</v>
      </c>
      <c r="C869" t="s" s="4">
        <v>9084</v>
      </c>
      <c r="D869" t="s" s="4">
        <v>3901</v>
      </c>
      <c r="E869" t="s" s="4">
        <v>3901</v>
      </c>
      <c r="F869" t="s" s="4">
        <v>92</v>
      </c>
      <c r="G869" t="s" s="4">
        <v>9085</v>
      </c>
    </row>
    <row r="870" ht="45.0" customHeight="true">
      <c r="A870" t="s" s="4">
        <v>3331</v>
      </c>
      <c r="B870" t="s" s="4">
        <v>9952</v>
      </c>
      <c r="C870" t="s" s="4">
        <v>9084</v>
      </c>
      <c r="D870" t="s" s="4">
        <v>3901</v>
      </c>
      <c r="E870" t="s" s="4">
        <v>3901</v>
      </c>
      <c r="F870" t="s" s="4">
        <v>92</v>
      </c>
      <c r="G870" t="s" s="4">
        <v>9085</v>
      </c>
    </row>
    <row r="871" ht="45.0" customHeight="true">
      <c r="A871" t="s" s="4">
        <v>3334</v>
      </c>
      <c r="B871" t="s" s="4">
        <v>9953</v>
      </c>
      <c r="C871" t="s" s="4">
        <v>9084</v>
      </c>
      <c r="D871" t="s" s="4">
        <v>3901</v>
      </c>
      <c r="E871" t="s" s="4">
        <v>3901</v>
      </c>
      <c r="F871" t="s" s="4">
        <v>92</v>
      </c>
      <c r="G871" t="s" s="4">
        <v>9085</v>
      </c>
    </row>
    <row r="872" ht="45.0" customHeight="true">
      <c r="A872" t="s" s="4">
        <v>3338</v>
      </c>
      <c r="B872" t="s" s="4">
        <v>9954</v>
      </c>
      <c r="C872" t="s" s="4">
        <v>9084</v>
      </c>
      <c r="D872" t="s" s="4">
        <v>1557</v>
      </c>
      <c r="E872" t="s" s="4">
        <v>1557</v>
      </c>
      <c r="F872" t="s" s="4">
        <v>92</v>
      </c>
      <c r="G872" t="s" s="4">
        <v>9085</v>
      </c>
    </row>
    <row r="873" ht="45.0" customHeight="true">
      <c r="A873" t="s" s="4">
        <v>3341</v>
      </c>
      <c r="B873" t="s" s="4">
        <v>9955</v>
      </c>
      <c r="C873" t="s" s="4">
        <v>9084</v>
      </c>
      <c r="D873" t="s" s="4">
        <v>1557</v>
      </c>
      <c r="E873" t="s" s="4">
        <v>1557</v>
      </c>
      <c r="F873" t="s" s="4">
        <v>92</v>
      </c>
      <c r="G873" t="s" s="4">
        <v>9085</v>
      </c>
    </row>
    <row r="874" ht="45.0" customHeight="true">
      <c r="A874" t="s" s="4">
        <v>3345</v>
      </c>
      <c r="B874" t="s" s="4">
        <v>9956</v>
      </c>
      <c r="C874" t="s" s="4">
        <v>9084</v>
      </c>
      <c r="D874" t="s" s="4">
        <v>1557</v>
      </c>
      <c r="E874" t="s" s="4">
        <v>1557</v>
      </c>
      <c r="F874" t="s" s="4">
        <v>92</v>
      </c>
      <c r="G874" t="s" s="4">
        <v>9085</v>
      </c>
    </row>
    <row r="875" ht="45.0" customHeight="true">
      <c r="A875" t="s" s="4">
        <v>3349</v>
      </c>
      <c r="B875" t="s" s="4">
        <v>9957</v>
      </c>
      <c r="C875" t="s" s="4">
        <v>9084</v>
      </c>
      <c r="D875" t="s" s="4">
        <v>1557</v>
      </c>
      <c r="E875" t="s" s="4">
        <v>1557</v>
      </c>
      <c r="F875" t="s" s="4">
        <v>92</v>
      </c>
      <c r="G875" t="s" s="4">
        <v>9085</v>
      </c>
    </row>
    <row r="876" ht="45.0" customHeight="true">
      <c r="A876" t="s" s="4">
        <v>3353</v>
      </c>
      <c r="B876" t="s" s="4">
        <v>9958</v>
      </c>
      <c r="C876" t="s" s="4">
        <v>9084</v>
      </c>
      <c r="D876" t="s" s="4">
        <v>3901</v>
      </c>
      <c r="E876" t="s" s="4">
        <v>3901</v>
      </c>
      <c r="F876" t="s" s="4">
        <v>92</v>
      </c>
      <c r="G876" t="s" s="4">
        <v>9085</v>
      </c>
    </row>
    <row r="877" ht="45.0" customHeight="true">
      <c r="A877" t="s" s="4">
        <v>3358</v>
      </c>
      <c r="B877" t="s" s="4">
        <v>9959</v>
      </c>
      <c r="C877" t="s" s="4">
        <v>9084</v>
      </c>
      <c r="D877" t="s" s="4">
        <v>3901</v>
      </c>
      <c r="E877" t="s" s="4">
        <v>3901</v>
      </c>
      <c r="F877" t="s" s="4">
        <v>92</v>
      </c>
      <c r="G877" t="s" s="4">
        <v>9085</v>
      </c>
    </row>
    <row r="878" ht="45.0" customHeight="true">
      <c r="A878" t="s" s="4">
        <v>3361</v>
      </c>
      <c r="B878" t="s" s="4">
        <v>9960</v>
      </c>
      <c r="C878" t="s" s="4">
        <v>9084</v>
      </c>
      <c r="D878" t="s" s="4">
        <v>3901</v>
      </c>
      <c r="E878" t="s" s="4">
        <v>3901</v>
      </c>
      <c r="F878" t="s" s="4">
        <v>92</v>
      </c>
      <c r="G878" t="s" s="4">
        <v>9085</v>
      </c>
    </row>
    <row r="879" ht="45.0" customHeight="true">
      <c r="A879" t="s" s="4">
        <v>3365</v>
      </c>
      <c r="B879" t="s" s="4">
        <v>9961</v>
      </c>
      <c r="C879" t="s" s="4">
        <v>9084</v>
      </c>
      <c r="D879" t="s" s="4">
        <v>3901</v>
      </c>
      <c r="E879" t="s" s="4">
        <v>3901</v>
      </c>
      <c r="F879" t="s" s="4">
        <v>92</v>
      </c>
      <c r="G879" t="s" s="4">
        <v>9085</v>
      </c>
    </row>
    <row r="880" ht="45.0" customHeight="true">
      <c r="A880" t="s" s="4">
        <v>3368</v>
      </c>
      <c r="B880" t="s" s="4">
        <v>9962</v>
      </c>
      <c r="C880" t="s" s="4">
        <v>9084</v>
      </c>
      <c r="D880" t="s" s="4">
        <v>3901</v>
      </c>
      <c r="E880" t="s" s="4">
        <v>3901</v>
      </c>
      <c r="F880" t="s" s="4">
        <v>92</v>
      </c>
      <c r="G880" t="s" s="4">
        <v>9085</v>
      </c>
    </row>
    <row r="881" ht="45.0" customHeight="true">
      <c r="A881" t="s" s="4">
        <v>3371</v>
      </c>
      <c r="B881" t="s" s="4">
        <v>9963</v>
      </c>
      <c r="C881" t="s" s="4">
        <v>9084</v>
      </c>
      <c r="D881" t="s" s="4">
        <v>3901</v>
      </c>
      <c r="E881" t="s" s="4">
        <v>3901</v>
      </c>
      <c r="F881" t="s" s="4">
        <v>92</v>
      </c>
      <c r="G881" t="s" s="4">
        <v>9085</v>
      </c>
    </row>
    <row r="882" ht="45.0" customHeight="true">
      <c r="A882" t="s" s="4">
        <v>3374</v>
      </c>
      <c r="B882" t="s" s="4">
        <v>9964</v>
      </c>
      <c r="C882" t="s" s="4">
        <v>9084</v>
      </c>
      <c r="D882" t="s" s="4">
        <v>1557</v>
      </c>
      <c r="E882" t="s" s="4">
        <v>1557</v>
      </c>
      <c r="F882" t="s" s="4">
        <v>92</v>
      </c>
      <c r="G882" t="s" s="4">
        <v>9085</v>
      </c>
    </row>
    <row r="883" ht="45.0" customHeight="true">
      <c r="A883" t="s" s="4">
        <v>3378</v>
      </c>
      <c r="B883" t="s" s="4">
        <v>9965</v>
      </c>
      <c r="C883" t="s" s="4">
        <v>9084</v>
      </c>
      <c r="D883" t="s" s="4">
        <v>1557</v>
      </c>
      <c r="E883" t="s" s="4">
        <v>1557</v>
      </c>
      <c r="F883" t="s" s="4">
        <v>92</v>
      </c>
      <c r="G883" t="s" s="4">
        <v>9085</v>
      </c>
    </row>
    <row r="884" ht="45.0" customHeight="true">
      <c r="A884" t="s" s="4">
        <v>3381</v>
      </c>
      <c r="B884" t="s" s="4">
        <v>9966</v>
      </c>
      <c r="C884" t="s" s="4">
        <v>9084</v>
      </c>
      <c r="D884" t="s" s="4">
        <v>1557</v>
      </c>
      <c r="E884" t="s" s="4">
        <v>1557</v>
      </c>
      <c r="F884" t="s" s="4">
        <v>92</v>
      </c>
      <c r="G884" t="s" s="4">
        <v>9085</v>
      </c>
    </row>
    <row r="885" ht="45.0" customHeight="true">
      <c r="A885" t="s" s="4">
        <v>3384</v>
      </c>
      <c r="B885" t="s" s="4">
        <v>9967</v>
      </c>
      <c r="C885" t="s" s="4">
        <v>9084</v>
      </c>
      <c r="D885" t="s" s="4">
        <v>1557</v>
      </c>
      <c r="E885" t="s" s="4">
        <v>1557</v>
      </c>
      <c r="F885" t="s" s="4">
        <v>92</v>
      </c>
      <c r="G885" t="s" s="4">
        <v>9085</v>
      </c>
    </row>
    <row r="886" ht="45.0" customHeight="true">
      <c r="A886" t="s" s="4">
        <v>3386</v>
      </c>
      <c r="B886" t="s" s="4">
        <v>9968</v>
      </c>
      <c r="C886" t="s" s="4">
        <v>9084</v>
      </c>
      <c r="D886" t="s" s="4">
        <v>3901</v>
      </c>
      <c r="E886" t="s" s="4">
        <v>3901</v>
      </c>
      <c r="F886" t="s" s="4">
        <v>92</v>
      </c>
      <c r="G886" t="s" s="4">
        <v>9085</v>
      </c>
    </row>
    <row r="887" ht="45.0" customHeight="true">
      <c r="A887" t="s" s="4">
        <v>3390</v>
      </c>
      <c r="B887" t="s" s="4">
        <v>9969</v>
      </c>
      <c r="C887" t="s" s="4">
        <v>9084</v>
      </c>
      <c r="D887" t="s" s="4">
        <v>1557</v>
      </c>
      <c r="E887" t="s" s="4">
        <v>1557</v>
      </c>
      <c r="F887" t="s" s="4">
        <v>92</v>
      </c>
      <c r="G887" t="s" s="4">
        <v>9085</v>
      </c>
    </row>
    <row r="888" ht="45.0" customHeight="true">
      <c r="A888" t="s" s="4">
        <v>3395</v>
      </c>
      <c r="B888" t="s" s="4">
        <v>9970</v>
      </c>
      <c r="C888" t="s" s="4">
        <v>9084</v>
      </c>
      <c r="D888" t="s" s="4">
        <v>1557</v>
      </c>
      <c r="E888" t="s" s="4">
        <v>1557</v>
      </c>
      <c r="F888" t="s" s="4">
        <v>92</v>
      </c>
      <c r="G888" t="s" s="4">
        <v>9085</v>
      </c>
    </row>
    <row r="889" ht="45.0" customHeight="true">
      <c r="A889" t="s" s="4">
        <v>3398</v>
      </c>
      <c r="B889" t="s" s="4">
        <v>9971</v>
      </c>
      <c r="C889" t="s" s="4">
        <v>9084</v>
      </c>
      <c r="D889" t="s" s="4">
        <v>1557</v>
      </c>
      <c r="E889" t="s" s="4">
        <v>1557</v>
      </c>
      <c r="F889" t="s" s="4">
        <v>92</v>
      </c>
      <c r="G889" t="s" s="4">
        <v>9085</v>
      </c>
    </row>
    <row r="890" ht="45.0" customHeight="true">
      <c r="A890" t="s" s="4">
        <v>3401</v>
      </c>
      <c r="B890" t="s" s="4">
        <v>9972</v>
      </c>
      <c r="C890" t="s" s="4">
        <v>9084</v>
      </c>
      <c r="D890" t="s" s="4">
        <v>1557</v>
      </c>
      <c r="E890" t="s" s="4">
        <v>1557</v>
      </c>
      <c r="F890" t="s" s="4">
        <v>92</v>
      </c>
      <c r="G890" t="s" s="4">
        <v>9085</v>
      </c>
    </row>
    <row r="891" ht="45.0" customHeight="true">
      <c r="A891" t="s" s="4">
        <v>3405</v>
      </c>
      <c r="B891" t="s" s="4">
        <v>9973</v>
      </c>
      <c r="C891" t="s" s="4">
        <v>9084</v>
      </c>
      <c r="D891" t="s" s="4">
        <v>1557</v>
      </c>
      <c r="E891" t="s" s="4">
        <v>1557</v>
      </c>
      <c r="F891" t="s" s="4">
        <v>92</v>
      </c>
      <c r="G891" t="s" s="4">
        <v>9085</v>
      </c>
    </row>
    <row r="892" ht="45.0" customHeight="true">
      <c r="A892" t="s" s="4">
        <v>3410</v>
      </c>
      <c r="B892" t="s" s="4">
        <v>9974</v>
      </c>
      <c r="C892" t="s" s="4">
        <v>9084</v>
      </c>
      <c r="D892" t="s" s="4">
        <v>1557</v>
      </c>
      <c r="E892" t="s" s="4">
        <v>1557</v>
      </c>
      <c r="F892" t="s" s="4">
        <v>92</v>
      </c>
      <c r="G892" t="s" s="4">
        <v>9085</v>
      </c>
    </row>
    <row r="893" ht="45.0" customHeight="true">
      <c r="A893" t="s" s="4">
        <v>3414</v>
      </c>
      <c r="B893" t="s" s="4">
        <v>9975</v>
      </c>
      <c r="C893" t="s" s="4">
        <v>9084</v>
      </c>
      <c r="D893" t="s" s="4">
        <v>1557</v>
      </c>
      <c r="E893" t="s" s="4">
        <v>1557</v>
      </c>
      <c r="F893" t="s" s="4">
        <v>92</v>
      </c>
      <c r="G893" t="s" s="4">
        <v>9085</v>
      </c>
    </row>
    <row r="894" ht="45.0" customHeight="true">
      <c r="A894" t="s" s="4">
        <v>3416</v>
      </c>
      <c r="B894" t="s" s="4">
        <v>9976</v>
      </c>
      <c r="C894" t="s" s="4">
        <v>9084</v>
      </c>
      <c r="D894" t="s" s="4">
        <v>1557</v>
      </c>
      <c r="E894" t="s" s="4">
        <v>1557</v>
      </c>
      <c r="F894" t="s" s="4">
        <v>92</v>
      </c>
      <c r="G894" t="s" s="4">
        <v>9085</v>
      </c>
    </row>
    <row r="895" ht="45.0" customHeight="true">
      <c r="A895" t="s" s="4">
        <v>3420</v>
      </c>
      <c r="B895" t="s" s="4">
        <v>9977</v>
      </c>
      <c r="C895" t="s" s="4">
        <v>9084</v>
      </c>
      <c r="D895" t="s" s="4">
        <v>1557</v>
      </c>
      <c r="E895" t="s" s="4">
        <v>1557</v>
      </c>
      <c r="F895" t="s" s="4">
        <v>92</v>
      </c>
      <c r="G895" t="s" s="4">
        <v>9085</v>
      </c>
    </row>
    <row r="896" ht="45.0" customHeight="true">
      <c r="A896" t="s" s="4">
        <v>3424</v>
      </c>
      <c r="B896" t="s" s="4">
        <v>9978</v>
      </c>
      <c r="C896" t="s" s="4">
        <v>9084</v>
      </c>
      <c r="D896" t="s" s="4">
        <v>1557</v>
      </c>
      <c r="E896" t="s" s="4">
        <v>1557</v>
      </c>
      <c r="F896" t="s" s="4">
        <v>92</v>
      </c>
      <c r="G896" t="s" s="4">
        <v>9085</v>
      </c>
    </row>
    <row r="897" ht="45.0" customHeight="true">
      <c r="A897" t="s" s="4">
        <v>3428</v>
      </c>
      <c r="B897" t="s" s="4">
        <v>9979</v>
      </c>
      <c r="C897" t="s" s="4">
        <v>9084</v>
      </c>
      <c r="D897" t="s" s="4">
        <v>1557</v>
      </c>
      <c r="E897" t="s" s="4">
        <v>1557</v>
      </c>
      <c r="F897" t="s" s="4">
        <v>92</v>
      </c>
      <c r="G897" t="s" s="4">
        <v>9085</v>
      </c>
    </row>
    <row r="898" ht="45.0" customHeight="true">
      <c r="A898" t="s" s="4">
        <v>3432</v>
      </c>
      <c r="B898" t="s" s="4">
        <v>9980</v>
      </c>
      <c r="C898" t="s" s="4">
        <v>9084</v>
      </c>
      <c r="D898" t="s" s="4">
        <v>1557</v>
      </c>
      <c r="E898" t="s" s="4">
        <v>1557</v>
      </c>
      <c r="F898" t="s" s="4">
        <v>92</v>
      </c>
      <c r="G898" t="s" s="4">
        <v>9085</v>
      </c>
    </row>
    <row r="899" ht="45.0" customHeight="true">
      <c r="A899" t="s" s="4">
        <v>3436</v>
      </c>
      <c r="B899" t="s" s="4">
        <v>9981</v>
      </c>
      <c r="C899" t="s" s="4">
        <v>9084</v>
      </c>
      <c r="D899" t="s" s="4">
        <v>1557</v>
      </c>
      <c r="E899" t="s" s="4">
        <v>1557</v>
      </c>
      <c r="F899" t="s" s="4">
        <v>92</v>
      </c>
      <c r="G899" t="s" s="4">
        <v>9085</v>
      </c>
    </row>
    <row r="900" ht="45.0" customHeight="true">
      <c r="A900" t="s" s="4">
        <v>3440</v>
      </c>
      <c r="B900" t="s" s="4">
        <v>9982</v>
      </c>
      <c r="C900" t="s" s="4">
        <v>9084</v>
      </c>
      <c r="D900" t="s" s="4">
        <v>1557</v>
      </c>
      <c r="E900" t="s" s="4">
        <v>1557</v>
      </c>
      <c r="F900" t="s" s="4">
        <v>92</v>
      </c>
      <c r="G900" t="s" s="4">
        <v>9085</v>
      </c>
    </row>
    <row r="901" ht="45.0" customHeight="true">
      <c r="A901" t="s" s="4">
        <v>3443</v>
      </c>
      <c r="B901" t="s" s="4">
        <v>9983</v>
      </c>
      <c r="C901" t="s" s="4">
        <v>9084</v>
      </c>
      <c r="D901" t="s" s="4">
        <v>1557</v>
      </c>
      <c r="E901" t="s" s="4">
        <v>1557</v>
      </c>
      <c r="F901" t="s" s="4">
        <v>92</v>
      </c>
      <c r="G901" t="s" s="4">
        <v>9085</v>
      </c>
    </row>
    <row r="902" ht="45.0" customHeight="true">
      <c r="A902" t="s" s="4">
        <v>3447</v>
      </c>
      <c r="B902" t="s" s="4">
        <v>9984</v>
      </c>
      <c r="C902" t="s" s="4">
        <v>9084</v>
      </c>
      <c r="D902" t="s" s="4">
        <v>1557</v>
      </c>
      <c r="E902" t="s" s="4">
        <v>1557</v>
      </c>
      <c r="F902" t="s" s="4">
        <v>92</v>
      </c>
      <c r="G902" t="s" s="4">
        <v>9085</v>
      </c>
    </row>
    <row r="903" ht="45.0" customHeight="true">
      <c r="A903" t="s" s="4">
        <v>3450</v>
      </c>
      <c r="B903" t="s" s="4">
        <v>9985</v>
      </c>
      <c r="C903" t="s" s="4">
        <v>9084</v>
      </c>
      <c r="D903" t="s" s="4">
        <v>1557</v>
      </c>
      <c r="E903" t="s" s="4">
        <v>1557</v>
      </c>
      <c r="F903" t="s" s="4">
        <v>92</v>
      </c>
      <c r="G903" t="s" s="4">
        <v>9085</v>
      </c>
    </row>
    <row r="904" ht="45.0" customHeight="true">
      <c r="A904" t="s" s="4">
        <v>3454</v>
      </c>
      <c r="B904" t="s" s="4">
        <v>9986</v>
      </c>
      <c r="C904" t="s" s="4">
        <v>9084</v>
      </c>
      <c r="D904" t="s" s="4">
        <v>1557</v>
      </c>
      <c r="E904" t="s" s="4">
        <v>1557</v>
      </c>
      <c r="F904" t="s" s="4">
        <v>92</v>
      </c>
      <c r="G904" t="s" s="4">
        <v>9085</v>
      </c>
    </row>
    <row r="905" ht="45.0" customHeight="true">
      <c r="A905" t="s" s="4">
        <v>3458</v>
      </c>
      <c r="B905" t="s" s="4">
        <v>9987</v>
      </c>
      <c r="C905" t="s" s="4">
        <v>9084</v>
      </c>
      <c r="D905" t="s" s="4">
        <v>1557</v>
      </c>
      <c r="E905" t="s" s="4">
        <v>1557</v>
      </c>
      <c r="F905" t="s" s="4">
        <v>92</v>
      </c>
      <c r="G905" t="s" s="4">
        <v>9085</v>
      </c>
    </row>
    <row r="906" ht="45.0" customHeight="true">
      <c r="A906" t="s" s="4">
        <v>3461</v>
      </c>
      <c r="B906" t="s" s="4">
        <v>9988</v>
      </c>
      <c r="C906" t="s" s="4">
        <v>9084</v>
      </c>
      <c r="D906" t="s" s="4">
        <v>1557</v>
      </c>
      <c r="E906" t="s" s="4">
        <v>1557</v>
      </c>
      <c r="F906" t="s" s="4">
        <v>92</v>
      </c>
      <c r="G906" t="s" s="4">
        <v>9085</v>
      </c>
    </row>
    <row r="907" ht="45.0" customHeight="true">
      <c r="A907" t="s" s="4">
        <v>3464</v>
      </c>
      <c r="B907" t="s" s="4">
        <v>9989</v>
      </c>
      <c r="C907" t="s" s="4">
        <v>9084</v>
      </c>
      <c r="D907" t="s" s="4">
        <v>1557</v>
      </c>
      <c r="E907" t="s" s="4">
        <v>1557</v>
      </c>
      <c r="F907" t="s" s="4">
        <v>92</v>
      </c>
      <c r="G907" t="s" s="4">
        <v>9085</v>
      </c>
    </row>
    <row r="908" ht="45.0" customHeight="true">
      <c r="A908" t="s" s="4">
        <v>3467</v>
      </c>
      <c r="B908" t="s" s="4">
        <v>9990</v>
      </c>
      <c r="C908" t="s" s="4">
        <v>9084</v>
      </c>
      <c r="D908" t="s" s="4">
        <v>1557</v>
      </c>
      <c r="E908" t="s" s="4">
        <v>1557</v>
      </c>
      <c r="F908" t="s" s="4">
        <v>92</v>
      </c>
      <c r="G908" t="s" s="4">
        <v>9085</v>
      </c>
    </row>
    <row r="909" ht="45.0" customHeight="true">
      <c r="A909" t="s" s="4">
        <v>3470</v>
      </c>
      <c r="B909" t="s" s="4">
        <v>9991</v>
      </c>
      <c r="C909" t="s" s="4">
        <v>9084</v>
      </c>
      <c r="D909" t="s" s="4">
        <v>3901</v>
      </c>
      <c r="E909" t="s" s="4">
        <v>3901</v>
      </c>
      <c r="F909" t="s" s="4">
        <v>92</v>
      </c>
      <c r="G909" t="s" s="4">
        <v>9085</v>
      </c>
    </row>
    <row r="910" ht="45.0" customHeight="true">
      <c r="A910" t="s" s="4">
        <v>3473</v>
      </c>
      <c r="B910" t="s" s="4">
        <v>9992</v>
      </c>
      <c r="C910" t="s" s="4">
        <v>9084</v>
      </c>
      <c r="D910" t="s" s="4">
        <v>1557</v>
      </c>
      <c r="E910" t="s" s="4">
        <v>1557</v>
      </c>
      <c r="F910" t="s" s="4">
        <v>92</v>
      </c>
      <c r="G910" t="s" s="4">
        <v>9085</v>
      </c>
    </row>
    <row r="911" ht="45.0" customHeight="true">
      <c r="A911" t="s" s="4">
        <v>3476</v>
      </c>
      <c r="B911" t="s" s="4">
        <v>9993</v>
      </c>
      <c r="C911" t="s" s="4">
        <v>9084</v>
      </c>
      <c r="D911" t="s" s="4">
        <v>1557</v>
      </c>
      <c r="E911" t="s" s="4">
        <v>1557</v>
      </c>
      <c r="F911" t="s" s="4">
        <v>92</v>
      </c>
      <c r="G911" t="s" s="4">
        <v>9085</v>
      </c>
    </row>
    <row r="912" ht="45.0" customHeight="true">
      <c r="A912" t="s" s="4">
        <v>3478</v>
      </c>
      <c r="B912" t="s" s="4">
        <v>9994</v>
      </c>
      <c r="C912" t="s" s="4">
        <v>9084</v>
      </c>
      <c r="D912" t="s" s="4">
        <v>1557</v>
      </c>
      <c r="E912" t="s" s="4">
        <v>1557</v>
      </c>
      <c r="F912" t="s" s="4">
        <v>92</v>
      </c>
      <c r="G912" t="s" s="4">
        <v>9085</v>
      </c>
    </row>
    <row r="913" ht="45.0" customHeight="true">
      <c r="A913" t="s" s="4">
        <v>3482</v>
      </c>
      <c r="B913" t="s" s="4">
        <v>9995</v>
      </c>
      <c r="C913" t="s" s="4">
        <v>9084</v>
      </c>
      <c r="D913" t="s" s="4">
        <v>1557</v>
      </c>
      <c r="E913" t="s" s="4">
        <v>1557</v>
      </c>
      <c r="F913" t="s" s="4">
        <v>92</v>
      </c>
      <c r="G913" t="s" s="4">
        <v>9085</v>
      </c>
    </row>
    <row r="914" ht="45.0" customHeight="true">
      <c r="A914" t="s" s="4">
        <v>3487</v>
      </c>
      <c r="B914" t="s" s="4">
        <v>9996</v>
      </c>
      <c r="C914" t="s" s="4">
        <v>9084</v>
      </c>
      <c r="D914" t="s" s="4">
        <v>1557</v>
      </c>
      <c r="E914" t="s" s="4">
        <v>1557</v>
      </c>
      <c r="F914" t="s" s="4">
        <v>92</v>
      </c>
      <c r="G914" t="s" s="4">
        <v>9085</v>
      </c>
    </row>
    <row r="915" ht="45.0" customHeight="true">
      <c r="A915" t="s" s="4">
        <v>3490</v>
      </c>
      <c r="B915" t="s" s="4">
        <v>9997</v>
      </c>
      <c r="C915" t="s" s="4">
        <v>9084</v>
      </c>
      <c r="D915" t="s" s="4">
        <v>1557</v>
      </c>
      <c r="E915" t="s" s="4">
        <v>1557</v>
      </c>
      <c r="F915" t="s" s="4">
        <v>92</v>
      </c>
      <c r="G915" t="s" s="4">
        <v>9085</v>
      </c>
    </row>
    <row r="916" ht="45.0" customHeight="true">
      <c r="A916" t="s" s="4">
        <v>3495</v>
      </c>
      <c r="B916" t="s" s="4">
        <v>9998</v>
      </c>
      <c r="C916" t="s" s="4">
        <v>9084</v>
      </c>
      <c r="D916" t="s" s="4">
        <v>1557</v>
      </c>
      <c r="E916" t="s" s="4">
        <v>1557</v>
      </c>
      <c r="F916" t="s" s="4">
        <v>92</v>
      </c>
      <c r="G916" t="s" s="4">
        <v>9085</v>
      </c>
    </row>
    <row r="917" ht="45.0" customHeight="true">
      <c r="A917" t="s" s="4">
        <v>3500</v>
      </c>
      <c r="B917" t="s" s="4">
        <v>9999</v>
      </c>
      <c r="C917" t="s" s="4">
        <v>9084</v>
      </c>
      <c r="D917" t="s" s="4">
        <v>1557</v>
      </c>
      <c r="E917" t="s" s="4">
        <v>1557</v>
      </c>
      <c r="F917" t="s" s="4">
        <v>92</v>
      </c>
      <c r="G917" t="s" s="4">
        <v>9085</v>
      </c>
    </row>
    <row r="918" ht="45.0" customHeight="true">
      <c r="A918" t="s" s="4">
        <v>3504</v>
      </c>
      <c r="B918" t="s" s="4">
        <v>10000</v>
      </c>
      <c r="C918" t="s" s="4">
        <v>9084</v>
      </c>
      <c r="D918" t="s" s="4">
        <v>3901</v>
      </c>
      <c r="E918" t="s" s="4">
        <v>3901</v>
      </c>
      <c r="F918" t="s" s="4">
        <v>92</v>
      </c>
      <c r="G918" t="s" s="4">
        <v>9085</v>
      </c>
    </row>
    <row r="919" ht="45.0" customHeight="true">
      <c r="A919" t="s" s="4">
        <v>3507</v>
      </c>
      <c r="B919" t="s" s="4">
        <v>10001</v>
      </c>
      <c r="C919" t="s" s="4">
        <v>9084</v>
      </c>
      <c r="D919" t="s" s="4">
        <v>3901</v>
      </c>
      <c r="E919" t="s" s="4">
        <v>3901</v>
      </c>
      <c r="F919" t="s" s="4">
        <v>92</v>
      </c>
      <c r="G919" t="s" s="4">
        <v>9085</v>
      </c>
    </row>
    <row r="920" ht="45.0" customHeight="true">
      <c r="A920" t="s" s="4">
        <v>3509</v>
      </c>
      <c r="B920" t="s" s="4">
        <v>10002</v>
      </c>
      <c r="C920" t="s" s="4">
        <v>9084</v>
      </c>
      <c r="D920" t="s" s="4">
        <v>3901</v>
      </c>
      <c r="E920" t="s" s="4">
        <v>3901</v>
      </c>
      <c r="F920" t="s" s="4">
        <v>92</v>
      </c>
      <c r="G920" t="s" s="4">
        <v>9085</v>
      </c>
    </row>
    <row r="921" ht="45.0" customHeight="true">
      <c r="A921" t="s" s="4">
        <v>3512</v>
      </c>
      <c r="B921" t="s" s="4">
        <v>10003</v>
      </c>
      <c r="C921" t="s" s="4">
        <v>9084</v>
      </c>
      <c r="D921" t="s" s="4">
        <v>3901</v>
      </c>
      <c r="E921" t="s" s="4">
        <v>3901</v>
      </c>
      <c r="F921" t="s" s="4">
        <v>92</v>
      </c>
      <c r="G921" t="s" s="4">
        <v>9085</v>
      </c>
    </row>
    <row r="922" ht="45.0" customHeight="true">
      <c r="A922" t="s" s="4">
        <v>3516</v>
      </c>
      <c r="B922" t="s" s="4">
        <v>10004</v>
      </c>
      <c r="C922" t="s" s="4">
        <v>9084</v>
      </c>
      <c r="D922" t="s" s="4">
        <v>3901</v>
      </c>
      <c r="E922" t="s" s="4">
        <v>3901</v>
      </c>
      <c r="F922" t="s" s="4">
        <v>92</v>
      </c>
      <c r="G922" t="s" s="4">
        <v>9085</v>
      </c>
    </row>
    <row r="923" ht="45.0" customHeight="true">
      <c r="A923" t="s" s="4">
        <v>3519</v>
      </c>
      <c r="B923" t="s" s="4">
        <v>10005</v>
      </c>
      <c r="C923" t="s" s="4">
        <v>9084</v>
      </c>
      <c r="D923" t="s" s="4">
        <v>3901</v>
      </c>
      <c r="E923" t="s" s="4">
        <v>3901</v>
      </c>
      <c r="F923" t="s" s="4">
        <v>92</v>
      </c>
      <c r="G923" t="s" s="4">
        <v>9085</v>
      </c>
    </row>
    <row r="924" ht="45.0" customHeight="true">
      <c r="A924" t="s" s="4">
        <v>3524</v>
      </c>
      <c r="B924" t="s" s="4">
        <v>10006</v>
      </c>
      <c r="C924" t="s" s="4">
        <v>9084</v>
      </c>
      <c r="D924" t="s" s="4">
        <v>3901</v>
      </c>
      <c r="E924" t="s" s="4">
        <v>3901</v>
      </c>
      <c r="F924" t="s" s="4">
        <v>92</v>
      </c>
      <c r="G924" t="s" s="4">
        <v>9085</v>
      </c>
    </row>
    <row r="925" ht="45.0" customHeight="true">
      <c r="A925" t="s" s="4">
        <v>3527</v>
      </c>
      <c r="B925" t="s" s="4">
        <v>10007</v>
      </c>
      <c r="C925" t="s" s="4">
        <v>9084</v>
      </c>
      <c r="D925" t="s" s="4">
        <v>3901</v>
      </c>
      <c r="E925" t="s" s="4">
        <v>3901</v>
      </c>
      <c r="F925" t="s" s="4">
        <v>92</v>
      </c>
      <c r="G925" t="s" s="4">
        <v>9085</v>
      </c>
    </row>
    <row r="926" ht="45.0" customHeight="true">
      <c r="A926" t="s" s="4">
        <v>3530</v>
      </c>
      <c r="B926" t="s" s="4">
        <v>10008</v>
      </c>
      <c r="C926" t="s" s="4">
        <v>9084</v>
      </c>
      <c r="D926" t="s" s="4">
        <v>1557</v>
      </c>
      <c r="E926" t="s" s="4">
        <v>1557</v>
      </c>
      <c r="F926" t="s" s="4">
        <v>92</v>
      </c>
      <c r="G926" t="s" s="4">
        <v>9085</v>
      </c>
    </row>
    <row r="927" ht="45.0" customHeight="true">
      <c r="A927" t="s" s="4">
        <v>3533</v>
      </c>
      <c r="B927" t="s" s="4">
        <v>10009</v>
      </c>
      <c r="C927" t="s" s="4">
        <v>9084</v>
      </c>
      <c r="D927" t="s" s="4">
        <v>1557</v>
      </c>
      <c r="E927" t="s" s="4">
        <v>1557</v>
      </c>
      <c r="F927" t="s" s="4">
        <v>92</v>
      </c>
      <c r="G927" t="s" s="4">
        <v>9085</v>
      </c>
    </row>
    <row r="928" ht="45.0" customHeight="true">
      <c r="A928" t="s" s="4">
        <v>3537</v>
      </c>
      <c r="B928" t="s" s="4">
        <v>10010</v>
      </c>
      <c r="C928" t="s" s="4">
        <v>9084</v>
      </c>
      <c r="D928" t="s" s="4">
        <v>1557</v>
      </c>
      <c r="E928" t="s" s="4">
        <v>1557</v>
      </c>
      <c r="F928" t="s" s="4">
        <v>92</v>
      </c>
      <c r="G928" t="s" s="4">
        <v>9085</v>
      </c>
    </row>
    <row r="929" ht="45.0" customHeight="true">
      <c r="A929" t="s" s="4">
        <v>3540</v>
      </c>
      <c r="B929" t="s" s="4">
        <v>10011</v>
      </c>
      <c r="C929" t="s" s="4">
        <v>9084</v>
      </c>
      <c r="D929" t="s" s="4">
        <v>1557</v>
      </c>
      <c r="E929" t="s" s="4">
        <v>1557</v>
      </c>
      <c r="F929" t="s" s="4">
        <v>92</v>
      </c>
      <c r="G929" t="s" s="4">
        <v>9085</v>
      </c>
    </row>
    <row r="930" ht="45.0" customHeight="true">
      <c r="A930" t="s" s="4">
        <v>3543</v>
      </c>
      <c r="B930" t="s" s="4">
        <v>10012</v>
      </c>
      <c r="C930" t="s" s="4">
        <v>9084</v>
      </c>
      <c r="D930" t="s" s="4">
        <v>3901</v>
      </c>
      <c r="E930" t="s" s="4">
        <v>3901</v>
      </c>
      <c r="F930" t="s" s="4">
        <v>92</v>
      </c>
      <c r="G930" t="s" s="4">
        <v>9085</v>
      </c>
    </row>
    <row r="931" ht="45.0" customHeight="true">
      <c r="A931" t="s" s="4">
        <v>3547</v>
      </c>
      <c r="B931" t="s" s="4">
        <v>10013</v>
      </c>
      <c r="C931" t="s" s="4">
        <v>9084</v>
      </c>
      <c r="D931" t="s" s="4">
        <v>1557</v>
      </c>
      <c r="E931" t="s" s="4">
        <v>1557</v>
      </c>
      <c r="F931" t="s" s="4">
        <v>92</v>
      </c>
      <c r="G931" t="s" s="4">
        <v>9085</v>
      </c>
    </row>
    <row r="932" ht="45.0" customHeight="true">
      <c r="A932" t="s" s="4">
        <v>3551</v>
      </c>
      <c r="B932" t="s" s="4">
        <v>10014</v>
      </c>
      <c r="C932" t="s" s="4">
        <v>9084</v>
      </c>
      <c r="D932" t="s" s="4">
        <v>1557</v>
      </c>
      <c r="E932" t="s" s="4">
        <v>1557</v>
      </c>
      <c r="F932" t="s" s="4">
        <v>92</v>
      </c>
      <c r="G932" t="s" s="4">
        <v>9085</v>
      </c>
    </row>
    <row r="933" ht="45.0" customHeight="true">
      <c r="A933" t="s" s="4">
        <v>3556</v>
      </c>
      <c r="B933" t="s" s="4">
        <v>10015</v>
      </c>
      <c r="C933" t="s" s="4">
        <v>9084</v>
      </c>
      <c r="D933" t="s" s="4">
        <v>1557</v>
      </c>
      <c r="E933" t="s" s="4">
        <v>1557</v>
      </c>
      <c r="F933" t="s" s="4">
        <v>92</v>
      </c>
      <c r="G933" t="s" s="4">
        <v>9085</v>
      </c>
    </row>
    <row r="934" ht="45.0" customHeight="true">
      <c r="A934" t="s" s="4">
        <v>3561</v>
      </c>
      <c r="B934" t="s" s="4">
        <v>10016</v>
      </c>
      <c r="C934" t="s" s="4">
        <v>9084</v>
      </c>
      <c r="D934" t="s" s="4">
        <v>1557</v>
      </c>
      <c r="E934" t="s" s="4">
        <v>1557</v>
      </c>
      <c r="F934" t="s" s="4">
        <v>92</v>
      </c>
      <c r="G934" t="s" s="4">
        <v>9085</v>
      </c>
    </row>
    <row r="935" ht="45.0" customHeight="true">
      <c r="A935" t="s" s="4">
        <v>3565</v>
      </c>
      <c r="B935" t="s" s="4">
        <v>10017</v>
      </c>
      <c r="C935" t="s" s="4">
        <v>9084</v>
      </c>
      <c r="D935" t="s" s="4">
        <v>1557</v>
      </c>
      <c r="E935" t="s" s="4">
        <v>1557</v>
      </c>
      <c r="F935" t="s" s="4">
        <v>92</v>
      </c>
      <c r="G935" t="s" s="4">
        <v>9085</v>
      </c>
    </row>
    <row r="936" ht="45.0" customHeight="true">
      <c r="A936" t="s" s="4">
        <v>3570</v>
      </c>
      <c r="B936" t="s" s="4">
        <v>10018</v>
      </c>
      <c r="C936" t="s" s="4">
        <v>9084</v>
      </c>
      <c r="D936" t="s" s="4">
        <v>1557</v>
      </c>
      <c r="E936" t="s" s="4">
        <v>1557</v>
      </c>
      <c r="F936" t="s" s="4">
        <v>92</v>
      </c>
      <c r="G936" t="s" s="4">
        <v>9085</v>
      </c>
    </row>
    <row r="937" ht="45.0" customHeight="true">
      <c r="A937" t="s" s="4">
        <v>3574</v>
      </c>
      <c r="B937" t="s" s="4">
        <v>10019</v>
      </c>
      <c r="C937" t="s" s="4">
        <v>9084</v>
      </c>
      <c r="D937" t="s" s="4">
        <v>1557</v>
      </c>
      <c r="E937" t="s" s="4">
        <v>1557</v>
      </c>
      <c r="F937" t="s" s="4">
        <v>92</v>
      </c>
      <c r="G937" t="s" s="4">
        <v>9085</v>
      </c>
    </row>
    <row r="938" ht="45.0" customHeight="true">
      <c r="A938" t="s" s="4">
        <v>3579</v>
      </c>
      <c r="B938" t="s" s="4">
        <v>10020</v>
      </c>
      <c r="C938" t="s" s="4">
        <v>9084</v>
      </c>
      <c r="D938" t="s" s="4">
        <v>1557</v>
      </c>
      <c r="E938" t="s" s="4">
        <v>1557</v>
      </c>
      <c r="F938" t="s" s="4">
        <v>92</v>
      </c>
      <c r="G938" t="s" s="4">
        <v>9085</v>
      </c>
    </row>
    <row r="939" ht="45.0" customHeight="true">
      <c r="A939" t="s" s="4">
        <v>3581</v>
      </c>
      <c r="B939" t="s" s="4">
        <v>10021</v>
      </c>
      <c r="C939" t="s" s="4">
        <v>9084</v>
      </c>
      <c r="D939" t="s" s="4">
        <v>1557</v>
      </c>
      <c r="E939" t="s" s="4">
        <v>1557</v>
      </c>
      <c r="F939" t="s" s="4">
        <v>92</v>
      </c>
      <c r="G939" t="s" s="4">
        <v>9085</v>
      </c>
    </row>
    <row r="940" ht="45.0" customHeight="true">
      <c r="A940" t="s" s="4">
        <v>3583</v>
      </c>
      <c r="B940" t="s" s="4">
        <v>10022</v>
      </c>
      <c r="C940" t="s" s="4">
        <v>9084</v>
      </c>
      <c r="D940" t="s" s="4">
        <v>1557</v>
      </c>
      <c r="E940" t="s" s="4">
        <v>1557</v>
      </c>
      <c r="F940" t="s" s="4">
        <v>92</v>
      </c>
      <c r="G940" t="s" s="4">
        <v>9085</v>
      </c>
    </row>
    <row r="941" ht="45.0" customHeight="true">
      <c r="A941" t="s" s="4">
        <v>3587</v>
      </c>
      <c r="B941" t="s" s="4">
        <v>10023</v>
      </c>
      <c r="C941" t="s" s="4">
        <v>9084</v>
      </c>
      <c r="D941" t="s" s="4">
        <v>1557</v>
      </c>
      <c r="E941" t="s" s="4">
        <v>1557</v>
      </c>
      <c r="F941" t="s" s="4">
        <v>92</v>
      </c>
      <c r="G941" t="s" s="4">
        <v>9085</v>
      </c>
    </row>
    <row r="942" ht="45.0" customHeight="true">
      <c r="A942" t="s" s="4">
        <v>3591</v>
      </c>
      <c r="B942" t="s" s="4">
        <v>10024</v>
      </c>
      <c r="C942" t="s" s="4">
        <v>9084</v>
      </c>
      <c r="D942" t="s" s="4">
        <v>1557</v>
      </c>
      <c r="E942" t="s" s="4">
        <v>1557</v>
      </c>
      <c r="F942" t="s" s="4">
        <v>92</v>
      </c>
      <c r="G942" t="s" s="4">
        <v>9085</v>
      </c>
    </row>
    <row r="943" ht="45.0" customHeight="true">
      <c r="A943" t="s" s="4">
        <v>3595</v>
      </c>
      <c r="B943" t="s" s="4">
        <v>10025</v>
      </c>
      <c r="C943" t="s" s="4">
        <v>9084</v>
      </c>
      <c r="D943" t="s" s="4">
        <v>1557</v>
      </c>
      <c r="E943" t="s" s="4">
        <v>1557</v>
      </c>
      <c r="F943" t="s" s="4">
        <v>92</v>
      </c>
      <c r="G943" t="s" s="4">
        <v>9085</v>
      </c>
    </row>
    <row r="944" ht="45.0" customHeight="true">
      <c r="A944" t="s" s="4">
        <v>3598</v>
      </c>
      <c r="B944" t="s" s="4">
        <v>10026</v>
      </c>
      <c r="C944" t="s" s="4">
        <v>9084</v>
      </c>
      <c r="D944" t="s" s="4">
        <v>3901</v>
      </c>
      <c r="E944" t="s" s="4">
        <v>3901</v>
      </c>
      <c r="F944" t="s" s="4">
        <v>92</v>
      </c>
      <c r="G944" t="s" s="4">
        <v>9085</v>
      </c>
    </row>
    <row r="945" ht="45.0" customHeight="true">
      <c r="A945" t="s" s="4">
        <v>3601</v>
      </c>
      <c r="B945" t="s" s="4">
        <v>10027</v>
      </c>
      <c r="C945" t="s" s="4">
        <v>9084</v>
      </c>
      <c r="D945" t="s" s="4">
        <v>3901</v>
      </c>
      <c r="E945" t="s" s="4">
        <v>3901</v>
      </c>
      <c r="F945" t="s" s="4">
        <v>92</v>
      </c>
      <c r="G945" t="s" s="4">
        <v>9085</v>
      </c>
    </row>
    <row r="946" ht="45.0" customHeight="true">
      <c r="A946" t="s" s="4">
        <v>3604</v>
      </c>
      <c r="B946" t="s" s="4">
        <v>10028</v>
      </c>
      <c r="C946" t="s" s="4">
        <v>9084</v>
      </c>
      <c r="D946" t="s" s="4">
        <v>3901</v>
      </c>
      <c r="E946" t="s" s="4">
        <v>3901</v>
      </c>
      <c r="F946" t="s" s="4">
        <v>92</v>
      </c>
      <c r="G946" t="s" s="4">
        <v>9085</v>
      </c>
    </row>
    <row r="947" ht="45.0" customHeight="true">
      <c r="A947" t="s" s="4">
        <v>3608</v>
      </c>
      <c r="B947" t="s" s="4">
        <v>10029</v>
      </c>
      <c r="C947" t="s" s="4">
        <v>9084</v>
      </c>
      <c r="D947" t="s" s="4">
        <v>1557</v>
      </c>
      <c r="E947" t="s" s="4">
        <v>1557</v>
      </c>
      <c r="F947" t="s" s="4">
        <v>92</v>
      </c>
      <c r="G947" t="s" s="4">
        <v>9085</v>
      </c>
    </row>
    <row r="948" ht="45.0" customHeight="true">
      <c r="A948" t="s" s="4">
        <v>3612</v>
      </c>
      <c r="B948" t="s" s="4">
        <v>10030</v>
      </c>
      <c r="C948" t="s" s="4">
        <v>9084</v>
      </c>
      <c r="D948" t="s" s="4">
        <v>3901</v>
      </c>
      <c r="E948" t="s" s="4">
        <v>3901</v>
      </c>
      <c r="F948" t="s" s="4">
        <v>92</v>
      </c>
      <c r="G948" t="s" s="4">
        <v>9085</v>
      </c>
    </row>
    <row r="949" ht="45.0" customHeight="true">
      <c r="A949" t="s" s="4">
        <v>3616</v>
      </c>
      <c r="B949" t="s" s="4">
        <v>10031</v>
      </c>
      <c r="C949" t="s" s="4">
        <v>9084</v>
      </c>
      <c r="D949" t="s" s="4">
        <v>3901</v>
      </c>
      <c r="E949" t="s" s="4">
        <v>3901</v>
      </c>
      <c r="F949" t="s" s="4">
        <v>92</v>
      </c>
      <c r="G949" t="s" s="4">
        <v>9085</v>
      </c>
    </row>
    <row r="950" ht="45.0" customHeight="true">
      <c r="A950" t="s" s="4">
        <v>3620</v>
      </c>
      <c r="B950" t="s" s="4">
        <v>10032</v>
      </c>
      <c r="C950" t="s" s="4">
        <v>9084</v>
      </c>
      <c r="D950" t="s" s="4">
        <v>3901</v>
      </c>
      <c r="E950" t="s" s="4">
        <v>3901</v>
      </c>
      <c r="F950" t="s" s="4">
        <v>92</v>
      </c>
      <c r="G950" t="s" s="4">
        <v>9085</v>
      </c>
    </row>
    <row r="951" ht="45.0" customHeight="true">
      <c r="A951" t="s" s="4">
        <v>3623</v>
      </c>
      <c r="B951" t="s" s="4">
        <v>10033</v>
      </c>
      <c r="C951" t="s" s="4">
        <v>9084</v>
      </c>
      <c r="D951" t="s" s="4">
        <v>3901</v>
      </c>
      <c r="E951" t="s" s="4">
        <v>3901</v>
      </c>
      <c r="F951" t="s" s="4">
        <v>92</v>
      </c>
      <c r="G951" t="s" s="4">
        <v>9085</v>
      </c>
    </row>
    <row r="952" ht="45.0" customHeight="true">
      <c r="A952" t="s" s="4">
        <v>3626</v>
      </c>
      <c r="B952" t="s" s="4">
        <v>10034</v>
      </c>
      <c r="C952" t="s" s="4">
        <v>9084</v>
      </c>
      <c r="D952" t="s" s="4">
        <v>3901</v>
      </c>
      <c r="E952" t="s" s="4">
        <v>3901</v>
      </c>
      <c r="F952" t="s" s="4">
        <v>92</v>
      </c>
      <c r="G952" t="s" s="4">
        <v>9085</v>
      </c>
    </row>
    <row r="953" ht="45.0" customHeight="true">
      <c r="A953" t="s" s="4">
        <v>3629</v>
      </c>
      <c r="B953" t="s" s="4">
        <v>10035</v>
      </c>
      <c r="C953" t="s" s="4">
        <v>9084</v>
      </c>
      <c r="D953" t="s" s="4">
        <v>3901</v>
      </c>
      <c r="E953" t="s" s="4">
        <v>3901</v>
      </c>
      <c r="F953" t="s" s="4">
        <v>92</v>
      </c>
      <c r="G953" t="s" s="4">
        <v>9085</v>
      </c>
    </row>
    <row r="954" ht="45.0" customHeight="true">
      <c r="A954" t="s" s="4">
        <v>3632</v>
      </c>
      <c r="B954" t="s" s="4">
        <v>10036</v>
      </c>
      <c r="C954" t="s" s="4">
        <v>9084</v>
      </c>
      <c r="D954" t="s" s="4">
        <v>3901</v>
      </c>
      <c r="E954" t="s" s="4">
        <v>3901</v>
      </c>
      <c r="F954" t="s" s="4">
        <v>92</v>
      </c>
      <c r="G954" t="s" s="4">
        <v>9085</v>
      </c>
    </row>
    <row r="955" ht="45.0" customHeight="true">
      <c r="A955" t="s" s="4">
        <v>3636</v>
      </c>
      <c r="B955" t="s" s="4">
        <v>10037</v>
      </c>
      <c r="C955" t="s" s="4">
        <v>9084</v>
      </c>
      <c r="D955" t="s" s="4">
        <v>3901</v>
      </c>
      <c r="E955" t="s" s="4">
        <v>3901</v>
      </c>
      <c r="F955" t="s" s="4">
        <v>92</v>
      </c>
      <c r="G955" t="s" s="4">
        <v>9085</v>
      </c>
    </row>
    <row r="956" ht="45.0" customHeight="true">
      <c r="A956" t="s" s="4">
        <v>3639</v>
      </c>
      <c r="B956" t="s" s="4">
        <v>10038</v>
      </c>
      <c r="C956" t="s" s="4">
        <v>9084</v>
      </c>
      <c r="D956" t="s" s="4">
        <v>3901</v>
      </c>
      <c r="E956" t="s" s="4">
        <v>3901</v>
      </c>
      <c r="F956" t="s" s="4">
        <v>92</v>
      </c>
      <c r="G956" t="s" s="4">
        <v>9085</v>
      </c>
    </row>
    <row r="957" ht="45.0" customHeight="true">
      <c r="A957" t="s" s="4">
        <v>3643</v>
      </c>
      <c r="B957" t="s" s="4">
        <v>10039</v>
      </c>
      <c r="C957" t="s" s="4">
        <v>9084</v>
      </c>
      <c r="D957" t="s" s="4">
        <v>3901</v>
      </c>
      <c r="E957" t="s" s="4">
        <v>3901</v>
      </c>
      <c r="F957" t="s" s="4">
        <v>92</v>
      </c>
      <c r="G957" t="s" s="4">
        <v>9085</v>
      </c>
    </row>
    <row r="958" ht="45.0" customHeight="true">
      <c r="A958" t="s" s="4">
        <v>3647</v>
      </c>
      <c r="B958" t="s" s="4">
        <v>10040</v>
      </c>
      <c r="C958" t="s" s="4">
        <v>9084</v>
      </c>
      <c r="D958" t="s" s="4">
        <v>3901</v>
      </c>
      <c r="E958" t="s" s="4">
        <v>3901</v>
      </c>
      <c r="F958" t="s" s="4">
        <v>92</v>
      </c>
      <c r="G958" t="s" s="4">
        <v>9085</v>
      </c>
    </row>
    <row r="959" ht="45.0" customHeight="true">
      <c r="A959" t="s" s="4">
        <v>3650</v>
      </c>
      <c r="B959" t="s" s="4">
        <v>10041</v>
      </c>
      <c r="C959" t="s" s="4">
        <v>9084</v>
      </c>
      <c r="D959" t="s" s="4">
        <v>1557</v>
      </c>
      <c r="E959" t="s" s="4">
        <v>1557</v>
      </c>
      <c r="F959" t="s" s="4">
        <v>92</v>
      </c>
      <c r="G959" t="s" s="4">
        <v>9085</v>
      </c>
    </row>
    <row r="960" ht="45.0" customHeight="true">
      <c r="A960" t="s" s="4">
        <v>3653</v>
      </c>
      <c r="B960" t="s" s="4">
        <v>10042</v>
      </c>
      <c r="C960" t="s" s="4">
        <v>9084</v>
      </c>
      <c r="D960" t="s" s="4">
        <v>1557</v>
      </c>
      <c r="E960" t="s" s="4">
        <v>1557</v>
      </c>
      <c r="F960" t="s" s="4">
        <v>92</v>
      </c>
      <c r="G960" t="s" s="4">
        <v>9085</v>
      </c>
    </row>
    <row r="961" ht="45.0" customHeight="true">
      <c r="A961" t="s" s="4">
        <v>3655</v>
      </c>
      <c r="B961" t="s" s="4">
        <v>10043</v>
      </c>
      <c r="C961" t="s" s="4">
        <v>9084</v>
      </c>
      <c r="D961" t="s" s="4">
        <v>1557</v>
      </c>
      <c r="E961" t="s" s="4">
        <v>1557</v>
      </c>
      <c r="F961" t="s" s="4">
        <v>92</v>
      </c>
      <c r="G961" t="s" s="4">
        <v>9085</v>
      </c>
    </row>
    <row r="962" ht="45.0" customHeight="true">
      <c r="A962" t="s" s="4">
        <v>3659</v>
      </c>
      <c r="B962" t="s" s="4">
        <v>10044</v>
      </c>
      <c r="C962" t="s" s="4">
        <v>9084</v>
      </c>
      <c r="D962" t="s" s="4">
        <v>1557</v>
      </c>
      <c r="E962" t="s" s="4">
        <v>1557</v>
      </c>
      <c r="F962" t="s" s="4">
        <v>92</v>
      </c>
      <c r="G962" t="s" s="4">
        <v>9085</v>
      </c>
    </row>
    <row r="963" ht="45.0" customHeight="true">
      <c r="A963" t="s" s="4">
        <v>3663</v>
      </c>
      <c r="B963" t="s" s="4">
        <v>10045</v>
      </c>
      <c r="C963" t="s" s="4">
        <v>9084</v>
      </c>
      <c r="D963" t="s" s="4">
        <v>1557</v>
      </c>
      <c r="E963" t="s" s="4">
        <v>1557</v>
      </c>
      <c r="F963" t="s" s="4">
        <v>92</v>
      </c>
      <c r="G963" t="s" s="4">
        <v>9085</v>
      </c>
    </row>
    <row r="964" ht="45.0" customHeight="true">
      <c r="A964" t="s" s="4">
        <v>3668</v>
      </c>
      <c r="B964" t="s" s="4">
        <v>10046</v>
      </c>
      <c r="C964" t="s" s="4">
        <v>9084</v>
      </c>
      <c r="D964" t="s" s="4">
        <v>1557</v>
      </c>
      <c r="E964" t="s" s="4">
        <v>1557</v>
      </c>
      <c r="F964" t="s" s="4">
        <v>92</v>
      </c>
      <c r="G964" t="s" s="4">
        <v>9085</v>
      </c>
    </row>
    <row r="965" ht="45.0" customHeight="true">
      <c r="A965" t="s" s="4">
        <v>3671</v>
      </c>
      <c r="B965" t="s" s="4">
        <v>10047</v>
      </c>
      <c r="C965" t="s" s="4">
        <v>9084</v>
      </c>
      <c r="D965" t="s" s="4">
        <v>1557</v>
      </c>
      <c r="E965" t="s" s="4">
        <v>1557</v>
      </c>
      <c r="F965" t="s" s="4">
        <v>92</v>
      </c>
      <c r="G965" t="s" s="4">
        <v>9085</v>
      </c>
    </row>
    <row r="966" ht="45.0" customHeight="true">
      <c r="A966" t="s" s="4">
        <v>3674</v>
      </c>
      <c r="B966" t="s" s="4">
        <v>10048</v>
      </c>
      <c r="C966" t="s" s="4">
        <v>9084</v>
      </c>
      <c r="D966" t="s" s="4">
        <v>1557</v>
      </c>
      <c r="E966" t="s" s="4">
        <v>1557</v>
      </c>
      <c r="F966" t="s" s="4">
        <v>92</v>
      </c>
      <c r="G966" t="s" s="4">
        <v>9085</v>
      </c>
    </row>
    <row r="967" ht="45.0" customHeight="true">
      <c r="A967" t="s" s="4">
        <v>3676</v>
      </c>
      <c r="B967" t="s" s="4">
        <v>10049</v>
      </c>
      <c r="C967" t="s" s="4">
        <v>9084</v>
      </c>
      <c r="D967" t="s" s="4">
        <v>1557</v>
      </c>
      <c r="E967" t="s" s="4">
        <v>1557</v>
      </c>
      <c r="F967" t="s" s="4">
        <v>92</v>
      </c>
      <c r="G967" t="s" s="4">
        <v>9085</v>
      </c>
    </row>
    <row r="968" ht="45.0" customHeight="true">
      <c r="A968" t="s" s="4">
        <v>3681</v>
      </c>
      <c r="B968" t="s" s="4">
        <v>10050</v>
      </c>
      <c r="C968" t="s" s="4">
        <v>9084</v>
      </c>
      <c r="D968" t="s" s="4">
        <v>3901</v>
      </c>
      <c r="E968" t="s" s="4">
        <v>3901</v>
      </c>
      <c r="F968" t="s" s="4">
        <v>92</v>
      </c>
      <c r="G968" t="s" s="4">
        <v>9085</v>
      </c>
    </row>
    <row r="969" ht="45.0" customHeight="true">
      <c r="A969" t="s" s="4">
        <v>3684</v>
      </c>
      <c r="B969" t="s" s="4">
        <v>10051</v>
      </c>
      <c r="C969" t="s" s="4">
        <v>9084</v>
      </c>
      <c r="D969" t="s" s="4">
        <v>3901</v>
      </c>
      <c r="E969" t="s" s="4">
        <v>3901</v>
      </c>
      <c r="F969" t="s" s="4">
        <v>92</v>
      </c>
      <c r="G969" t="s" s="4">
        <v>9085</v>
      </c>
    </row>
    <row r="970" ht="45.0" customHeight="true">
      <c r="A970" t="s" s="4">
        <v>3686</v>
      </c>
      <c r="B970" t="s" s="4">
        <v>10052</v>
      </c>
      <c r="C970" t="s" s="4">
        <v>9084</v>
      </c>
      <c r="D970" t="s" s="4">
        <v>3901</v>
      </c>
      <c r="E970" t="s" s="4">
        <v>3901</v>
      </c>
      <c r="F970" t="s" s="4">
        <v>92</v>
      </c>
      <c r="G970" t="s" s="4">
        <v>9085</v>
      </c>
    </row>
    <row r="971" ht="45.0" customHeight="true">
      <c r="A971" t="s" s="4">
        <v>3689</v>
      </c>
      <c r="B971" t="s" s="4">
        <v>10053</v>
      </c>
      <c r="C971" t="s" s="4">
        <v>9084</v>
      </c>
      <c r="D971" t="s" s="4">
        <v>3901</v>
      </c>
      <c r="E971" t="s" s="4">
        <v>3901</v>
      </c>
      <c r="F971" t="s" s="4">
        <v>92</v>
      </c>
      <c r="G971" t="s" s="4">
        <v>9085</v>
      </c>
    </row>
    <row r="972" ht="45.0" customHeight="true">
      <c r="A972" t="s" s="4">
        <v>3692</v>
      </c>
      <c r="B972" t="s" s="4">
        <v>10054</v>
      </c>
      <c r="C972" t="s" s="4">
        <v>9084</v>
      </c>
      <c r="D972" t="s" s="4">
        <v>3901</v>
      </c>
      <c r="E972" t="s" s="4">
        <v>3901</v>
      </c>
      <c r="F972" t="s" s="4">
        <v>92</v>
      </c>
      <c r="G972" t="s" s="4">
        <v>9085</v>
      </c>
    </row>
    <row r="973" ht="45.0" customHeight="true">
      <c r="A973" t="s" s="4">
        <v>3696</v>
      </c>
      <c r="B973" t="s" s="4">
        <v>10055</v>
      </c>
      <c r="C973" t="s" s="4">
        <v>9084</v>
      </c>
      <c r="D973" t="s" s="4">
        <v>3901</v>
      </c>
      <c r="E973" t="s" s="4">
        <v>3901</v>
      </c>
      <c r="F973" t="s" s="4">
        <v>92</v>
      </c>
      <c r="G973" t="s" s="4">
        <v>9085</v>
      </c>
    </row>
    <row r="974" ht="45.0" customHeight="true">
      <c r="A974" t="s" s="4">
        <v>3699</v>
      </c>
      <c r="B974" t="s" s="4">
        <v>10056</v>
      </c>
      <c r="C974" t="s" s="4">
        <v>9084</v>
      </c>
      <c r="D974" t="s" s="4">
        <v>3901</v>
      </c>
      <c r="E974" t="s" s="4">
        <v>3901</v>
      </c>
      <c r="F974" t="s" s="4">
        <v>92</v>
      </c>
      <c r="G974" t="s" s="4">
        <v>9085</v>
      </c>
    </row>
    <row r="975" ht="45.0" customHeight="true">
      <c r="A975" t="s" s="4">
        <v>3702</v>
      </c>
      <c r="B975" t="s" s="4">
        <v>10057</v>
      </c>
      <c r="C975" t="s" s="4">
        <v>9084</v>
      </c>
      <c r="D975" t="s" s="4">
        <v>3901</v>
      </c>
      <c r="E975" t="s" s="4">
        <v>3901</v>
      </c>
      <c r="F975" t="s" s="4">
        <v>92</v>
      </c>
      <c r="G975" t="s" s="4">
        <v>9085</v>
      </c>
    </row>
    <row r="976" ht="45.0" customHeight="true">
      <c r="A976" t="s" s="4">
        <v>3706</v>
      </c>
      <c r="B976" t="s" s="4">
        <v>10058</v>
      </c>
      <c r="C976" t="s" s="4">
        <v>9084</v>
      </c>
      <c r="D976" t="s" s="4">
        <v>3901</v>
      </c>
      <c r="E976" t="s" s="4">
        <v>3901</v>
      </c>
      <c r="F976" t="s" s="4">
        <v>92</v>
      </c>
      <c r="G976" t="s" s="4">
        <v>9085</v>
      </c>
    </row>
    <row r="977" ht="45.0" customHeight="true">
      <c r="A977" t="s" s="4">
        <v>3710</v>
      </c>
      <c r="B977" t="s" s="4">
        <v>10059</v>
      </c>
      <c r="C977" t="s" s="4">
        <v>9084</v>
      </c>
      <c r="D977" t="s" s="4">
        <v>3901</v>
      </c>
      <c r="E977" t="s" s="4">
        <v>3901</v>
      </c>
      <c r="F977" t="s" s="4">
        <v>92</v>
      </c>
      <c r="G977" t="s" s="4">
        <v>9085</v>
      </c>
    </row>
    <row r="978" ht="45.0" customHeight="true">
      <c r="A978" t="s" s="4">
        <v>3714</v>
      </c>
      <c r="B978" t="s" s="4">
        <v>10060</v>
      </c>
      <c r="C978" t="s" s="4">
        <v>9084</v>
      </c>
      <c r="D978" t="s" s="4">
        <v>3901</v>
      </c>
      <c r="E978" t="s" s="4">
        <v>3901</v>
      </c>
      <c r="F978" t="s" s="4">
        <v>92</v>
      </c>
      <c r="G978" t="s" s="4">
        <v>9085</v>
      </c>
    </row>
    <row r="979" ht="45.0" customHeight="true">
      <c r="A979" t="s" s="4">
        <v>3718</v>
      </c>
      <c r="B979" t="s" s="4">
        <v>10061</v>
      </c>
      <c r="C979" t="s" s="4">
        <v>9084</v>
      </c>
      <c r="D979" t="s" s="4">
        <v>1557</v>
      </c>
      <c r="E979" t="s" s="4">
        <v>1557</v>
      </c>
      <c r="F979" t="s" s="4">
        <v>92</v>
      </c>
      <c r="G979" t="s" s="4">
        <v>9085</v>
      </c>
    </row>
    <row r="980" ht="45.0" customHeight="true">
      <c r="A980" t="s" s="4">
        <v>3721</v>
      </c>
      <c r="B980" t="s" s="4">
        <v>10062</v>
      </c>
      <c r="C980" t="s" s="4">
        <v>9084</v>
      </c>
      <c r="D980" t="s" s="4">
        <v>1557</v>
      </c>
      <c r="E980" t="s" s="4">
        <v>1557</v>
      </c>
      <c r="F980" t="s" s="4">
        <v>92</v>
      </c>
      <c r="G980" t="s" s="4">
        <v>9085</v>
      </c>
    </row>
    <row r="981" ht="45.0" customHeight="true">
      <c r="A981" t="s" s="4">
        <v>3725</v>
      </c>
      <c r="B981" t="s" s="4">
        <v>10063</v>
      </c>
      <c r="C981" t="s" s="4">
        <v>9084</v>
      </c>
      <c r="D981" t="s" s="4">
        <v>1557</v>
      </c>
      <c r="E981" t="s" s="4">
        <v>1557</v>
      </c>
      <c r="F981" t="s" s="4">
        <v>92</v>
      </c>
      <c r="G981" t="s" s="4">
        <v>9085</v>
      </c>
    </row>
    <row r="982" ht="45.0" customHeight="true">
      <c r="A982" t="s" s="4">
        <v>3728</v>
      </c>
      <c r="B982" t="s" s="4">
        <v>10064</v>
      </c>
      <c r="C982" t="s" s="4">
        <v>9084</v>
      </c>
      <c r="D982" t="s" s="4">
        <v>1557</v>
      </c>
      <c r="E982" t="s" s="4">
        <v>1557</v>
      </c>
      <c r="F982" t="s" s="4">
        <v>92</v>
      </c>
      <c r="G982" t="s" s="4">
        <v>9085</v>
      </c>
    </row>
    <row r="983" ht="45.0" customHeight="true">
      <c r="A983" t="s" s="4">
        <v>3730</v>
      </c>
      <c r="B983" t="s" s="4">
        <v>10065</v>
      </c>
      <c r="C983" t="s" s="4">
        <v>9084</v>
      </c>
      <c r="D983" t="s" s="4">
        <v>1557</v>
      </c>
      <c r="E983" t="s" s="4">
        <v>1557</v>
      </c>
      <c r="F983" t="s" s="4">
        <v>92</v>
      </c>
      <c r="G983" t="s" s="4">
        <v>9085</v>
      </c>
    </row>
    <row r="984" ht="45.0" customHeight="true">
      <c r="A984" t="s" s="4">
        <v>3732</v>
      </c>
      <c r="B984" t="s" s="4">
        <v>10066</v>
      </c>
      <c r="C984" t="s" s="4">
        <v>9084</v>
      </c>
      <c r="D984" t="s" s="4">
        <v>1557</v>
      </c>
      <c r="E984" t="s" s="4">
        <v>1557</v>
      </c>
      <c r="F984" t="s" s="4">
        <v>92</v>
      </c>
      <c r="G984" t="s" s="4">
        <v>9085</v>
      </c>
    </row>
    <row r="985" ht="45.0" customHeight="true">
      <c r="A985" t="s" s="4">
        <v>3735</v>
      </c>
      <c r="B985" t="s" s="4">
        <v>10067</v>
      </c>
      <c r="C985" t="s" s="4">
        <v>9084</v>
      </c>
      <c r="D985" t="s" s="4">
        <v>1557</v>
      </c>
      <c r="E985" t="s" s="4">
        <v>1557</v>
      </c>
      <c r="F985" t="s" s="4">
        <v>92</v>
      </c>
      <c r="G985" t="s" s="4">
        <v>9085</v>
      </c>
    </row>
    <row r="986" ht="45.0" customHeight="true">
      <c r="A986" t="s" s="4">
        <v>3738</v>
      </c>
      <c r="B986" t="s" s="4">
        <v>10068</v>
      </c>
      <c r="C986" t="s" s="4">
        <v>9084</v>
      </c>
      <c r="D986" t="s" s="4">
        <v>1557</v>
      </c>
      <c r="E986" t="s" s="4">
        <v>1557</v>
      </c>
      <c r="F986" t="s" s="4">
        <v>92</v>
      </c>
      <c r="G986" t="s" s="4">
        <v>9085</v>
      </c>
    </row>
    <row r="987" ht="45.0" customHeight="true">
      <c r="A987" t="s" s="4">
        <v>3740</v>
      </c>
      <c r="B987" t="s" s="4">
        <v>10069</v>
      </c>
      <c r="C987" t="s" s="4">
        <v>9084</v>
      </c>
      <c r="D987" t="s" s="4">
        <v>1557</v>
      </c>
      <c r="E987" t="s" s="4">
        <v>1557</v>
      </c>
      <c r="F987" t="s" s="4">
        <v>92</v>
      </c>
      <c r="G987" t="s" s="4">
        <v>9085</v>
      </c>
    </row>
    <row r="988" ht="45.0" customHeight="true">
      <c r="A988" t="s" s="4">
        <v>3745</v>
      </c>
      <c r="B988" t="s" s="4">
        <v>10070</v>
      </c>
      <c r="C988" t="s" s="4">
        <v>9084</v>
      </c>
      <c r="D988" t="s" s="4">
        <v>1557</v>
      </c>
      <c r="E988" t="s" s="4">
        <v>1557</v>
      </c>
      <c r="F988" t="s" s="4">
        <v>92</v>
      </c>
      <c r="G988" t="s" s="4">
        <v>9085</v>
      </c>
    </row>
    <row r="989" ht="45.0" customHeight="true">
      <c r="A989" t="s" s="4">
        <v>3748</v>
      </c>
      <c r="B989" t="s" s="4">
        <v>10071</v>
      </c>
      <c r="C989" t="s" s="4">
        <v>9084</v>
      </c>
      <c r="D989" t="s" s="4">
        <v>1557</v>
      </c>
      <c r="E989" t="s" s="4">
        <v>1557</v>
      </c>
      <c r="F989" t="s" s="4">
        <v>92</v>
      </c>
      <c r="G989" t="s" s="4">
        <v>9085</v>
      </c>
    </row>
    <row r="990" ht="45.0" customHeight="true">
      <c r="A990" t="s" s="4">
        <v>3751</v>
      </c>
      <c r="B990" t="s" s="4">
        <v>10072</v>
      </c>
      <c r="C990" t="s" s="4">
        <v>9084</v>
      </c>
      <c r="D990" t="s" s="4">
        <v>1557</v>
      </c>
      <c r="E990" t="s" s="4">
        <v>1557</v>
      </c>
      <c r="F990" t="s" s="4">
        <v>92</v>
      </c>
      <c r="G990" t="s" s="4">
        <v>9085</v>
      </c>
    </row>
    <row r="991" ht="45.0" customHeight="true">
      <c r="A991" t="s" s="4">
        <v>3754</v>
      </c>
      <c r="B991" t="s" s="4">
        <v>10073</v>
      </c>
      <c r="C991" t="s" s="4">
        <v>9084</v>
      </c>
      <c r="D991" t="s" s="4">
        <v>3901</v>
      </c>
      <c r="E991" t="s" s="4">
        <v>3901</v>
      </c>
      <c r="F991" t="s" s="4">
        <v>92</v>
      </c>
      <c r="G991" t="s" s="4">
        <v>9085</v>
      </c>
    </row>
    <row r="992" ht="45.0" customHeight="true">
      <c r="A992" t="s" s="4">
        <v>3757</v>
      </c>
      <c r="B992" t="s" s="4">
        <v>10074</v>
      </c>
      <c r="C992" t="s" s="4">
        <v>9084</v>
      </c>
      <c r="D992" t="s" s="4">
        <v>1557</v>
      </c>
      <c r="E992" t="s" s="4">
        <v>1557</v>
      </c>
      <c r="F992" t="s" s="4">
        <v>92</v>
      </c>
      <c r="G992" t="s" s="4">
        <v>9085</v>
      </c>
    </row>
    <row r="993" ht="45.0" customHeight="true">
      <c r="A993" t="s" s="4">
        <v>3759</v>
      </c>
      <c r="B993" t="s" s="4">
        <v>10075</v>
      </c>
      <c r="C993" t="s" s="4">
        <v>9084</v>
      </c>
      <c r="D993" t="s" s="4">
        <v>1557</v>
      </c>
      <c r="E993" t="s" s="4">
        <v>1557</v>
      </c>
      <c r="F993" t="s" s="4">
        <v>92</v>
      </c>
      <c r="G993" t="s" s="4">
        <v>9085</v>
      </c>
    </row>
    <row r="994" ht="45.0" customHeight="true">
      <c r="A994" t="s" s="4">
        <v>3762</v>
      </c>
      <c r="B994" t="s" s="4">
        <v>10076</v>
      </c>
      <c r="C994" t="s" s="4">
        <v>9084</v>
      </c>
      <c r="D994" t="s" s="4">
        <v>1557</v>
      </c>
      <c r="E994" t="s" s="4">
        <v>1557</v>
      </c>
      <c r="F994" t="s" s="4">
        <v>92</v>
      </c>
      <c r="G994" t="s" s="4">
        <v>9085</v>
      </c>
    </row>
    <row r="995" ht="45.0" customHeight="true">
      <c r="A995" t="s" s="4">
        <v>3766</v>
      </c>
      <c r="B995" t="s" s="4">
        <v>10077</v>
      </c>
      <c r="C995" t="s" s="4">
        <v>9084</v>
      </c>
      <c r="D995" t="s" s="4">
        <v>1557</v>
      </c>
      <c r="E995" t="s" s="4">
        <v>1557</v>
      </c>
      <c r="F995" t="s" s="4">
        <v>92</v>
      </c>
      <c r="G995" t="s" s="4">
        <v>9085</v>
      </c>
    </row>
    <row r="996" ht="45.0" customHeight="true">
      <c r="A996" t="s" s="4">
        <v>3769</v>
      </c>
      <c r="B996" t="s" s="4">
        <v>10078</v>
      </c>
      <c r="C996" t="s" s="4">
        <v>9084</v>
      </c>
      <c r="D996" t="s" s="4">
        <v>1557</v>
      </c>
      <c r="E996" t="s" s="4">
        <v>1557</v>
      </c>
      <c r="F996" t="s" s="4">
        <v>92</v>
      </c>
      <c r="G996" t="s" s="4">
        <v>9085</v>
      </c>
    </row>
    <row r="997" ht="45.0" customHeight="true">
      <c r="A997" t="s" s="4">
        <v>3773</v>
      </c>
      <c r="B997" t="s" s="4">
        <v>10079</v>
      </c>
      <c r="C997" t="s" s="4">
        <v>9084</v>
      </c>
      <c r="D997" t="s" s="4">
        <v>1557</v>
      </c>
      <c r="E997" t="s" s="4">
        <v>1557</v>
      </c>
      <c r="F997" t="s" s="4">
        <v>92</v>
      </c>
      <c r="G997" t="s" s="4">
        <v>9085</v>
      </c>
    </row>
    <row r="998" ht="45.0" customHeight="true">
      <c r="A998" t="s" s="4">
        <v>3776</v>
      </c>
      <c r="B998" t="s" s="4">
        <v>10080</v>
      </c>
      <c r="C998" t="s" s="4">
        <v>9084</v>
      </c>
      <c r="D998" t="s" s="4">
        <v>1557</v>
      </c>
      <c r="E998" t="s" s="4">
        <v>1557</v>
      </c>
      <c r="F998" t="s" s="4">
        <v>92</v>
      </c>
      <c r="G998" t="s" s="4">
        <v>9085</v>
      </c>
    </row>
    <row r="999" ht="45.0" customHeight="true">
      <c r="A999" t="s" s="4">
        <v>3779</v>
      </c>
      <c r="B999" t="s" s="4">
        <v>10081</v>
      </c>
      <c r="C999" t="s" s="4">
        <v>9084</v>
      </c>
      <c r="D999" t="s" s="4">
        <v>3901</v>
      </c>
      <c r="E999" t="s" s="4">
        <v>3901</v>
      </c>
      <c r="F999" t="s" s="4">
        <v>92</v>
      </c>
      <c r="G999" t="s" s="4">
        <v>9085</v>
      </c>
    </row>
    <row r="1000" ht="45.0" customHeight="true">
      <c r="A1000" t="s" s="4">
        <v>3782</v>
      </c>
      <c r="B1000" t="s" s="4">
        <v>10082</v>
      </c>
      <c r="C1000" t="s" s="4">
        <v>9084</v>
      </c>
      <c r="D1000" t="s" s="4">
        <v>3901</v>
      </c>
      <c r="E1000" t="s" s="4">
        <v>3901</v>
      </c>
      <c r="F1000" t="s" s="4">
        <v>92</v>
      </c>
      <c r="G1000" t="s" s="4">
        <v>9085</v>
      </c>
    </row>
    <row r="1001" ht="45.0" customHeight="true">
      <c r="A1001" t="s" s="4">
        <v>3787</v>
      </c>
      <c r="B1001" t="s" s="4">
        <v>10083</v>
      </c>
      <c r="C1001" t="s" s="4">
        <v>9084</v>
      </c>
      <c r="D1001" t="s" s="4">
        <v>3901</v>
      </c>
      <c r="E1001" t="s" s="4">
        <v>3901</v>
      </c>
      <c r="F1001" t="s" s="4">
        <v>92</v>
      </c>
      <c r="G1001" t="s" s="4">
        <v>9085</v>
      </c>
    </row>
    <row r="1002" ht="45.0" customHeight="true">
      <c r="A1002" t="s" s="4">
        <v>3791</v>
      </c>
      <c r="B1002" t="s" s="4">
        <v>10084</v>
      </c>
      <c r="C1002" t="s" s="4">
        <v>9084</v>
      </c>
      <c r="D1002" t="s" s="4">
        <v>3901</v>
      </c>
      <c r="E1002" t="s" s="4">
        <v>3901</v>
      </c>
      <c r="F1002" t="s" s="4">
        <v>92</v>
      </c>
      <c r="G1002" t="s" s="4">
        <v>9085</v>
      </c>
    </row>
    <row r="1003" ht="45.0" customHeight="true">
      <c r="A1003" t="s" s="4">
        <v>3791</v>
      </c>
      <c r="B1003" t="s" s="4">
        <v>10085</v>
      </c>
      <c r="C1003" t="s" s="4">
        <v>9084</v>
      </c>
      <c r="D1003" t="s" s="4">
        <v>3901</v>
      </c>
      <c r="E1003" t="s" s="4">
        <v>3901</v>
      </c>
      <c r="F1003" t="s" s="4">
        <v>92</v>
      </c>
      <c r="G1003" t="s" s="4">
        <v>9085</v>
      </c>
    </row>
    <row r="1004" ht="45.0" customHeight="true">
      <c r="A1004" t="s" s="4">
        <v>3796</v>
      </c>
      <c r="B1004" t="s" s="4">
        <v>10086</v>
      </c>
      <c r="C1004" t="s" s="4">
        <v>9084</v>
      </c>
      <c r="D1004" t="s" s="4">
        <v>3901</v>
      </c>
      <c r="E1004" t="s" s="4">
        <v>3901</v>
      </c>
      <c r="F1004" t="s" s="4">
        <v>92</v>
      </c>
      <c r="G1004" t="s" s="4">
        <v>9085</v>
      </c>
    </row>
    <row r="1005" ht="45.0" customHeight="true">
      <c r="A1005" t="s" s="4">
        <v>3800</v>
      </c>
      <c r="B1005" t="s" s="4">
        <v>10087</v>
      </c>
      <c r="C1005" t="s" s="4">
        <v>9084</v>
      </c>
      <c r="D1005" t="s" s="4">
        <v>3901</v>
      </c>
      <c r="E1005" t="s" s="4">
        <v>3901</v>
      </c>
      <c r="F1005" t="s" s="4">
        <v>92</v>
      </c>
      <c r="G1005" t="s" s="4">
        <v>9085</v>
      </c>
    </row>
    <row r="1006" ht="45.0" customHeight="true">
      <c r="A1006" t="s" s="4">
        <v>3804</v>
      </c>
      <c r="B1006" t="s" s="4">
        <v>10088</v>
      </c>
      <c r="C1006" t="s" s="4">
        <v>9084</v>
      </c>
      <c r="D1006" t="s" s="4">
        <v>3901</v>
      </c>
      <c r="E1006" t="s" s="4">
        <v>3901</v>
      </c>
      <c r="F1006" t="s" s="4">
        <v>92</v>
      </c>
      <c r="G1006" t="s" s="4">
        <v>9085</v>
      </c>
    </row>
    <row r="1007" ht="45.0" customHeight="true">
      <c r="A1007" t="s" s="4">
        <v>3807</v>
      </c>
      <c r="B1007" t="s" s="4">
        <v>10089</v>
      </c>
      <c r="C1007" t="s" s="4">
        <v>9084</v>
      </c>
      <c r="D1007" t="s" s="4">
        <v>3901</v>
      </c>
      <c r="E1007" t="s" s="4">
        <v>3901</v>
      </c>
      <c r="F1007" t="s" s="4">
        <v>92</v>
      </c>
      <c r="G1007" t="s" s="4">
        <v>9085</v>
      </c>
    </row>
    <row r="1008" ht="45.0" customHeight="true">
      <c r="A1008" t="s" s="4">
        <v>3807</v>
      </c>
      <c r="B1008" t="s" s="4">
        <v>10090</v>
      </c>
      <c r="C1008" t="s" s="4">
        <v>9084</v>
      </c>
      <c r="D1008" t="s" s="4">
        <v>3901</v>
      </c>
      <c r="E1008" t="s" s="4">
        <v>3901</v>
      </c>
      <c r="F1008" t="s" s="4">
        <v>92</v>
      </c>
      <c r="G1008" t="s" s="4">
        <v>9085</v>
      </c>
    </row>
    <row r="1009" ht="45.0" customHeight="true">
      <c r="A1009" t="s" s="4">
        <v>3811</v>
      </c>
      <c r="B1009" t="s" s="4">
        <v>10091</v>
      </c>
      <c r="C1009" t="s" s="4">
        <v>9084</v>
      </c>
      <c r="D1009" t="s" s="4">
        <v>1557</v>
      </c>
      <c r="E1009" t="s" s="4">
        <v>1557</v>
      </c>
      <c r="F1009" t="s" s="4">
        <v>92</v>
      </c>
      <c r="G1009" t="s" s="4">
        <v>9085</v>
      </c>
    </row>
    <row r="1010" ht="45.0" customHeight="true">
      <c r="A1010" t="s" s="4">
        <v>3815</v>
      </c>
      <c r="B1010" t="s" s="4">
        <v>10092</v>
      </c>
      <c r="C1010" t="s" s="4">
        <v>9084</v>
      </c>
      <c r="D1010" t="s" s="4">
        <v>1557</v>
      </c>
      <c r="E1010" t="s" s="4">
        <v>1557</v>
      </c>
      <c r="F1010" t="s" s="4">
        <v>92</v>
      </c>
      <c r="G1010" t="s" s="4">
        <v>9085</v>
      </c>
    </row>
    <row r="1011" ht="45.0" customHeight="true">
      <c r="A1011" t="s" s="4">
        <v>3819</v>
      </c>
      <c r="B1011" t="s" s="4">
        <v>10093</v>
      </c>
      <c r="C1011" t="s" s="4">
        <v>9084</v>
      </c>
      <c r="D1011" t="s" s="4">
        <v>1557</v>
      </c>
      <c r="E1011" t="s" s="4">
        <v>1557</v>
      </c>
      <c r="F1011" t="s" s="4">
        <v>92</v>
      </c>
      <c r="G1011" t="s" s="4">
        <v>9085</v>
      </c>
    </row>
    <row r="1012" ht="45.0" customHeight="true">
      <c r="A1012" t="s" s="4">
        <v>3823</v>
      </c>
      <c r="B1012" t="s" s="4">
        <v>10094</v>
      </c>
      <c r="C1012" t="s" s="4">
        <v>9084</v>
      </c>
      <c r="D1012" t="s" s="4">
        <v>1557</v>
      </c>
      <c r="E1012" t="s" s="4">
        <v>1557</v>
      </c>
      <c r="F1012" t="s" s="4">
        <v>92</v>
      </c>
      <c r="G1012" t="s" s="4">
        <v>9085</v>
      </c>
    </row>
    <row r="1013" ht="45.0" customHeight="true">
      <c r="A1013" t="s" s="4">
        <v>3827</v>
      </c>
      <c r="B1013" t="s" s="4">
        <v>10095</v>
      </c>
      <c r="C1013" t="s" s="4">
        <v>9084</v>
      </c>
      <c r="D1013" t="s" s="4">
        <v>1557</v>
      </c>
      <c r="E1013" t="s" s="4">
        <v>1557</v>
      </c>
      <c r="F1013" t="s" s="4">
        <v>92</v>
      </c>
      <c r="G1013" t="s" s="4">
        <v>9085</v>
      </c>
    </row>
    <row r="1014" ht="45.0" customHeight="true">
      <c r="A1014" t="s" s="4">
        <v>3831</v>
      </c>
      <c r="B1014" t="s" s="4">
        <v>10096</v>
      </c>
      <c r="C1014" t="s" s="4">
        <v>9084</v>
      </c>
      <c r="D1014" t="s" s="4">
        <v>3901</v>
      </c>
      <c r="E1014" t="s" s="4">
        <v>3901</v>
      </c>
      <c r="F1014" t="s" s="4">
        <v>92</v>
      </c>
      <c r="G1014" t="s" s="4">
        <v>9085</v>
      </c>
    </row>
    <row r="1015" ht="45.0" customHeight="true">
      <c r="A1015" t="s" s="4">
        <v>3833</v>
      </c>
      <c r="B1015" t="s" s="4">
        <v>10097</v>
      </c>
      <c r="C1015" t="s" s="4">
        <v>9084</v>
      </c>
      <c r="D1015" t="s" s="4">
        <v>3901</v>
      </c>
      <c r="E1015" t="s" s="4">
        <v>3901</v>
      </c>
      <c r="F1015" t="s" s="4">
        <v>92</v>
      </c>
      <c r="G1015" t="s" s="4">
        <v>9085</v>
      </c>
    </row>
    <row r="1016" ht="45.0" customHeight="true">
      <c r="A1016" t="s" s="4">
        <v>3838</v>
      </c>
      <c r="B1016" t="s" s="4">
        <v>10098</v>
      </c>
      <c r="C1016" t="s" s="4">
        <v>9084</v>
      </c>
      <c r="D1016" t="s" s="4">
        <v>3901</v>
      </c>
      <c r="E1016" t="s" s="4">
        <v>3901</v>
      </c>
      <c r="F1016" t="s" s="4">
        <v>92</v>
      </c>
      <c r="G1016" t="s" s="4">
        <v>9085</v>
      </c>
    </row>
    <row r="1017" ht="45.0" customHeight="true">
      <c r="A1017" t="s" s="4">
        <v>3842</v>
      </c>
      <c r="B1017" t="s" s="4">
        <v>10099</v>
      </c>
      <c r="C1017" t="s" s="4">
        <v>9084</v>
      </c>
      <c r="D1017" t="s" s="4">
        <v>1557</v>
      </c>
      <c r="E1017" t="s" s="4">
        <v>1557</v>
      </c>
      <c r="F1017" t="s" s="4">
        <v>92</v>
      </c>
      <c r="G1017" t="s" s="4">
        <v>9085</v>
      </c>
    </row>
    <row r="1018" ht="45.0" customHeight="true">
      <c r="A1018" t="s" s="4">
        <v>3846</v>
      </c>
      <c r="B1018" t="s" s="4">
        <v>10100</v>
      </c>
      <c r="C1018" t="s" s="4">
        <v>9084</v>
      </c>
      <c r="D1018" t="s" s="4">
        <v>1557</v>
      </c>
      <c r="E1018" t="s" s="4">
        <v>1557</v>
      </c>
      <c r="F1018" t="s" s="4">
        <v>92</v>
      </c>
      <c r="G1018" t="s" s="4">
        <v>9085</v>
      </c>
    </row>
    <row r="1019" ht="45.0" customHeight="true">
      <c r="A1019" t="s" s="4">
        <v>3849</v>
      </c>
      <c r="B1019" t="s" s="4">
        <v>10101</v>
      </c>
      <c r="C1019" t="s" s="4">
        <v>9084</v>
      </c>
      <c r="D1019" t="s" s="4">
        <v>1557</v>
      </c>
      <c r="E1019" t="s" s="4">
        <v>1557</v>
      </c>
      <c r="F1019" t="s" s="4">
        <v>92</v>
      </c>
      <c r="G1019" t="s" s="4">
        <v>9085</v>
      </c>
    </row>
    <row r="1020" ht="45.0" customHeight="true">
      <c r="A1020" t="s" s="4">
        <v>3852</v>
      </c>
      <c r="B1020" t="s" s="4">
        <v>10102</v>
      </c>
      <c r="C1020" t="s" s="4">
        <v>9084</v>
      </c>
      <c r="D1020" t="s" s="4">
        <v>1557</v>
      </c>
      <c r="E1020" t="s" s="4">
        <v>1557</v>
      </c>
      <c r="F1020" t="s" s="4">
        <v>92</v>
      </c>
      <c r="G1020" t="s" s="4">
        <v>9085</v>
      </c>
    </row>
    <row r="1021" ht="45.0" customHeight="true">
      <c r="A1021" t="s" s="4">
        <v>3856</v>
      </c>
      <c r="B1021" t="s" s="4">
        <v>10103</v>
      </c>
      <c r="C1021" t="s" s="4">
        <v>9084</v>
      </c>
      <c r="D1021" t="s" s="4">
        <v>1557</v>
      </c>
      <c r="E1021" t="s" s="4">
        <v>1557</v>
      </c>
      <c r="F1021" t="s" s="4">
        <v>92</v>
      </c>
      <c r="G1021" t="s" s="4">
        <v>9085</v>
      </c>
    </row>
    <row r="1022" ht="45.0" customHeight="true">
      <c r="A1022" t="s" s="4">
        <v>3859</v>
      </c>
      <c r="B1022" t="s" s="4">
        <v>10104</v>
      </c>
      <c r="C1022" t="s" s="4">
        <v>9084</v>
      </c>
      <c r="D1022" t="s" s="4">
        <v>1557</v>
      </c>
      <c r="E1022" t="s" s="4">
        <v>1557</v>
      </c>
      <c r="F1022" t="s" s="4">
        <v>92</v>
      </c>
      <c r="G1022" t="s" s="4">
        <v>9085</v>
      </c>
    </row>
    <row r="1023" ht="45.0" customHeight="true">
      <c r="A1023" t="s" s="4">
        <v>3862</v>
      </c>
      <c r="B1023" t="s" s="4">
        <v>10105</v>
      </c>
      <c r="C1023" t="s" s="4">
        <v>9084</v>
      </c>
      <c r="D1023" t="s" s="4">
        <v>1557</v>
      </c>
      <c r="E1023" t="s" s="4">
        <v>1557</v>
      </c>
      <c r="F1023" t="s" s="4">
        <v>92</v>
      </c>
      <c r="G1023" t="s" s="4">
        <v>9085</v>
      </c>
    </row>
    <row r="1024" ht="45.0" customHeight="true">
      <c r="A1024" t="s" s="4">
        <v>3865</v>
      </c>
      <c r="B1024" t="s" s="4">
        <v>10106</v>
      </c>
      <c r="C1024" t="s" s="4">
        <v>9084</v>
      </c>
      <c r="D1024" t="s" s="4">
        <v>1557</v>
      </c>
      <c r="E1024" t="s" s="4">
        <v>1557</v>
      </c>
      <c r="F1024" t="s" s="4">
        <v>92</v>
      </c>
      <c r="G1024" t="s" s="4">
        <v>9085</v>
      </c>
    </row>
    <row r="1025" ht="45.0" customHeight="true">
      <c r="A1025" t="s" s="4">
        <v>3868</v>
      </c>
      <c r="B1025" t="s" s="4">
        <v>10107</v>
      </c>
      <c r="C1025" t="s" s="4">
        <v>9084</v>
      </c>
      <c r="D1025" t="s" s="4">
        <v>1557</v>
      </c>
      <c r="E1025" t="s" s="4">
        <v>1557</v>
      </c>
      <c r="F1025" t="s" s="4">
        <v>92</v>
      </c>
      <c r="G1025" t="s" s="4">
        <v>9085</v>
      </c>
    </row>
    <row r="1026" ht="45.0" customHeight="true">
      <c r="A1026" t="s" s="4">
        <v>3871</v>
      </c>
      <c r="B1026" t="s" s="4">
        <v>10108</v>
      </c>
      <c r="C1026" t="s" s="4">
        <v>9084</v>
      </c>
      <c r="D1026" t="s" s="4">
        <v>1557</v>
      </c>
      <c r="E1026" t="s" s="4">
        <v>1557</v>
      </c>
      <c r="F1026" t="s" s="4">
        <v>92</v>
      </c>
      <c r="G1026" t="s" s="4">
        <v>9085</v>
      </c>
    </row>
    <row r="1027" ht="45.0" customHeight="true">
      <c r="A1027" t="s" s="4">
        <v>3875</v>
      </c>
      <c r="B1027" t="s" s="4">
        <v>10109</v>
      </c>
      <c r="C1027" t="s" s="4">
        <v>9084</v>
      </c>
      <c r="D1027" t="s" s="4">
        <v>3901</v>
      </c>
      <c r="E1027" t="s" s="4">
        <v>3901</v>
      </c>
      <c r="F1027" t="s" s="4">
        <v>92</v>
      </c>
      <c r="G1027" t="s" s="4">
        <v>9085</v>
      </c>
    </row>
  </sheetData>
  <pageMargins bottom="0.75" footer="0.3" header="0.3" left="0.7" right="0.7" top="0.75"/>
</worksheet>
</file>

<file path=xl/worksheets/sheet10.xml><?xml version="1.0" encoding="utf-8"?>
<worksheet xmlns="http://schemas.openxmlformats.org/spreadsheetml/2006/main">
  <dimension ref="A1:H1027"/>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76953125" customWidth="true" bestFit="true"/>
  </cols>
  <sheetData>
    <row r="1" hidden="true">
      <c r="B1"/>
      <c r="C1" t="s">
        <v>6</v>
      </c>
      <c r="D1" t="s">
        <v>10</v>
      </c>
      <c r="E1" t="s">
        <v>10</v>
      </c>
      <c r="F1" t="s">
        <v>6</v>
      </c>
      <c r="G1" t="s">
        <v>6</v>
      </c>
    </row>
    <row r="2" hidden="true">
      <c r="B2"/>
      <c r="C2" t="s">
        <v>10110</v>
      </c>
      <c r="D2" t="s">
        <v>10111</v>
      </c>
      <c r="E2" t="s">
        <v>10112</v>
      </c>
      <c r="F2" t="s">
        <v>10113</v>
      </c>
      <c r="G2" t="s">
        <v>10114</v>
      </c>
    </row>
    <row r="3">
      <c r="A3" t="s" s="1">
        <v>3889</v>
      </c>
      <c r="B3" s="1"/>
      <c r="C3" t="s" s="1">
        <v>10115</v>
      </c>
      <c r="D3" t="s" s="1">
        <v>10116</v>
      </c>
      <c r="E3" t="s" s="1">
        <v>10117</v>
      </c>
      <c r="F3" t="s" s="1">
        <v>10118</v>
      </c>
      <c r="G3" t="s" s="1">
        <v>10119</v>
      </c>
    </row>
    <row r="4" ht="45.0" customHeight="true">
      <c r="A4" t="s" s="4">
        <v>94</v>
      </c>
      <c r="B4" t="s" s="4">
        <v>10120</v>
      </c>
      <c r="C4" t="s" s="4">
        <v>10121</v>
      </c>
      <c r="D4" t="s" s="4">
        <v>3901</v>
      </c>
      <c r="E4" t="s" s="4">
        <v>3901</v>
      </c>
      <c r="F4" t="s" s="4">
        <v>92</v>
      </c>
      <c r="G4" t="s" s="4">
        <v>3898</v>
      </c>
    </row>
    <row r="5" ht="45.0" customHeight="true">
      <c r="A5" t="s" s="4">
        <v>103</v>
      </c>
      <c r="B5" t="s" s="4">
        <v>10122</v>
      </c>
      <c r="C5" t="s" s="4">
        <v>10121</v>
      </c>
      <c r="D5" t="s" s="4">
        <v>3901</v>
      </c>
      <c r="E5" t="s" s="4">
        <v>3901</v>
      </c>
      <c r="F5" t="s" s="4">
        <v>92</v>
      </c>
      <c r="G5" t="s" s="4">
        <v>3898</v>
      </c>
    </row>
    <row r="6" ht="45.0" customHeight="true">
      <c r="A6" t="s" s="4">
        <v>113</v>
      </c>
      <c r="B6" t="s" s="4">
        <v>10123</v>
      </c>
      <c r="C6" t="s" s="4">
        <v>10121</v>
      </c>
      <c r="D6" t="s" s="4">
        <v>3901</v>
      </c>
      <c r="E6" t="s" s="4">
        <v>3901</v>
      </c>
      <c r="F6" t="s" s="4">
        <v>92</v>
      </c>
      <c r="G6" t="s" s="4">
        <v>3898</v>
      </c>
    </row>
    <row r="7" ht="45.0" customHeight="true">
      <c r="A7" t="s" s="4">
        <v>119</v>
      </c>
      <c r="B7" t="s" s="4">
        <v>10124</v>
      </c>
      <c r="C7" t="s" s="4">
        <v>10121</v>
      </c>
      <c r="D7" t="s" s="4">
        <v>3901</v>
      </c>
      <c r="E7" t="s" s="4">
        <v>3901</v>
      </c>
      <c r="F7" t="s" s="4">
        <v>92</v>
      </c>
      <c r="G7" t="s" s="4">
        <v>3898</v>
      </c>
    </row>
    <row r="8" ht="45.0" customHeight="true">
      <c r="A8" t="s" s="4">
        <v>124</v>
      </c>
      <c r="B8" t="s" s="4">
        <v>10125</v>
      </c>
      <c r="C8" t="s" s="4">
        <v>10121</v>
      </c>
      <c r="D8" t="s" s="4">
        <v>3901</v>
      </c>
      <c r="E8" t="s" s="4">
        <v>3901</v>
      </c>
      <c r="F8" t="s" s="4">
        <v>92</v>
      </c>
      <c r="G8" t="s" s="4">
        <v>3898</v>
      </c>
    </row>
    <row r="9" ht="45.0" customHeight="true">
      <c r="A9" t="s" s="4">
        <v>129</v>
      </c>
      <c r="B9" t="s" s="4">
        <v>10126</v>
      </c>
      <c r="C9" t="s" s="4">
        <v>10121</v>
      </c>
      <c r="D9" t="s" s="4">
        <v>3901</v>
      </c>
      <c r="E9" t="s" s="4">
        <v>3901</v>
      </c>
      <c r="F9" t="s" s="4">
        <v>92</v>
      </c>
      <c r="G9" t="s" s="4">
        <v>3898</v>
      </c>
    </row>
    <row r="10" ht="45.0" customHeight="true">
      <c r="A10" t="s" s="4">
        <v>139</v>
      </c>
      <c r="B10" t="s" s="4">
        <v>10127</v>
      </c>
      <c r="C10" t="s" s="4">
        <v>10121</v>
      </c>
      <c r="D10" t="s" s="4">
        <v>3901</v>
      </c>
      <c r="E10" t="s" s="4">
        <v>3901</v>
      </c>
      <c r="F10" t="s" s="4">
        <v>92</v>
      </c>
      <c r="G10" t="s" s="4">
        <v>3898</v>
      </c>
    </row>
    <row r="11" ht="45.0" customHeight="true">
      <c r="A11" t="s" s="4">
        <v>144</v>
      </c>
      <c r="B11" t="s" s="4">
        <v>10128</v>
      </c>
      <c r="C11" t="s" s="4">
        <v>10121</v>
      </c>
      <c r="D11" t="s" s="4">
        <v>3901</v>
      </c>
      <c r="E11" t="s" s="4">
        <v>3901</v>
      </c>
      <c r="F11" t="s" s="4">
        <v>92</v>
      </c>
      <c r="G11" t="s" s="4">
        <v>3898</v>
      </c>
    </row>
    <row r="12" ht="45.0" customHeight="true">
      <c r="A12" t="s" s="4">
        <v>148</v>
      </c>
      <c r="B12" t="s" s="4">
        <v>10129</v>
      </c>
      <c r="C12" t="s" s="4">
        <v>10121</v>
      </c>
      <c r="D12" t="s" s="4">
        <v>3901</v>
      </c>
      <c r="E12" t="s" s="4">
        <v>3901</v>
      </c>
      <c r="F12" t="s" s="4">
        <v>92</v>
      </c>
      <c r="G12" t="s" s="4">
        <v>3898</v>
      </c>
    </row>
    <row r="13" ht="45.0" customHeight="true">
      <c r="A13" t="s" s="4">
        <v>153</v>
      </c>
      <c r="B13" t="s" s="4">
        <v>10130</v>
      </c>
      <c r="C13" t="s" s="4">
        <v>10121</v>
      </c>
      <c r="D13" t="s" s="4">
        <v>3901</v>
      </c>
      <c r="E13" t="s" s="4">
        <v>3901</v>
      </c>
      <c r="F13" t="s" s="4">
        <v>92</v>
      </c>
      <c r="G13" t="s" s="4">
        <v>3898</v>
      </c>
    </row>
    <row r="14" ht="45.0" customHeight="true">
      <c r="A14" t="s" s="4">
        <v>157</v>
      </c>
      <c r="B14" t="s" s="4">
        <v>10131</v>
      </c>
      <c r="C14" t="s" s="4">
        <v>10121</v>
      </c>
      <c r="D14" t="s" s="4">
        <v>3901</v>
      </c>
      <c r="E14" t="s" s="4">
        <v>3901</v>
      </c>
      <c r="F14" t="s" s="4">
        <v>92</v>
      </c>
      <c r="G14" t="s" s="4">
        <v>3898</v>
      </c>
    </row>
    <row r="15" ht="45.0" customHeight="true">
      <c r="A15" t="s" s="4">
        <v>164</v>
      </c>
      <c r="B15" t="s" s="4">
        <v>10132</v>
      </c>
      <c r="C15" t="s" s="4">
        <v>10121</v>
      </c>
      <c r="D15" t="s" s="4">
        <v>3901</v>
      </c>
      <c r="E15" t="s" s="4">
        <v>3901</v>
      </c>
      <c r="F15" t="s" s="4">
        <v>92</v>
      </c>
      <c r="G15" t="s" s="4">
        <v>3898</v>
      </c>
    </row>
    <row r="16" ht="45.0" customHeight="true">
      <c r="A16" t="s" s="4">
        <v>169</v>
      </c>
      <c r="B16" t="s" s="4">
        <v>10133</v>
      </c>
      <c r="C16" t="s" s="4">
        <v>10121</v>
      </c>
      <c r="D16" t="s" s="4">
        <v>3901</v>
      </c>
      <c r="E16" t="s" s="4">
        <v>3901</v>
      </c>
      <c r="F16" t="s" s="4">
        <v>92</v>
      </c>
      <c r="G16" t="s" s="4">
        <v>3898</v>
      </c>
    </row>
    <row r="17" ht="45.0" customHeight="true">
      <c r="A17" t="s" s="4">
        <v>169</v>
      </c>
      <c r="B17" t="s" s="4">
        <v>10134</v>
      </c>
      <c r="C17" t="s" s="4">
        <v>10121</v>
      </c>
      <c r="D17" t="s" s="4">
        <v>3901</v>
      </c>
      <c r="E17" t="s" s="4">
        <v>3901</v>
      </c>
      <c r="F17" t="s" s="4">
        <v>92</v>
      </c>
      <c r="G17" t="s" s="4">
        <v>3898</v>
      </c>
    </row>
    <row r="18" ht="45.0" customHeight="true">
      <c r="A18" t="s" s="4">
        <v>177</v>
      </c>
      <c r="B18" t="s" s="4">
        <v>10135</v>
      </c>
      <c r="C18" t="s" s="4">
        <v>10121</v>
      </c>
      <c r="D18" t="s" s="4">
        <v>3901</v>
      </c>
      <c r="E18" t="s" s="4">
        <v>3901</v>
      </c>
      <c r="F18" t="s" s="4">
        <v>92</v>
      </c>
      <c r="G18" t="s" s="4">
        <v>3898</v>
      </c>
    </row>
    <row r="19" ht="45.0" customHeight="true">
      <c r="A19" t="s" s="4">
        <v>182</v>
      </c>
      <c r="B19" t="s" s="4">
        <v>10136</v>
      </c>
      <c r="C19" t="s" s="4">
        <v>10121</v>
      </c>
      <c r="D19" t="s" s="4">
        <v>3901</v>
      </c>
      <c r="E19" t="s" s="4">
        <v>3901</v>
      </c>
      <c r="F19" t="s" s="4">
        <v>92</v>
      </c>
      <c r="G19" t="s" s="4">
        <v>3898</v>
      </c>
    </row>
    <row r="20" ht="45.0" customHeight="true">
      <c r="A20" t="s" s="4">
        <v>187</v>
      </c>
      <c r="B20" t="s" s="4">
        <v>10137</v>
      </c>
      <c r="C20" t="s" s="4">
        <v>10121</v>
      </c>
      <c r="D20" t="s" s="4">
        <v>3901</v>
      </c>
      <c r="E20" t="s" s="4">
        <v>3901</v>
      </c>
      <c r="F20" t="s" s="4">
        <v>92</v>
      </c>
      <c r="G20" t="s" s="4">
        <v>3898</v>
      </c>
    </row>
    <row r="21" ht="45.0" customHeight="true">
      <c r="A21" t="s" s="4">
        <v>192</v>
      </c>
      <c r="B21" t="s" s="4">
        <v>10138</v>
      </c>
      <c r="C21" t="s" s="4">
        <v>10121</v>
      </c>
      <c r="D21" t="s" s="4">
        <v>3901</v>
      </c>
      <c r="E21" t="s" s="4">
        <v>3901</v>
      </c>
      <c r="F21" t="s" s="4">
        <v>92</v>
      </c>
      <c r="G21" t="s" s="4">
        <v>3898</v>
      </c>
    </row>
    <row r="22" ht="45.0" customHeight="true">
      <c r="A22" t="s" s="4">
        <v>197</v>
      </c>
      <c r="B22" t="s" s="4">
        <v>10139</v>
      </c>
      <c r="C22" t="s" s="4">
        <v>10121</v>
      </c>
      <c r="D22" t="s" s="4">
        <v>3901</v>
      </c>
      <c r="E22" t="s" s="4">
        <v>3901</v>
      </c>
      <c r="F22" t="s" s="4">
        <v>92</v>
      </c>
      <c r="G22" t="s" s="4">
        <v>3898</v>
      </c>
    </row>
    <row r="23" ht="45.0" customHeight="true">
      <c r="A23" t="s" s="4">
        <v>204</v>
      </c>
      <c r="B23" t="s" s="4">
        <v>10140</v>
      </c>
      <c r="C23" t="s" s="4">
        <v>10121</v>
      </c>
      <c r="D23" t="s" s="4">
        <v>3901</v>
      </c>
      <c r="E23" t="s" s="4">
        <v>3901</v>
      </c>
      <c r="F23" t="s" s="4">
        <v>92</v>
      </c>
      <c r="G23" t="s" s="4">
        <v>3898</v>
      </c>
    </row>
    <row r="24" ht="45.0" customHeight="true">
      <c r="A24" t="s" s="4">
        <v>212</v>
      </c>
      <c r="B24" t="s" s="4">
        <v>10141</v>
      </c>
      <c r="C24" t="s" s="4">
        <v>10121</v>
      </c>
      <c r="D24" t="s" s="4">
        <v>3901</v>
      </c>
      <c r="E24" t="s" s="4">
        <v>3901</v>
      </c>
      <c r="F24" t="s" s="4">
        <v>92</v>
      </c>
      <c r="G24" t="s" s="4">
        <v>3898</v>
      </c>
    </row>
    <row r="25" ht="45.0" customHeight="true">
      <c r="A25" t="s" s="4">
        <v>216</v>
      </c>
      <c r="B25" t="s" s="4">
        <v>10142</v>
      </c>
      <c r="C25" t="s" s="4">
        <v>10121</v>
      </c>
      <c r="D25" t="s" s="4">
        <v>3901</v>
      </c>
      <c r="E25" t="s" s="4">
        <v>3901</v>
      </c>
      <c r="F25" t="s" s="4">
        <v>92</v>
      </c>
      <c r="G25" t="s" s="4">
        <v>3898</v>
      </c>
    </row>
    <row r="26" ht="45.0" customHeight="true">
      <c r="A26" t="s" s="4">
        <v>221</v>
      </c>
      <c r="B26" t="s" s="4">
        <v>10143</v>
      </c>
      <c r="C26" t="s" s="4">
        <v>10121</v>
      </c>
      <c r="D26" t="s" s="4">
        <v>3901</v>
      </c>
      <c r="E26" t="s" s="4">
        <v>3901</v>
      </c>
      <c r="F26" t="s" s="4">
        <v>92</v>
      </c>
      <c r="G26" t="s" s="4">
        <v>3898</v>
      </c>
    </row>
    <row r="27" ht="45.0" customHeight="true">
      <c r="A27" t="s" s="4">
        <v>225</v>
      </c>
      <c r="B27" t="s" s="4">
        <v>10144</v>
      </c>
      <c r="C27" t="s" s="4">
        <v>10121</v>
      </c>
      <c r="D27" t="s" s="4">
        <v>3901</v>
      </c>
      <c r="E27" t="s" s="4">
        <v>3901</v>
      </c>
      <c r="F27" t="s" s="4">
        <v>92</v>
      </c>
      <c r="G27" t="s" s="4">
        <v>3898</v>
      </c>
    </row>
    <row r="28" ht="45.0" customHeight="true">
      <c r="A28" t="s" s="4">
        <v>233</v>
      </c>
      <c r="B28" t="s" s="4">
        <v>10145</v>
      </c>
      <c r="C28" t="s" s="4">
        <v>10121</v>
      </c>
      <c r="D28" t="s" s="4">
        <v>3901</v>
      </c>
      <c r="E28" t="s" s="4">
        <v>3901</v>
      </c>
      <c r="F28" t="s" s="4">
        <v>92</v>
      </c>
      <c r="G28" t="s" s="4">
        <v>3898</v>
      </c>
    </row>
    <row r="29" ht="45.0" customHeight="true">
      <c r="A29" t="s" s="4">
        <v>238</v>
      </c>
      <c r="B29" t="s" s="4">
        <v>10146</v>
      </c>
      <c r="C29" t="s" s="4">
        <v>10121</v>
      </c>
      <c r="D29" t="s" s="4">
        <v>3901</v>
      </c>
      <c r="E29" t="s" s="4">
        <v>3901</v>
      </c>
      <c r="F29" t="s" s="4">
        <v>92</v>
      </c>
      <c r="G29" t="s" s="4">
        <v>3898</v>
      </c>
    </row>
    <row r="30" ht="45.0" customHeight="true">
      <c r="A30" t="s" s="4">
        <v>242</v>
      </c>
      <c r="B30" t="s" s="4">
        <v>10147</v>
      </c>
      <c r="C30" t="s" s="4">
        <v>10121</v>
      </c>
      <c r="D30" t="s" s="4">
        <v>3901</v>
      </c>
      <c r="E30" t="s" s="4">
        <v>3901</v>
      </c>
      <c r="F30" t="s" s="4">
        <v>92</v>
      </c>
      <c r="G30" t="s" s="4">
        <v>3898</v>
      </c>
    </row>
    <row r="31" ht="45.0" customHeight="true">
      <c r="A31" t="s" s="4">
        <v>247</v>
      </c>
      <c r="B31" t="s" s="4">
        <v>10148</v>
      </c>
      <c r="C31" t="s" s="4">
        <v>10121</v>
      </c>
      <c r="D31" t="s" s="4">
        <v>3901</v>
      </c>
      <c r="E31" t="s" s="4">
        <v>3901</v>
      </c>
      <c r="F31" t="s" s="4">
        <v>92</v>
      </c>
      <c r="G31" t="s" s="4">
        <v>3898</v>
      </c>
    </row>
    <row r="32" ht="45.0" customHeight="true">
      <c r="A32" t="s" s="4">
        <v>252</v>
      </c>
      <c r="B32" t="s" s="4">
        <v>10149</v>
      </c>
      <c r="C32" t="s" s="4">
        <v>10121</v>
      </c>
      <c r="D32" t="s" s="4">
        <v>3901</v>
      </c>
      <c r="E32" t="s" s="4">
        <v>3901</v>
      </c>
      <c r="F32" t="s" s="4">
        <v>92</v>
      </c>
      <c r="G32" t="s" s="4">
        <v>3898</v>
      </c>
    </row>
    <row r="33" ht="45.0" customHeight="true">
      <c r="A33" t="s" s="4">
        <v>257</v>
      </c>
      <c r="B33" t="s" s="4">
        <v>10150</v>
      </c>
      <c r="C33" t="s" s="4">
        <v>10121</v>
      </c>
      <c r="D33" t="s" s="4">
        <v>3901</v>
      </c>
      <c r="E33" t="s" s="4">
        <v>3901</v>
      </c>
      <c r="F33" t="s" s="4">
        <v>92</v>
      </c>
      <c r="G33" t="s" s="4">
        <v>3898</v>
      </c>
    </row>
    <row r="34" ht="45.0" customHeight="true">
      <c r="A34" t="s" s="4">
        <v>262</v>
      </c>
      <c r="B34" t="s" s="4">
        <v>10151</v>
      </c>
      <c r="C34" t="s" s="4">
        <v>10121</v>
      </c>
      <c r="D34" t="s" s="4">
        <v>3901</v>
      </c>
      <c r="E34" t="s" s="4">
        <v>3901</v>
      </c>
      <c r="F34" t="s" s="4">
        <v>92</v>
      </c>
      <c r="G34" t="s" s="4">
        <v>3898</v>
      </c>
    </row>
    <row r="35" ht="45.0" customHeight="true">
      <c r="A35" t="s" s="4">
        <v>267</v>
      </c>
      <c r="B35" t="s" s="4">
        <v>10152</v>
      </c>
      <c r="C35" t="s" s="4">
        <v>10121</v>
      </c>
      <c r="D35" t="s" s="4">
        <v>3901</v>
      </c>
      <c r="E35" t="s" s="4">
        <v>3901</v>
      </c>
      <c r="F35" t="s" s="4">
        <v>92</v>
      </c>
      <c r="G35" t="s" s="4">
        <v>3898</v>
      </c>
    </row>
    <row r="36" ht="45.0" customHeight="true">
      <c r="A36" t="s" s="4">
        <v>272</v>
      </c>
      <c r="B36" t="s" s="4">
        <v>10153</v>
      </c>
      <c r="C36" t="s" s="4">
        <v>10121</v>
      </c>
      <c r="D36" t="s" s="4">
        <v>3901</v>
      </c>
      <c r="E36" t="s" s="4">
        <v>3901</v>
      </c>
      <c r="F36" t="s" s="4">
        <v>92</v>
      </c>
      <c r="G36" t="s" s="4">
        <v>3898</v>
      </c>
    </row>
    <row r="37" ht="45.0" customHeight="true">
      <c r="A37" t="s" s="4">
        <v>276</v>
      </c>
      <c r="B37" t="s" s="4">
        <v>10154</v>
      </c>
      <c r="C37" t="s" s="4">
        <v>10121</v>
      </c>
      <c r="D37" t="s" s="4">
        <v>3901</v>
      </c>
      <c r="E37" t="s" s="4">
        <v>3901</v>
      </c>
      <c r="F37" t="s" s="4">
        <v>92</v>
      </c>
      <c r="G37" t="s" s="4">
        <v>3898</v>
      </c>
    </row>
    <row r="38" ht="45.0" customHeight="true">
      <c r="A38" t="s" s="4">
        <v>285</v>
      </c>
      <c r="B38" t="s" s="4">
        <v>10155</v>
      </c>
      <c r="C38" t="s" s="4">
        <v>10121</v>
      </c>
      <c r="D38" t="s" s="4">
        <v>3901</v>
      </c>
      <c r="E38" t="s" s="4">
        <v>3901</v>
      </c>
      <c r="F38" t="s" s="4">
        <v>92</v>
      </c>
      <c r="G38" t="s" s="4">
        <v>3898</v>
      </c>
    </row>
    <row r="39" ht="45.0" customHeight="true">
      <c r="A39" t="s" s="4">
        <v>285</v>
      </c>
      <c r="B39" t="s" s="4">
        <v>10156</v>
      </c>
      <c r="C39" t="s" s="4">
        <v>10121</v>
      </c>
      <c r="D39" t="s" s="4">
        <v>3901</v>
      </c>
      <c r="E39" t="s" s="4">
        <v>3901</v>
      </c>
      <c r="F39" t="s" s="4">
        <v>92</v>
      </c>
      <c r="G39" t="s" s="4">
        <v>3898</v>
      </c>
    </row>
    <row r="40" ht="45.0" customHeight="true">
      <c r="A40" t="s" s="4">
        <v>290</v>
      </c>
      <c r="B40" t="s" s="4">
        <v>10157</v>
      </c>
      <c r="C40" t="s" s="4">
        <v>10121</v>
      </c>
      <c r="D40" t="s" s="4">
        <v>3901</v>
      </c>
      <c r="E40" t="s" s="4">
        <v>3901</v>
      </c>
      <c r="F40" t="s" s="4">
        <v>92</v>
      </c>
      <c r="G40" t="s" s="4">
        <v>3898</v>
      </c>
    </row>
    <row r="41" ht="45.0" customHeight="true">
      <c r="A41" t="s" s="4">
        <v>295</v>
      </c>
      <c r="B41" t="s" s="4">
        <v>10158</v>
      </c>
      <c r="C41" t="s" s="4">
        <v>10121</v>
      </c>
      <c r="D41" t="s" s="4">
        <v>3901</v>
      </c>
      <c r="E41" t="s" s="4">
        <v>3901</v>
      </c>
      <c r="F41" t="s" s="4">
        <v>92</v>
      </c>
      <c r="G41" t="s" s="4">
        <v>3898</v>
      </c>
    </row>
    <row r="42" ht="45.0" customHeight="true">
      <c r="A42" t="s" s="4">
        <v>303</v>
      </c>
      <c r="B42" t="s" s="4">
        <v>10159</v>
      </c>
      <c r="C42" t="s" s="4">
        <v>10121</v>
      </c>
      <c r="D42" t="s" s="4">
        <v>3901</v>
      </c>
      <c r="E42" t="s" s="4">
        <v>3901</v>
      </c>
      <c r="F42" t="s" s="4">
        <v>92</v>
      </c>
      <c r="G42" t="s" s="4">
        <v>3898</v>
      </c>
    </row>
    <row r="43" ht="45.0" customHeight="true">
      <c r="A43" t="s" s="4">
        <v>307</v>
      </c>
      <c r="B43" t="s" s="4">
        <v>10160</v>
      </c>
      <c r="C43" t="s" s="4">
        <v>10121</v>
      </c>
      <c r="D43" t="s" s="4">
        <v>3901</v>
      </c>
      <c r="E43" t="s" s="4">
        <v>3901</v>
      </c>
      <c r="F43" t="s" s="4">
        <v>92</v>
      </c>
      <c r="G43" t="s" s="4">
        <v>3898</v>
      </c>
    </row>
    <row r="44" ht="45.0" customHeight="true">
      <c r="A44" t="s" s="4">
        <v>316</v>
      </c>
      <c r="B44" t="s" s="4">
        <v>10161</v>
      </c>
      <c r="C44" t="s" s="4">
        <v>10121</v>
      </c>
      <c r="D44" t="s" s="4">
        <v>3901</v>
      </c>
      <c r="E44" t="s" s="4">
        <v>3901</v>
      </c>
      <c r="F44" t="s" s="4">
        <v>92</v>
      </c>
      <c r="G44" t="s" s="4">
        <v>3898</v>
      </c>
    </row>
    <row r="45" ht="45.0" customHeight="true">
      <c r="A45" t="s" s="4">
        <v>324</v>
      </c>
      <c r="B45" t="s" s="4">
        <v>10162</v>
      </c>
      <c r="C45" t="s" s="4">
        <v>10121</v>
      </c>
      <c r="D45" t="s" s="4">
        <v>3901</v>
      </c>
      <c r="E45" t="s" s="4">
        <v>3901</v>
      </c>
      <c r="F45" t="s" s="4">
        <v>92</v>
      </c>
      <c r="G45" t="s" s="4">
        <v>3898</v>
      </c>
    </row>
    <row r="46" ht="45.0" customHeight="true">
      <c r="A46" t="s" s="4">
        <v>328</v>
      </c>
      <c r="B46" t="s" s="4">
        <v>10163</v>
      </c>
      <c r="C46" t="s" s="4">
        <v>10121</v>
      </c>
      <c r="D46" t="s" s="4">
        <v>3901</v>
      </c>
      <c r="E46" t="s" s="4">
        <v>3901</v>
      </c>
      <c r="F46" t="s" s="4">
        <v>92</v>
      </c>
      <c r="G46" t="s" s="4">
        <v>3898</v>
      </c>
    </row>
    <row r="47" ht="45.0" customHeight="true">
      <c r="A47" t="s" s="4">
        <v>332</v>
      </c>
      <c r="B47" t="s" s="4">
        <v>10164</v>
      </c>
      <c r="C47" t="s" s="4">
        <v>10121</v>
      </c>
      <c r="D47" t="s" s="4">
        <v>3901</v>
      </c>
      <c r="E47" t="s" s="4">
        <v>3901</v>
      </c>
      <c r="F47" t="s" s="4">
        <v>92</v>
      </c>
      <c r="G47" t="s" s="4">
        <v>3898</v>
      </c>
    </row>
    <row r="48" ht="45.0" customHeight="true">
      <c r="A48" t="s" s="4">
        <v>337</v>
      </c>
      <c r="B48" t="s" s="4">
        <v>10165</v>
      </c>
      <c r="C48" t="s" s="4">
        <v>10121</v>
      </c>
      <c r="D48" t="s" s="4">
        <v>3901</v>
      </c>
      <c r="E48" t="s" s="4">
        <v>3901</v>
      </c>
      <c r="F48" t="s" s="4">
        <v>92</v>
      </c>
      <c r="G48" t="s" s="4">
        <v>3898</v>
      </c>
    </row>
    <row r="49" ht="45.0" customHeight="true">
      <c r="A49" t="s" s="4">
        <v>341</v>
      </c>
      <c r="B49" t="s" s="4">
        <v>10166</v>
      </c>
      <c r="C49" t="s" s="4">
        <v>10121</v>
      </c>
      <c r="D49" t="s" s="4">
        <v>3901</v>
      </c>
      <c r="E49" t="s" s="4">
        <v>3901</v>
      </c>
      <c r="F49" t="s" s="4">
        <v>92</v>
      </c>
      <c r="G49" t="s" s="4">
        <v>3898</v>
      </c>
    </row>
    <row r="50" ht="45.0" customHeight="true">
      <c r="A50" t="s" s="4">
        <v>345</v>
      </c>
      <c r="B50" t="s" s="4">
        <v>10167</v>
      </c>
      <c r="C50" t="s" s="4">
        <v>10121</v>
      </c>
      <c r="D50" t="s" s="4">
        <v>3901</v>
      </c>
      <c r="E50" t="s" s="4">
        <v>3901</v>
      </c>
      <c r="F50" t="s" s="4">
        <v>92</v>
      </c>
      <c r="G50" t="s" s="4">
        <v>3898</v>
      </c>
    </row>
    <row r="51" ht="45.0" customHeight="true">
      <c r="A51" t="s" s="4">
        <v>348</v>
      </c>
      <c r="B51" t="s" s="4">
        <v>10168</v>
      </c>
      <c r="C51" t="s" s="4">
        <v>10121</v>
      </c>
      <c r="D51" t="s" s="4">
        <v>3901</v>
      </c>
      <c r="E51" t="s" s="4">
        <v>3901</v>
      </c>
      <c r="F51" t="s" s="4">
        <v>92</v>
      </c>
      <c r="G51" t="s" s="4">
        <v>3898</v>
      </c>
    </row>
    <row r="52" ht="45.0" customHeight="true">
      <c r="A52" t="s" s="4">
        <v>353</v>
      </c>
      <c r="B52" t="s" s="4">
        <v>10169</v>
      </c>
      <c r="C52" t="s" s="4">
        <v>10121</v>
      </c>
      <c r="D52" t="s" s="4">
        <v>3901</v>
      </c>
      <c r="E52" t="s" s="4">
        <v>3901</v>
      </c>
      <c r="F52" t="s" s="4">
        <v>92</v>
      </c>
      <c r="G52" t="s" s="4">
        <v>3898</v>
      </c>
    </row>
    <row r="53" ht="45.0" customHeight="true">
      <c r="A53" t="s" s="4">
        <v>357</v>
      </c>
      <c r="B53" t="s" s="4">
        <v>10170</v>
      </c>
      <c r="C53" t="s" s="4">
        <v>10121</v>
      </c>
      <c r="D53" t="s" s="4">
        <v>3901</v>
      </c>
      <c r="E53" t="s" s="4">
        <v>3901</v>
      </c>
      <c r="F53" t="s" s="4">
        <v>92</v>
      </c>
      <c r="G53" t="s" s="4">
        <v>3898</v>
      </c>
    </row>
    <row r="54" ht="45.0" customHeight="true">
      <c r="A54" t="s" s="4">
        <v>361</v>
      </c>
      <c r="B54" t="s" s="4">
        <v>10171</v>
      </c>
      <c r="C54" t="s" s="4">
        <v>10121</v>
      </c>
      <c r="D54" t="s" s="4">
        <v>3901</v>
      </c>
      <c r="E54" t="s" s="4">
        <v>3901</v>
      </c>
      <c r="F54" t="s" s="4">
        <v>92</v>
      </c>
      <c r="G54" t="s" s="4">
        <v>3898</v>
      </c>
    </row>
    <row r="55" ht="45.0" customHeight="true">
      <c r="A55" t="s" s="4">
        <v>365</v>
      </c>
      <c r="B55" t="s" s="4">
        <v>10172</v>
      </c>
      <c r="C55" t="s" s="4">
        <v>10121</v>
      </c>
      <c r="D55" t="s" s="4">
        <v>3901</v>
      </c>
      <c r="E55" t="s" s="4">
        <v>3901</v>
      </c>
      <c r="F55" t="s" s="4">
        <v>92</v>
      </c>
      <c r="G55" t="s" s="4">
        <v>3898</v>
      </c>
    </row>
    <row r="56" ht="45.0" customHeight="true">
      <c r="A56" t="s" s="4">
        <v>369</v>
      </c>
      <c r="B56" t="s" s="4">
        <v>10173</v>
      </c>
      <c r="C56" t="s" s="4">
        <v>10121</v>
      </c>
      <c r="D56" t="s" s="4">
        <v>3901</v>
      </c>
      <c r="E56" t="s" s="4">
        <v>3901</v>
      </c>
      <c r="F56" t="s" s="4">
        <v>92</v>
      </c>
      <c r="G56" t="s" s="4">
        <v>3898</v>
      </c>
    </row>
    <row r="57" ht="45.0" customHeight="true">
      <c r="A57" t="s" s="4">
        <v>374</v>
      </c>
      <c r="B57" t="s" s="4">
        <v>10174</v>
      </c>
      <c r="C57" t="s" s="4">
        <v>10121</v>
      </c>
      <c r="D57" t="s" s="4">
        <v>3901</v>
      </c>
      <c r="E57" t="s" s="4">
        <v>3901</v>
      </c>
      <c r="F57" t="s" s="4">
        <v>92</v>
      </c>
      <c r="G57" t="s" s="4">
        <v>3898</v>
      </c>
    </row>
    <row r="58" ht="45.0" customHeight="true">
      <c r="A58" t="s" s="4">
        <v>378</v>
      </c>
      <c r="B58" t="s" s="4">
        <v>10175</v>
      </c>
      <c r="C58" t="s" s="4">
        <v>10121</v>
      </c>
      <c r="D58" t="s" s="4">
        <v>3901</v>
      </c>
      <c r="E58" t="s" s="4">
        <v>3901</v>
      </c>
      <c r="F58" t="s" s="4">
        <v>92</v>
      </c>
      <c r="G58" t="s" s="4">
        <v>3898</v>
      </c>
    </row>
    <row r="59" ht="45.0" customHeight="true">
      <c r="A59" t="s" s="4">
        <v>383</v>
      </c>
      <c r="B59" t="s" s="4">
        <v>10176</v>
      </c>
      <c r="C59" t="s" s="4">
        <v>10121</v>
      </c>
      <c r="D59" t="s" s="4">
        <v>3901</v>
      </c>
      <c r="E59" t="s" s="4">
        <v>3901</v>
      </c>
      <c r="F59" t="s" s="4">
        <v>92</v>
      </c>
      <c r="G59" t="s" s="4">
        <v>3898</v>
      </c>
    </row>
    <row r="60" ht="45.0" customHeight="true">
      <c r="A60" t="s" s="4">
        <v>388</v>
      </c>
      <c r="B60" t="s" s="4">
        <v>10177</v>
      </c>
      <c r="C60" t="s" s="4">
        <v>10121</v>
      </c>
      <c r="D60" t="s" s="4">
        <v>3901</v>
      </c>
      <c r="E60" t="s" s="4">
        <v>3901</v>
      </c>
      <c r="F60" t="s" s="4">
        <v>92</v>
      </c>
      <c r="G60" t="s" s="4">
        <v>3898</v>
      </c>
    </row>
    <row r="61" ht="45.0" customHeight="true">
      <c r="A61" t="s" s="4">
        <v>393</v>
      </c>
      <c r="B61" t="s" s="4">
        <v>10178</v>
      </c>
      <c r="C61" t="s" s="4">
        <v>10121</v>
      </c>
      <c r="D61" t="s" s="4">
        <v>3901</v>
      </c>
      <c r="E61" t="s" s="4">
        <v>3901</v>
      </c>
      <c r="F61" t="s" s="4">
        <v>92</v>
      </c>
      <c r="G61" t="s" s="4">
        <v>3898</v>
      </c>
    </row>
    <row r="62" ht="45.0" customHeight="true">
      <c r="A62" t="s" s="4">
        <v>397</v>
      </c>
      <c r="B62" t="s" s="4">
        <v>10179</v>
      </c>
      <c r="C62" t="s" s="4">
        <v>10121</v>
      </c>
      <c r="D62" t="s" s="4">
        <v>3901</v>
      </c>
      <c r="E62" t="s" s="4">
        <v>3901</v>
      </c>
      <c r="F62" t="s" s="4">
        <v>92</v>
      </c>
      <c r="G62" t="s" s="4">
        <v>3898</v>
      </c>
    </row>
    <row r="63" ht="45.0" customHeight="true">
      <c r="A63" t="s" s="4">
        <v>401</v>
      </c>
      <c r="B63" t="s" s="4">
        <v>10180</v>
      </c>
      <c r="C63" t="s" s="4">
        <v>10121</v>
      </c>
      <c r="D63" t="s" s="4">
        <v>3901</v>
      </c>
      <c r="E63" t="s" s="4">
        <v>3901</v>
      </c>
      <c r="F63" t="s" s="4">
        <v>92</v>
      </c>
      <c r="G63" t="s" s="4">
        <v>3898</v>
      </c>
    </row>
    <row r="64" ht="45.0" customHeight="true">
      <c r="A64" t="s" s="4">
        <v>405</v>
      </c>
      <c r="B64" t="s" s="4">
        <v>10181</v>
      </c>
      <c r="C64" t="s" s="4">
        <v>10121</v>
      </c>
      <c r="D64" t="s" s="4">
        <v>3901</v>
      </c>
      <c r="E64" t="s" s="4">
        <v>3901</v>
      </c>
      <c r="F64" t="s" s="4">
        <v>92</v>
      </c>
      <c r="G64" t="s" s="4">
        <v>3898</v>
      </c>
    </row>
    <row r="65" ht="45.0" customHeight="true">
      <c r="A65" t="s" s="4">
        <v>409</v>
      </c>
      <c r="B65" t="s" s="4">
        <v>10182</v>
      </c>
      <c r="C65" t="s" s="4">
        <v>10121</v>
      </c>
      <c r="D65" t="s" s="4">
        <v>3901</v>
      </c>
      <c r="E65" t="s" s="4">
        <v>3901</v>
      </c>
      <c r="F65" t="s" s="4">
        <v>92</v>
      </c>
      <c r="G65" t="s" s="4">
        <v>3898</v>
      </c>
    </row>
    <row r="66" ht="45.0" customHeight="true">
      <c r="A66" t="s" s="4">
        <v>413</v>
      </c>
      <c r="B66" t="s" s="4">
        <v>10183</v>
      </c>
      <c r="C66" t="s" s="4">
        <v>10121</v>
      </c>
      <c r="D66" t="s" s="4">
        <v>3901</v>
      </c>
      <c r="E66" t="s" s="4">
        <v>3901</v>
      </c>
      <c r="F66" t="s" s="4">
        <v>92</v>
      </c>
      <c r="G66" t="s" s="4">
        <v>3898</v>
      </c>
    </row>
    <row r="67" ht="45.0" customHeight="true">
      <c r="A67" t="s" s="4">
        <v>417</v>
      </c>
      <c r="B67" t="s" s="4">
        <v>10184</v>
      </c>
      <c r="C67" t="s" s="4">
        <v>10121</v>
      </c>
      <c r="D67" t="s" s="4">
        <v>3901</v>
      </c>
      <c r="E67" t="s" s="4">
        <v>3901</v>
      </c>
      <c r="F67" t="s" s="4">
        <v>92</v>
      </c>
      <c r="G67" t="s" s="4">
        <v>3898</v>
      </c>
    </row>
    <row r="68" ht="45.0" customHeight="true">
      <c r="A68" t="s" s="4">
        <v>421</v>
      </c>
      <c r="B68" t="s" s="4">
        <v>10185</v>
      </c>
      <c r="C68" t="s" s="4">
        <v>10121</v>
      </c>
      <c r="D68" t="s" s="4">
        <v>3901</v>
      </c>
      <c r="E68" t="s" s="4">
        <v>3901</v>
      </c>
      <c r="F68" t="s" s="4">
        <v>92</v>
      </c>
      <c r="G68" t="s" s="4">
        <v>3898</v>
      </c>
    </row>
    <row r="69" ht="45.0" customHeight="true">
      <c r="A69" t="s" s="4">
        <v>426</v>
      </c>
      <c r="B69" t="s" s="4">
        <v>10186</v>
      </c>
      <c r="C69" t="s" s="4">
        <v>10121</v>
      </c>
      <c r="D69" t="s" s="4">
        <v>3901</v>
      </c>
      <c r="E69" t="s" s="4">
        <v>3901</v>
      </c>
      <c r="F69" t="s" s="4">
        <v>92</v>
      </c>
      <c r="G69" t="s" s="4">
        <v>3898</v>
      </c>
    </row>
    <row r="70" ht="45.0" customHeight="true">
      <c r="A70" t="s" s="4">
        <v>431</v>
      </c>
      <c r="B70" t="s" s="4">
        <v>10187</v>
      </c>
      <c r="C70" t="s" s="4">
        <v>10121</v>
      </c>
      <c r="D70" t="s" s="4">
        <v>3901</v>
      </c>
      <c r="E70" t="s" s="4">
        <v>3901</v>
      </c>
      <c r="F70" t="s" s="4">
        <v>92</v>
      </c>
      <c r="G70" t="s" s="4">
        <v>3898</v>
      </c>
    </row>
    <row r="71" ht="45.0" customHeight="true">
      <c r="A71" t="s" s="4">
        <v>438</v>
      </c>
      <c r="B71" t="s" s="4">
        <v>10188</v>
      </c>
      <c r="C71" t="s" s="4">
        <v>10121</v>
      </c>
      <c r="D71" t="s" s="4">
        <v>3901</v>
      </c>
      <c r="E71" t="s" s="4">
        <v>3901</v>
      </c>
      <c r="F71" t="s" s="4">
        <v>92</v>
      </c>
      <c r="G71" t="s" s="4">
        <v>3898</v>
      </c>
    </row>
    <row r="72" ht="45.0" customHeight="true">
      <c r="A72" t="s" s="4">
        <v>442</v>
      </c>
      <c r="B72" t="s" s="4">
        <v>10189</v>
      </c>
      <c r="C72" t="s" s="4">
        <v>10121</v>
      </c>
      <c r="D72" t="s" s="4">
        <v>3901</v>
      </c>
      <c r="E72" t="s" s="4">
        <v>3901</v>
      </c>
      <c r="F72" t="s" s="4">
        <v>92</v>
      </c>
      <c r="G72" t="s" s="4">
        <v>3898</v>
      </c>
    </row>
    <row r="73" ht="45.0" customHeight="true">
      <c r="A73" t="s" s="4">
        <v>445</v>
      </c>
      <c r="B73" t="s" s="4">
        <v>10190</v>
      </c>
      <c r="C73" t="s" s="4">
        <v>10121</v>
      </c>
      <c r="D73" t="s" s="4">
        <v>3901</v>
      </c>
      <c r="E73" t="s" s="4">
        <v>3901</v>
      </c>
      <c r="F73" t="s" s="4">
        <v>92</v>
      </c>
      <c r="G73" t="s" s="4">
        <v>3898</v>
      </c>
    </row>
    <row r="74" ht="45.0" customHeight="true">
      <c r="A74" t="s" s="4">
        <v>448</v>
      </c>
      <c r="B74" t="s" s="4">
        <v>10191</v>
      </c>
      <c r="C74" t="s" s="4">
        <v>10121</v>
      </c>
      <c r="D74" t="s" s="4">
        <v>3901</v>
      </c>
      <c r="E74" t="s" s="4">
        <v>3901</v>
      </c>
      <c r="F74" t="s" s="4">
        <v>92</v>
      </c>
      <c r="G74" t="s" s="4">
        <v>3898</v>
      </c>
    </row>
    <row r="75" ht="45.0" customHeight="true">
      <c r="A75" t="s" s="4">
        <v>452</v>
      </c>
      <c r="B75" t="s" s="4">
        <v>10192</v>
      </c>
      <c r="C75" t="s" s="4">
        <v>10121</v>
      </c>
      <c r="D75" t="s" s="4">
        <v>3901</v>
      </c>
      <c r="E75" t="s" s="4">
        <v>3901</v>
      </c>
      <c r="F75" t="s" s="4">
        <v>92</v>
      </c>
      <c r="G75" t="s" s="4">
        <v>3898</v>
      </c>
    </row>
    <row r="76" ht="45.0" customHeight="true">
      <c r="A76" t="s" s="4">
        <v>456</v>
      </c>
      <c r="B76" t="s" s="4">
        <v>10193</v>
      </c>
      <c r="C76" t="s" s="4">
        <v>10121</v>
      </c>
      <c r="D76" t="s" s="4">
        <v>3901</v>
      </c>
      <c r="E76" t="s" s="4">
        <v>3901</v>
      </c>
      <c r="F76" t="s" s="4">
        <v>92</v>
      </c>
      <c r="G76" t="s" s="4">
        <v>3898</v>
      </c>
    </row>
    <row r="77" ht="45.0" customHeight="true">
      <c r="A77" t="s" s="4">
        <v>460</v>
      </c>
      <c r="B77" t="s" s="4">
        <v>10194</v>
      </c>
      <c r="C77" t="s" s="4">
        <v>10121</v>
      </c>
      <c r="D77" t="s" s="4">
        <v>3901</v>
      </c>
      <c r="E77" t="s" s="4">
        <v>3901</v>
      </c>
      <c r="F77" t="s" s="4">
        <v>92</v>
      </c>
      <c r="G77" t="s" s="4">
        <v>3898</v>
      </c>
    </row>
    <row r="78" ht="45.0" customHeight="true">
      <c r="A78" t="s" s="4">
        <v>464</v>
      </c>
      <c r="B78" t="s" s="4">
        <v>10195</v>
      </c>
      <c r="C78" t="s" s="4">
        <v>10121</v>
      </c>
      <c r="D78" t="s" s="4">
        <v>3901</v>
      </c>
      <c r="E78" t="s" s="4">
        <v>3901</v>
      </c>
      <c r="F78" t="s" s="4">
        <v>92</v>
      </c>
      <c r="G78" t="s" s="4">
        <v>3898</v>
      </c>
    </row>
    <row r="79" ht="45.0" customHeight="true">
      <c r="A79" t="s" s="4">
        <v>471</v>
      </c>
      <c r="B79" t="s" s="4">
        <v>10196</v>
      </c>
      <c r="C79" t="s" s="4">
        <v>10121</v>
      </c>
      <c r="D79" t="s" s="4">
        <v>3901</v>
      </c>
      <c r="E79" t="s" s="4">
        <v>3901</v>
      </c>
      <c r="F79" t="s" s="4">
        <v>92</v>
      </c>
      <c r="G79" t="s" s="4">
        <v>3898</v>
      </c>
    </row>
    <row r="80" ht="45.0" customHeight="true">
      <c r="A80" t="s" s="4">
        <v>479</v>
      </c>
      <c r="B80" t="s" s="4">
        <v>10197</v>
      </c>
      <c r="C80" t="s" s="4">
        <v>10121</v>
      </c>
      <c r="D80" t="s" s="4">
        <v>3901</v>
      </c>
      <c r="E80" t="s" s="4">
        <v>3901</v>
      </c>
      <c r="F80" t="s" s="4">
        <v>92</v>
      </c>
      <c r="G80" t="s" s="4">
        <v>3898</v>
      </c>
    </row>
    <row r="81" ht="45.0" customHeight="true">
      <c r="A81" t="s" s="4">
        <v>484</v>
      </c>
      <c r="B81" t="s" s="4">
        <v>10198</v>
      </c>
      <c r="C81" t="s" s="4">
        <v>10121</v>
      </c>
      <c r="D81" t="s" s="4">
        <v>3901</v>
      </c>
      <c r="E81" t="s" s="4">
        <v>3901</v>
      </c>
      <c r="F81" t="s" s="4">
        <v>92</v>
      </c>
      <c r="G81" t="s" s="4">
        <v>3898</v>
      </c>
    </row>
    <row r="82" ht="45.0" customHeight="true">
      <c r="A82" t="s" s="4">
        <v>489</v>
      </c>
      <c r="B82" t="s" s="4">
        <v>10199</v>
      </c>
      <c r="C82" t="s" s="4">
        <v>10121</v>
      </c>
      <c r="D82" t="s" s="4">
        <v>3901</v>
      </c>
      <c r="E82" t="s" s="4">
        <v>3901</v>
      </c>
      <c r="F82" t="s" s="4">
        <v>92</v>
      </c>
      <c r="G82" t="s" s="4">
        <v>3898</v>
      </c>
    </row>
    <row r="83" ht="45.0" customHeight="true">
      <c r="A83" t="s" s="4">
        <v>494</v>
      </c>
      <c r="B83" t="s" s="4">
        <v>10200</v>
      </c>
      <c r="C83" t="s" s="4">
        <v>10121</v>
      </c>
      <c r="D83" t="s" s="4">
        <v>3901</v>
      </c>
      <c r="E83" t="s" s="4">
        <v>3901</v>
      </c>
      <c r="F83" t="s" s="4">
        <v>92</v>
      </c>
      <c r="G83" t="s" s="4">
        <v>3898</v>
      </c>
    </row>
    <row r="84" ht="45.0" customHeight="true">
      <c r="A84" t="s" s="4">
        <v>498</v>
      </c>
      <c r="B84" t="s" s="4">
        <v>10201</v>
      </c>
      <c r="C84" t="s" s="4">
        <v>10121</v>
      </c>
      <c r="D84" t="s" s="4">
        <v>3901</v>
      </c>
      <c r="E84" t="s" s="4">
        <v>3901</v>
      </c>
      <c r="F84" t="s" s="4">
        <v>92</v>
      </c>
      <c r="G84" t="s" s="4">
        <v>3898</v>
      </c>
    </row>
    <row r="85" ht="45.0" customHeight="true">
      <c r="A85" t="s" s="4">
        <v>502</v>
      </c>
      <c r="B85" t="s" s="4">
        <v>10202</v>
      </c>
      <c r="C85" t="s" s="4">
        <v>10121</v>
      </c>
      <c r="D85" t="s" s="4">
        <v>3901</v>
      </c>
      <c r="E85" t="s" s="4">
        <v>3901</v>
      </c>
      <c r="F85" t="s" s="4">
        <v>92</v>
      </c>
      <c r="G85" t="s" s="4">
        <v>3898</v>
      </c>
    </row>
    <row r="86" ht="45.0" customHeight="true">
      <c r="A86" t="s" s="4">
        <v>505</v>
      </c>
      <c r="B86" t="s" s="4">
        <v>10203</v>
      </c>
      <c r="C86" t="s" s="4">
        <v>10121</v>
      </c>
      <c r="D86" t="s" s="4">
        <v>3901</v>
      </c>
      <c r="E86" t="s" s="4">
        <v>3901</v>
      </c>
      <c r="F86" t="s" s="4">
        <v>92</v>
      </c>
      <c r="G86" t="s" s="4">
        <v>3898</v>
      </c>
    </row>
    <row r="87" ht="45.0" customHeight="true">
      <c r="A87" t="s" s="4">
        <v>509</v>
      </c>
      <c r="B87" t="s" s="4">
        <v>10204</v>
      </c>
      <c r="C87" t="s" s="4">
        <v>10121</v>
      </c>
      <c r="D87" t="s" s="4">
        <v>3901</v>
      </c>
      <c r="E87" t="s" s="4">
        <v>3901</v>
      </c>
      <c r="F87" t="s" s="4">
        <v>92</v>
      </c>
      <c r="G87" t="s" s="4">
        <v>3898</v>
      </c>
    </row>
    <row r="88" ht="45.0" customHeight="true">
      <c r="A88" t="s" s="4">
        <v>511</v>
      </c>
      <c r="B88" t="s" s="4">
        <v>10205</v>
      </c>
      <c r="C88" t="s" s="4">
        <v>10121</v>
      </c>
      <c r="D88" t="s" s="4">
        <v>3901</v>
      </c>
      <c r="E88" t="s" s="4">
        <v>3901</v>
      </c>
      <c r="F88" t="s" s="4">
        <v>92</v>
      </c>
      <c r="G88" t="s" s="4">
        <v>3898</v>
      </c>
    </row>
    <row r="89" ht="45.0" customHeight="true">
      <c r="A89" t="s" s="4">
        <v>511</v>
      </c>
      <c r="B89" t="s" s="4">
        <v>10206</v>
      </c>
      <c r="C89" t="s" s="4">
        <v>10121</v>
      </c>
      <c r="D89" t="s" s="4">
        <v>3901</v>
      </c>
      <c r="E89" t="s" s="4">
        <v>3901</v>
      </c>
      <c r="F89" t="s" s="4">
        <v>92</v>
      </c>
      <c r="G89" t="s" s="4">
        <v>3898</v>
      </c>
    </row>
    <row r="90" ht="45.0" customHeight="true">
      <c r="A90" t="s" s="4">
        <v>515</v>
      </c>
      <c r="B90" t="s" s="4">
        <v>10207</v>
      </c>
      <c r="C90" t="s" s="4">
        <v>10121</v>
      </c>
      <c r="D90" t="s" s="4">
        <v>3901</v>
      </c>
      <c r="E90" t="s" s="4">
        <v>3901</v>
      </c>
      <c r="F90" t="s" s="4">
        <v>92</v>
      </c>
      <c r="G90" t="s" s="4">
        <v>3898</v>
      </c>
    </row>
    <row r="91" ht="45.0" customHeight="true">
      <c r="A91" t="s" s="4">
        <v>520</v>
      </c>
      <c r="B91" t="s" s="4">
        <v>10208</v>
      </c>
      <c r="C91" t="s" s="4">
        <v>10121</v>
      </c>
      <c r="D91" t="s" s="4">
        <v>3901</v>
      </c>
      <c r="E91" t="s" s="4">
        <v>3901</v>
      </c>
      <c r="F91" t="s" s="4">
        <v>92</v>
      </c>
      <c r="G91" t="s" s="4">
        <v>3898</v>
      </c>
    </row>
    <row r="92" ht="45.0" customHeight="true">
      <c r="A92" t="s" s="4">
        <v>524</v>
      </c>
      <c r="B92" t="s" s="4">
        <v>10209</v>
      </c>
      <c r="C92" t="s" s="4">
        <v>10121</v>
      </c>
      <c r="D92" t="s" s="4">
        <v>3901</v>
      </c>
      <c r="E92" t="s" s="4">
        <v>3901</v>
      </c>
      <c r="F92" t="s" s="4">
        <v>92</v>
      </c>
      <c r="G92" t="s" s="4">
        <v>3898</v>
      </c>
    </row>
    <row r="93" ht="45.0" customHeight="true">
      <c r="A93" t="s" s="4">
        <v>527</v>
      </c>
      <c r="B93" t="s" s="4">
        <v>10210</v>
      </c>
      <c r="C93" t="s" s="4">
        <v>10121</v>
      </c>
      <c r="D93" t="s" s="4">
        <v>3901</v>
      </c>
      <c r="E93" t="s" s="4">
        <v>3901</v>
      </c>
      <c r="F93" t="s" s="4">
        <v>92</v>
      </c>
      <c r="G93" t="s" s="4">
        <v>3898</v>
      </c>
    </row>
    <row r="94" ht="45.0" customHeight="true">
      <c r="A94" t="s" s="4">
        <v>530</v>
      </c>
      <c r="B94" t="s" s="4">
        <v>10211</v>
      </c>
      <c r="C94" t="s" s="4">
        <v>10121</v>
      </c>
      <c r="D94" t="s" s="4">
        <v>3901</v>
      </c>
      <c r="E94" t="s" s="4">
        <v>3901</v>
      </c>
      <c r="F94" t="s" s="4">
        <v>92</v>
      </c>
      <c r="G94" t="s" s="4">
        <v>3898</v>
      </c>
    </row>
    <row r="95" ht="45.0" customHeight="true">
      <c r="A95" t="s" s="4">
        <v>534</v>
      </c>
      <c r="B95" t="s" s="4">
        <v>10212</v>
      </c>
      <c r="C95" t="s" s="4">
        <v>10121</v>
      </c>
      <c r="D95" t="s" s="4">
        <v>3901</v>
      </c>
      <c r="E95" t="s" s="4">
        <v>3901</v>
      </c>
      <c r="F95" t="s" s="4">
        <v>92</v>
      </c>
      <c r="G95" t="s" s="4">
        <v>3898</v>
      </c>
    </row>
    <row r="96" ht="45.0" customHeight="true">
      <c r="A96" t="s" s="4">
        <v>539</v>
      </c>
      <c r="B96" t="s" s="4">
        <v>10213</v>
      </c>
      <c r="C96" t="s" s="4">
        <v>10121</v>
      </c>
      <c r="D96" t="s" s="4">
        <v>3901</v>
      </c>
      <c r="E96" t="s" s="4">
        <v>3901</v>
      </c>
      <c r="F96" t="s" s="4">
        <v>92</v>
      </c>
      <c r="G96" t="s" s="4">
        <v>3898</v>
      </c>
    </row>
    <row r="97" ht="45.0" customHeight="true">
      <c r="A97" t="s" s="4">
        <v>543</v>
      </c>
      <c r="B97" t="s" s="4">
        <v>10214</v>
      </c>
      <c r="C97" t="s" s="4">
        <v>10121</v>
      </c>
      <c r="D97" t="s" s="4">
        <v>3901</v>
      </c>
      <c r="E97" t="s" s="4">
        <v>3901</v>
      </c>
      <c r="F97" t="s" s="4">
        <v>92</v>
      </c>
      <c r="G97" t="s" s="4">
        <v>3898</v>
      </c>
    </row>
    <row r="98" ht="45.0" customHeight="true">
      <c r="A98" t="s" s="4">
        <v>548</v>
      </c>
      <c r="B98" t="s" s="4">
        <v>10215</v>
      </c>
      <c r="C98" t="s" s="4">
        <v>10121</v>
      </c>
      <c r="D98" t="s" s="4">
        <v>3901</v>
      </c>
      <c r="E98" t="s" s="4">
        <v>3901</v>
      </c>
      <c r="F98" t="s" s="4">
        <v>92</v>
      </c>
      <c r="G98" t="s" s="4">
        <v>3898</v>
      </c>
    </row>
    <row r="99" ht="45.0" customHeight="true">
      <c r="A99" t="s" s="4">
        <v>552</v>
      </c>
      <c r="B99" t="s" s="4">
        <v>10216</v>
      </c>
      <c r="C99" t="s" s="4">
        <v>10121</v>
      </c>
      <c r="D99" t="s" s="4">
        <v>3901</v>
      </c>
      <c r="E99" t="s" s="4">
        <v>3901</v>
      </c>
      <c r="F99" t="s" s="4">
        <v>92</v>
      </c>
      <c r="G99" t="s" s="4">
        <v>3898</v>
      </c>
    </row>
    <row r="100" ht="45.0" customHeight="true">
      <c r="A100" t="s" s="4">
        <v>557</v>
      </c>
      <c r="B100" t="s" s="4">
        <v>10217</v>
      </c>
      <c r="C100" t="s" s="4">
        <v>10121</v>
      </c>
      <c r="D100" t="s" s="4">
        <v>3901</v>
      </c>
      <c r="E100" t="s" s="4">
        <v>3901</v>
      </c>
      <c r="F100" t="s" s="4">
        <v>92</v>
      </c>
      <c r="G100" t="s" s="4">
        <v>3898</v>
      </c>
    </row>
    <row r="101" ht="45.0" customHeight="true">
      <c r="A101" t="s" s="4">
        <v>561</v>
      </c>
      <c r="B101" t="s" s="4">
        <v>10218</v>
      </c>
      <c r="C101" t="s" s="4">
        <v>10121</v>
      </c>
      <c r="D101" t="s" s="4">
        <v>3901</v>
      </c>
      <c r="E101" t="s" s="4">
        <v>3901</v>
      </c>
      <c r="F101" t="s" s="4">
        <v>92</v>
      </c>
      <c r="G101" t="s" s="4">
        <v>3898</v>
      </c>
    </row>
    <row r="102" ht="45.0" customHeight="true">
      <c r="A102" t="s" s="4">
        <v>566</v>
      </c>
      <c r="B102" t="s" s="4">
        <v>10219</v>
      </c>
      <c r="C102" t="s" s="4">
        <v>10121</v>
      </c>
      <c r="D102" t="s" s="4">
        <v>3901</v>
      </c>
      <c r="E102" t="s" s="4">
        <v>3901</v>
      </c>
      <c r="F102" t="s" s="4">
        <v>92</v>
      </c>
      <c r="G102" t="s" s="4">
        <v>3898</v>
      </c>
    </row>
    <row r="103" ht="45.0" customHeight="true">
      <c r="A103" t="s" s="4">
        <v>571</v>
      </c>
      <c r="B103" t="s" s="4">
        <v>10220</v>
      </c>
      <c r="C103" t="s" s="4">
        <v>10121</v>
      </c>
      <c r="D103" t="s" s="4">
        <v>3901</v>
      </c>
      <c r="E103" t="s" s="4">
        <v>3901</v>
      </c>
      <c r="F103" t="s" s="4">
        <v>92</v>
      </c>
      <c r="G103" t="s" s="4">
        <v>3898</v>
      </c>
    </row>
    <row r="104" ht="45.0" customHeight="true">
      <c r="A104" t="s" s="4">
        <v>575</v>
      </c>
      <c r="B104" t="s" s="4">
        <v>10221</v>
      </c>
      <c r="C104" t="s" s="4">
        <v>10121</v>
      </c>
      <c r="D104" t="s" s="4">
        <v>3901</v>
      </c>
      <c r="E104" t="s" s="4">
        <v>3901</v>
      </c>
      <c r="F104" t="s" s="4">
        <v>92</v>
      </c>
      <c r="G104" t="s" s="4">
        <v>3898</v>
      </c>
    </row>
    <row r="105" ht="45.0" customHeight="true">
      <c r="A105" t="s" s="4">
        <v>579</v>
      </c>
      <c r="B105" t="s" s="4">
        <v>10222</v>
      </c>
      <c r="C105" t="s" s="4">
        <v>10121</v>
      </c>
      <c r="D105" t="s" s="4">
        <v>3901</v>
      </c>
      <c r="E105" t="s" s="4">
        <v>3901</v>
      </c>
      <c r="F105" t="s" s="4">
        <v>92</v>
      </c>
      <c r="G105" t="s" s="4">
        <v>3898</v>
      </c>
    </row>
    <row r="106" ht="45.0" customHeight="true">
      <c r="A106" t="s" s="4">
        <v>583</v>
      </c>
      <c r="B106" t="s" s="4">
        <v>10223</v>
      </c>
      <c r="C106" t="s" s="4">
        <v>10121</v>
      </c>
      <c r="D106" t="s" s="4">
        <v>3901</v>
      </c>
      <c r="E106" t="s" s="4">
        <v>3901</v>
      </c>
      <c r="F106" t="s" s="4">
        <v>92</v>
      </c>
      <c r="G106" t="s" s="4">
        <v>3898</v>
      </c>
    </row>
    <row r="107" ht="45.0" customHeight="true">
      <c r="A107" t="s" s="4">
        <v>587</v>
      </c>
      <c r="B107" t="s" s="4">
        <v>10224</v>
      </c>
      <c r="C107" t="s" s="4">
        <v>10121</v>
      </c>
      <c r="D107" t="s" s="4">
        <v>3901</v>
      </c>
      <c r="E107" t="s" s="4">
        <v>3901</v>
      </c>
      <c r="F107" t="s" s="4">
        <v>92</v>
      </c>
      <c r="G107" t="s" s="4">
        <v>3898</v>
      </c>
    </row>
    <row r="108" ht="45.0" customHeight="true">
      <c r="A108" t="s" s="4">
        <v>591</v>
      </c>
      <c r="B108" t="s" s="4">
        <v>10225</v>
      </c>
      <c r="C108" t="s" s="4">
        <v>10121</v>
      </c>
      <c r="D108" t="s" s="4">
        <v>3901</v>
      </c>
      <c r="E108" t="s" s="4">
        <v>3901</v>
      </c>
      <c r="F108" t="s" s="4">
        <v>92</v>
      </c>
      <c r="G108" t="s" s="4">
        <v>3898</v>
      </c>
    </row>
    <row r="109" ht="45.0" customHeight="true">
      <c r="A109" t="s" s="4">
        <v>596</v>
      </c>
      <c r="B109" t="s" s="4">
        <v>10226</v>
      </c>
      <c r="C109" t="s" s="4">
        <v>10121</v>
      </c>
      <c r="D109" t="s" s="4">
        <v>3901</v>
      </c>
      <c r="E109" t="s" s="4">
        <v>3901</v>
      </c>
      <c r="F109" t="s" s="4">
        <v>92</v>
      </c>
      <c r="G109" t="s" s="4">
        <v>3898</v>
      </c>
    </row>
    <row r="110" ht="45.0" customHeight="true">
      <c r="A110" t="s" s="4">
        <v>600</v>
      </c>
      <c r="B110" t="s" s="4">
        <v>10227</v>
      </c>
      <c r="C110" t="s" s="4">
        <v>10121</v>
      </c>
      <c r="D110" t="s" s="4">
        <v>3901</v>
      </c>
      <c r="E110" t="s" s="4">
        <v>3901</v>
      </c>
      <c r="F110" t="s" s="4">
        <v>92</v>
      </c>
      <c r="G110" t="s" s="4">
        <v>3898</v>
      </c>
    </row>
    <row r="111" ht="45.0" customHeight="true">
      <c r="A111" t="s" s="4">
        <v>604</v>
      </c>
      <c r="B111" t="s" s="4">
        <v>10228</v>
      </c>
      <c r="C111" t="s" s="4">
        <v>10121</v>
      </c>
      <c r="D111" t="s" s="4">
        <v>3901</v>
      </c>
      <c r="E111" t="s" s="4">
        <v>3901</v>
      </c>
      <c r="F111" t="s" s="4">
        <v>92</v>
      </c>
      <c r="G111" t="s" s="4">
        <v>3898</v>
      </c>
    </row>
    <row r="112" ht="45.0" customHeight="true">
      <c r="A112" t="s" s="4">
        <v>608</v>
      </c>
      <c r="B112" t="s" s="4">
        <v>10229</v>
      </c>
      <c r="C112" t="s" s="4">
        <v>10121</v>
      </c>
      <c r="D112" t="s" s="4">
        <v>3901</v>
      </c>
      <c r="E112" t="s" s="4">
        <v>3901</v>
      </c>
      <c r="F112" t="s" s="4">
        <v>92</v>
      </c>
      <c r="G112" t="s" s="4">
        <v>3898</v>
      </c>
    </row>
    <row r="113" ht="45.0" customHeight="true">
      <c r="A113" t="s" s="4">
        <v>611</v>
      </c>
      <c r="B113" t="s" s="4">
        <v>10230</v>
      </c>
      <c r="C113" t="s" s="4">
        <v>10121</v>
      </c>
      <c r="D113" t="s" s="4">
        <v>3901</v>
      </c>
      <c r="E113" t="s" s="4">
        <v>3901</v>
      </c>
      <c r="F113" t="s" s="4">
        <v>92</v>
      </c>
      <c r="G113" t="s" s="4">
        <v>3898</v>
      </c>
    </row>
    <row r="114" ht="45.0" customHeight="true">
      <c r="A114" t="s" s="4">
        <v>615</v>
      </c>
      <c r="B114" t="s" s="4">
        <v>10231</v>
      </c>
      <c r="C114" t="s" s="4">
        <v>10121</v>
      </c>
      <c r="D114" t="s" s="4">
        <v>3901</v>
      </c>
      <c r="E114" t="s" s="4">
        <v>3901</v>
      </c>
      <c r="F114" t="s" s="4">
        <v>92</v>
      </c>
      <c r="G114" t="s" s="4">
        <v>3898</v>
      </c>
    </row>
    <row r="115" ht="45.0" customHeight="true">
      <c r="A115" t="s" s="4">
        <v>619</v>
      </c>
      <c r="B115" t="s" s="4">
        <v>10232</v>
      </c>
      <c r="C115" t="s" s="4">
        <v>10121</v>
      </c>
      <c r="D115" t="s" s="4">
        <v>3901</v>
      </c>
      <c r="E115" t="s" s="4">
        <v>3901</v>
      </c>
      <c r="F115" t="s" s="4">
        <v>92</v>
      </c>
      <c r="G115" t="s" s="4">
        <v>3898</v>
      </c>
    </row>
    <row r="116" ht="45.0" customHeight="true">
      <c r="A116" t="s" s="4">
        <v>623</v>
      </c>
      <c r="B116" t="s" s="4">
        <v>10233</v>
      </c>
      <c r="C116" t="s" s="4">
        <v>10121</v>
      </c>
      <c r="D116" t="s" s="4">
        <v>3901</v>
      </c>
      <c r="E116" t="s" s="4">
        <v>3901</v>
      </c>
      <c r="F116" t="s" s="4">
        <v>92</v>
      </c>
      <c r="G116" t="s" s="4">
        <v>3898</v>
      </c>
    </row>
    <row r="117" ht="45.0" customHeight="true">
      <c r="A117" t="s" s="4">
        <v>627</v>
      </c>
      <c r="B117" t="s" s="4">
        <v>10234</v>
      </c>
      <c r="C117" t="s" s="4">
        <v>10121</v>
      </c>
      <c r="D117" t="s" s="4">
        <v>3901</v>
      </c>
      <c r="E117" t="s" s="4">
        <v>3901</v>
      </c>
      <c r="F117" t="s" s="4">
        <v>92</v>
      </c>
      <c r="G117" t="s" s="4">
        <v>3898</v>
      </c>
    </row>
    <row r="118" ht="45.0" customHeight="true">
      <c r="A118" t="s" s="4">
        <v>630</v>
      </c>
      <c r="B118" t="s" s="4">
        <v>10235</v>
      </c>
      <c r="C118" t="s" s="4">
        <v>10121</v>
      </c>
      <c r="D118" t="s" s="4">
        <v>3901</v>
      </c>
      <c r="E118" t="s" s="4">
        <v>3901</v>
      </c>
      <c r="F118" t="s" s="4">
        <v>92</v>
      </c>
      <c r="G118" t="s" s="4">
        <v>3898</v>
      </c>
    </row>
    <row r="119" ht="45.0" customHeight="true">
      <c r="A119" t="s" s="4">
        <v>633</v>
      </c>
      <c r="B119" t="s" s="4">
        <v>10236</v>
      </c>
      <c r="C119" t="s" s="4">
        <v>10121</v>
      </c>
      <c r="D119" t="s" s="4">
        <v>3901</v>
      </c>
      <c r="E119" t="s" s="4">
        <v>3901</v>
      </c>
      <c r="F119" t="s" s="4">
        <v>92</v>
      </c>
      <c r="G119" t="s" s="4">
        <v>3898</v>
      </c>
    </row>
    <row r="120" ht="45.0" customHeight="true">
      <c r="A120" t="s" s="4">
        <v>637</v>
      </c>
      <c r="B120" t="s" s="4">
        <v>10237</v>
      </c>
      <c r="C120" t="s" s="4">
        <v>10121</v>
      </c>
      <c r="D120" t="s" s="4">
        <v>3901</v>
      </c>
      <c r="E120" t="s" s="4">
        <v>3901</v>
      </c>
      <c r="F120" t="s" s="4">
        <v>92</v>
      </c>
      <c r="G120" t="s" s="4">
        <v>3898</v>
      </c>
    </row>
    <row r="121" ht="45.0" customHeight="true">
      <c r="A121" t="s" s="4">
        <v>642</v>
      </c>
      <c r="B121" t="s" s="4">
        <v>10238</v>
      </c>
      <c r="C121" t="s" s="4">
        <v>10121</v>
      </c>
      <c r="D121" t="s" s="4">
        <v>3901</v>
      </c>
      <c r="E121" t="s" s="4">
        <v>3901</v>
      </c>
      <c r="F121" t="s" s="4">
        <v>92</v>
      </c>
      <c r="G121" t="s" s="4">
        <v>3898</v>
      </c>
    </row>
    <row r="122" ht="45.0" customHeight="true">
      <c r="A122" t="s" s="4">
        <v>647</v>
      </c>
      <c r="B122" t="s" s="4">
        <v>10239</v>
      </c>
      <c r="C122" t="s" s="4">
        <v>10121</v>
      </c>
      <c r="D122" t="s" s="4">
        <v>3901</v>
      </c>
      <c r="E122" t="s" s="4">
        <v>3901</v>
      </c>
      <c r="F122" t="s" s="4">
        <v>92</v>
      </c>
      <c r="G122" t="s" s="4">
        <v>3898</v>
      </c>
    </row>
    <row r="123" ht="45.0" customHeight="true">
      <c r="A123" t="s" s="4">
        <v>651</v>
      </c>
      <c r="B123" t="s" s="4">
        <v>10240</v>
      </c>
      <c r="C123" t="s" s="4">
        <v>10121</v>
      </c>
      <c r="D123" t="s" s="4">
        <v>3901</v>
      </c>
      <c r="E123" t="s" s="4">
        <v>3901</v>
      </c>
      <c r="F123" t="s" s="4">
        <v>92</v>
      </c>
      <c r="G123" t="s" s="4">
        <v>3898</v>
      </c>
    </row>
    <row r="124" ht="45.0" customHeight="true">
      <c r="A124" t="s" s="4">
        <v>654</v>
      </c>
      <c r="B124" t="s" s="4">
        <v>10241</v>
      </c>
      <c r="C124" t="s" s="4">
        <v>10121</v>
      </c>
      <c r="D124" t="s" s="4">
        <v>3901</v>
      </c>
      <c r="E124" t="s" s="4">
        <v>3901</v>
      </c>
      <c r="F124" t="s" s="4">
        <v>92</v>
      </c>
      <c r="G124" t="s" s="4">
        <v>3898</v>
      </c>
    </row>
    <row r="125" ht="45.0" customHeight="true">
      <c r="A125" t="s" s="4">
        <v>657</v>
      </c>
      <c r="B125" t="s" s="4">
        <v>10242</v>
      </c>
      <c r="C125" t="s" s="4">
        <v>10121</v>
      </c>
      <c r="D125" t="s" s="4">
        <v>3901</v>
      </c>
      <c r="E125" t="s" s="4">
        <v>3901</v>
      </c>
      <c r="F125" t="s" s="4">
        <v>92</v>
      </c>
      <c r="G125" t="s" s="4">
        <v>3898</v>
      </c>
    </row>
    <row r="126" ht="45.0" customHeight="true">
      <c r="A126" t="s" s="4">
        <v>661</v>
      </c>
      <c r="B126" t="s" s="4">
        <v>10243</v>
      </c>
      <c r="C126" t="s" s="4">
        <v>10121</v>
      </c>
      <c r="D126" t="s" s="4">
        <v>3901</v>
      </c>
      <c r="E126" t="s" s="4">
        <v>3901</v>
      </c>
      <c r="F126" t="s" s="4">
        <v>92</v>
      </c>
      <c r="G126" t="s" s="4">
        <v>3898</v>
      </c>
    </row>
    <row r="127" ht="45.0" customHeight="true">
      <c r="A127" t="s" s="4">
        <v>666</v>
      </c>
      <c r="B127" t="s" s="4">
        <v>10244</v>
      </c>
      <c r="C127" t="s" s="4">
        <v>10121</v>
      </c>
      <c r="D127" t="s" s="4">
        <v>3901</v>
      </c>
      <c r="E127" t="s" s="4">
        <v>3901</v>
      </c>
      <c r="F127" t="s" s="4">
        <v>92</v>
      </c>
      <c r="G127" t="s" s="4">
        <v>3898</v>
      </c>
    </row>
    <row r="128" ht="45.0" customHeight="true">
      <c r="A128" t="s" s="4">
        <v>670</v>
      </c>
      <c r="B128" t="s" s="4">
        <v>10245</v>
      </c>
      <c r="C128" t="s" s="4">
        <v>10121</v>
      </c>
      <c r="D128" t="s" s="4">
        <v>3901</v>
      </c>
      <c r="E128" t="s" s="4">
        <v>3901</v>
      </c>
      <c r="F128" t="s" s="4">
        <v>92</v>
      </c>
      <c r="G128" t="s" s="4">
        <v>3898</v>
      </c>
    </row>
    <row r="129" ht="45.0" customHeight="true">
      <c r="A129" t="s" s="4">
        <v>673</v>
      </c>
      <c r="B129" t="s" s="4">
        <v>10246</v>
      </c>
      <c r="C129" t="s" s="4">
        <v>10121</v>
      </c>
      <c r="D129" t="s" s="4">
        <v>3901</v>
      </c>
      <c r="E129" t="s" s="4">
        <v>3901</v>
      </c>
      <c r="F129" t="s" s="4">
        <v>92</v>
      </c>
      <c r="G129" t="s" s="4">
        <v>3898</v>
      </c>
    </row>
    <row r="130" ht="45.0" customHeight="true">
      <c r="A130" t="s" s="4">
        <v>676</v>
      </c>
      <c r="B130" t="s" s="4">
        <v>10247</v>
      </c>
      <c r="C130" t="s" s="4">
        <v>10121</v>
      </c>
      <c r="D130" t="s" s="4">
        <v>3901</v>
      </c>
      <c r="E130" t="s" s="4">
        <v>3901</v>
      </c>
      <c r="F130" t="s" s="4">
        <v>92</v>
      </c>
      <c r="G130" t="s" s="4">
        <v>3898</v>
      </c>
    </row>
    <row r="131" ht="45.0" customHeight="true">
      <c r="A131" t="s" s="4">
        <v>680</v>
      </c>
      <c r="B131" t="s" s="4">
        <v>10248</v>
      </c>
      <c r="C131" t="s" s="4">
        <v>10121</v>
      </c>
      <c r="D131" t="s" s="4">
        <v>3901</v>
      </c>
      <c r="E131" t="s" s="4">
        <v>3901</v>
      </c>
      <c r="F131" t="s" s="4">
        <v>92</v>
      </c>
      <c r="G131" t="s" s="4">
        <v>3898</v>
      </c>
    </row>
    <row r="132" ht="45.0" customHeight="true">
      <c r="A132" t="s" s="4">
        <v>683</v>
      </c>
      <c r="B132" t="s" s="4">
        <v>10249</v>
      </c>
      <c r="C132" t="s" s="4">
        <v>10121</v>
      </c>
      <c r="D132" t="s" s="4">
        <v>3901</v>
      </c>
      <c r="E132" t="s" s="4">
        <v>3901</v>
      </c>
      <c r="F132" t="s" s="4">
        <v>92</v>
      </c>
      <c r="G132" t="s" s="4">
        <v>3898</v>
      </c>
    </row>
    <row r="133" ht="45.0" customHeight="true">
      <c r="A133" t="s" s="4">
        <v>687</v>
      </c>
      <c r="B133" t="s" s="4">
        <v>10250</v>
      </c>
      <c r="C133" t="s" s="4">
        <v>10121</v>
      </c>
      <c r="D133" t="s" s="4">
        <v>3901</v>
      </c>
      <c r="E133" t="s" s="4">
        <v>3901</v>
      </c>
      <c r="F133" t="s" s="4">
        <v>92</v>
      </c>
      <c r="G133" t="s" s="4">
        <v>3898</v>
      </c>
    </row>
    <row r="134" ht="45.0" customHeight="true">
      <c r="A134" t="s" s="4">
        <v>691</v>
      </c>
      <c r="B134" t="s" s="4">
        <v>10251</v>
      </c>
      <c r="C134" t="s" s="4">
        <v>10121</v>
      </c>
      <c r="D134" t="s" s="4">
        <v>3901</v>
      </c>
      <c r="E134" t="s" s="4">
        <v>3901</v>
      </c>
      <c r="F134" t="s" s="4">
        <v>92</v>
      </c>
      <c r="G134" t="s" s="4">
        <v>3898</v>
      </c>
    </row>
    <row r="135" ht="45.0" customHeight="true">
      <c r="A135" t="s" s="4">
        <v>696</v>
      </c>
      <c r="B135" t="s" s="4">
        <v>10252</v>
      </c>
      <c r="C135" t="s" s="4">
        <v>10121</v>
      </c>
      <c r="D135" t="s" s="4">
        <v>3901</v>
      </c>
      <c r="E135" t="s" s="4">
        <v>3901</v>
      </c>
      <c r="F135" t="s" s="4">
        <v>92</v>
      </c>
      <c r="G135" t="s" s="4">
        <v>3898</v>
      </c>
    </row>
    <row r="136" ht="45.0" customHeight="true">
      <c r="A136" t="s" s="4">
        <v>701</v>
      </c>
      <c r="B136" t="s" s="4">
        <v>10253</v>
      </c>
      <c r="C136" t="s" s="4">
        <v>10121</v>
      </c>
      <c r="D136" t="s" s="4">
        <v>3901</v>
      </c>
      <c r="E136" t="s" s="4">
        <v>3901</v>
      </c>
      <c r="F136" t="s" s="4">
        <v>92</v>
      </c>
      <c r="G136" t="s" s="4">
        <v>3898</v>
      </c>
    </row>
    <row r="137" ht="45.0" customHeight="true">
      <c r="A137" t="s" s="4">
        <v>705</v>
      </c>
      <c r="B137" t="s" s="4">
        <v>10254</v>
      </c>
      <c r="C137" t="s" s="4">
        <v>10121</v>
      </c>
      <c r="D137" t="s" s="4">
        <v>3901</v>
      </c>
      <c r="E137" t="s" s="4">
        <v>3901</v>
      </c>
      <c r="F137" t="s" s="4">
        <v>92</v>
      </c>
      <c r="G137" t="s" s="4">
        <v>3898</v>
      </c>
    </row>
    <row r="138" ht="45.0" customHeight="true">
      <c r="A138" t="s" s="4">
        <v>708</v>
      </c>
      <c r="B138" t="s" s="4">
        <v>10255</v>
      </c>
      <c r="C138" t="s" s="4">
        <v>10121</v>
      </c>
      <c r="D138" t="s" s="4">
        <v>3901</v>
      </c>
      <c r="E138" t="s" s="4">
        <v>3901</v>
      </c>
      <c r="F138" t="s" s="4">
        <v>92</v>
      </c>
      <c r="G138" t="s" s="4">
        <v>3898</v>
      </c>
    </row>
    <row r="139" ht="45.0" customHeight="true">
      <c r="A139" t="s" s="4">
        <v>712</v>
      </c>
      <c r="B139" t="s" s="4">
        <v>10256</v>
      </c>
      <c r="C139" t="s" s="4">
        <v>10121</v>
      </c>
      <c r="D139" t="s" s="4">
        <v>3901</v>
      </c>
      <c r="E139" t="s" s="4">
        <v>3901</v>
      </c>
      <c r="F139" t="s" s="4">
        <v>92</v>
      </c>
      <c r="G139" t="s" s="4">
        <v>3898</v>
      </c>
    </row>
    <row r="140" ht="45.0" customHeight="true">
      <c r="A140" t="s" s="4">
        <v>717</v>
      </c>
      <c r="B140" t="s" s="4">
        <v>10257</v>
      </c>
      <c r="C140" t="s" s="4">
        <v>10121</v>
      </c>
      <c r="D140" t="s" s="4">
        <v>3901</v>
      </c>
      <c r="E140" t="s" s="4">
        <v>3901</v>
      </c>
      <c r="F140" t="s" s="4">
        <v>92</v>
      </c>
      <c r="G140" t="s" s="4">
        <v>3898</v>
      </c>
    </row>
    <row r="141" ht="45.0" customHeight="true">
      <c r="A141" t="s" s="4">
        <v>722</v>
      </c>
      <c r="B141" t="s" s="4">
        <v>10258</v>
      </c>
      <c r="C141" t="s" s="4">
        <v>10121</v>
      </c>
      <c r="D141" t="s" s="4">
        <v>3901</v>
      </c>
      <c r="E141" t="s" s="4">
        <v>3901</v>
      </c>
      <c r="F141" t="s" s="4">
        <v>92</v>
      </c>
      <c r="G141" t="s" s="4">
        <v>3898</v>
      </c>
    </row>
    <row r="142" ht="45.0" customHeight="true">
      <c r="A142" t="s" s="4">
        <v>726</v>
      </c>
      <c r="B142" t="s" s="4">
        <v>10259</v>
      </c>
      <c r="C142" t="s" s="4">
        <v>10121</v>
      </c>
      <c r="D142" t="s" s="4">
        <v>3901</v>
      </c>
      <c r="E142" t="s" s="4">
        <v>3901</v>
      </c>
      <c r="F142" t="s" s="4">
        <v>92</v>
      </c>
      <c r="G142" t="s" s="4">
        <v>3898</v>
      </c>
    </row>
    <row r="143" ht="45.0" customHeight="true">
      <c r="A143" t="s" s="4">
        <v>729</v>
      </c>
      <c r="B143" t="s" s="4">
        <v>10260</v>
      </c>
      <c r="C143" t="s" s="4">
        <v>10121</v>
      </c>
      <c r="D143" t="s" s="4">
        <v>3901</v>
      </c>
      <c r="E143" t="s" s="4">
        <v>3901</v>
      </c>
      <c r="F143" t="s" s="4">
        <v>92</v>
      </c>
      <c r="G143" t="s" s="4">
        <v>3898</v>
      </c>
    </row>
    <row r="144" ht="45.0" customHeight="true">
      <c r="A144" t="s" s="4">
        <v>733</v>
      </c>
      <c r="B144" t="s" s="4">
        <v>10261</v>
      </c>
      <c r="C144" t="s" s="4">
        <v>10121</v>
      </c>
      <c r="D144" t="s" s="4">
        <v>3901</v>
      </c>
      <c r="E144" t="s" s="4">
        <v>3901</v>
      </c>
      <c r="F144" t="s" s="4">
        <v>92</v>
      </c>
      <c r="G144" t="s" s="4">
        <v>3898</v>
      </c>
    </row>
    <row r="145" ht="45.0" customHeight="true">
      <c r="A145" t="s" s="4">
        <v>736</v>
      </c>
      <c r="B145" t="s" s="4">
        <v>10262</v>
      </c>
      <c r="C145" t="s" s="4">
        <v>10121</v>
      </c>
      <c r="D145" t="s" s="4">
        <v>3901</v>
      </c>
      <c r="E145" t="s" s="4">
        <v>3901</v>
      </c>
      <c r="F145" t="s" s="4">
        <v>92</v>
      </c>
      <c r="G145" t="s" s="4">
        <v>3898</v>
      </c>
    </row>
    <row r="146" ht="45.0" customHeight="true">
      <c r="A146" t="s" s="4">
        <v>738</v>
      </c>
      <c r="B146" t="s" s="4">
        <v>10263</v>
      </c>
      <c r="C146" t="s" s="4">
        <v>10121</v>
      </c>
      <c r="D146" t="s" s="4">
        <v>3901</v>
      </c>
      <c r="E146" t="s" s="4">
        <v>3901</v>
      </c>
      <c r="F146" t="s" s="4">
        <v>92</v>
      </c>
      <c r="G146" t="s" s="4">
        <v>3898</v>
      </c>
    </row>
    <row r="147" ht="45.0" customHeight="true">
      <c r="A147" t="s" s="4">
        <v>742</v>
      </c>
      <c r="B147" t="s" s="4">
        <v>10264</v>
      </c>
      <c r="C147" t="s" s="4">
        <v>10121</v>
      </c>
      <c r="D147" t="s" s="4">
        <v>3901</v>
      </c>
      <c r="E147" t="s" s="4">
        <v>3901</v>
      </c>
      <c r="F147" t="s" s="4">
        <v>92</v>
      </c>
      <c r="G147" t="s" s="4">
        <v>3898</v>
      </c>
    </row>
    <row r="148" ht="45.0" customHeight="true">
      <c r="A148" t="s" s="4">
        <v>746</v>
      </c>
      <c r="B148" t="s" s="4">
        <v>10265</v>
      </c>
      <c r="C148" t="s" s="4">
        <v>10121</v>
      </c>
      <c r="D148" t="s" s="4">
        <v>3901</v>
      </c>
      <c r="E148" t="s" s="4">
        <v>3901</v>
      </c>
      <c r="F148" t="s" s="4">
        <v>92</v>
      </c>
      <c r="G148" t="s" s="4">
        <v>3898</v>
      </c>
    </row>
    <row r="149" ht="45.0" customHeight="true">
      <c r="A149" t="s" s="4">
        <v>750</v>
      </c>
      <c r="B149" t="s" s="4">
        <v>10266</v>
      </c>
      <c r="C149" t="s" s="4">
        <v>10121</v>
      </c>
      <c r="D149" t="s" s="4">
        <v>3901</v>
      </c>
      <c r="E149" t="s" s="4">
        <v>3901</v>
      </c>
      <c r="F149" t="s" s="4">
        <v>92</v>
      </c>
      <c r="G149" t="s" s="4">
        <v>3898</v>
      </c>
    </row>
    <row r="150" ht="45.0" customHeight="true">
      <c r="A150" t="s" s="4">
        <v>754</v>
      </c>
      <c r="B150" t="s" s="4">
        <v>10267</v>
      </c>
      <c r="C150" t="s" s="4">
        <v>10121</v>
      </c>
      <c r="D150" t="s" s="4">
        <v>3901</v>
      </c>
      <c r="E150" t="s" s="4">
        <v>3901</v>
      </c>
      <c r="F150" t="s" s="4">
        <v>92</v>
      </c>
      <c r="G150" t="s" s="4">
        <v>3898</v>
      </c>
    </row>
    <row r="151" ht="45.0" customHeight="true">
      <c r="A151" t="s" s="4">
        <v>759</v>
      </c>
      <c r="B151" t="s" s="4">
        <v>10268</v>
      </c>
      <c r="C151" t="s" s="4">
        <v>10121</v>
      </c>
      <c r="D151" t="s" s="4">
        <v>3901</v>
      </c>
      <c r="E151" t="s" s="4">
        <v>3901</v>
      </c>
      <c r="F151" t="s" s="4">
        <v>92</v>
      </c>
      <c r="G151" t="s" s="4">
        <v>3898</v>
      </c>
    </row>
    <row r="152" ht="45.0" customHeight="true">
      <c r="A152" t="s" s="4">
        <v>762</v>
      </c>
      <c r="B152" t="s" s="4">
        <v>10269</v>
      </c>
      <c r="C152" t="s" s="4">
        <v>10121</v>
      </c>
      <c r="D152" t="s" s="4">
        <v>3901</v>
      </c>
      <c r="E152" t="s" s="4">
        <v>3901</v>
      </c>
      <c r="F152" t="s" s="4">
        <v>92</v>
      </c>
      <c r="G152" t="s" s="4">
        <v>3898</v>
      </c>
    </row>
    <row r="153" ht="45.0" customHeight="true">
      <c r="A153" t="s" s="4">
        <v>766</v>
      </c>
      <c r="B153" t="s" s="4">
        <v>10270</v>
      </c>
      <c r="C153" t="s" s="4">
        <v>10121</v>
      </c>
      <c r="D153" t="s" s="4">
        <v>3901</v>
      </c>
      <c r="E153" t="s" s="4">
        <v>3901</v>
      </c>
      <c r="F153" t="s" s="4">
        <v>92</v>
      </c>
      <c r="G153" t="s" s="4">
        <v>3898</v>
      </c>
    </row>
    <row r="154" ht="45.0" customHeight="true">
      <c r="A154" t="s" s="4">
        <v>769</v>
      </c>
      <c r="B154" t="s" s="4">
        <v>10271</v>
      </c>
      <c r="C154" t="s" s="4">
        <v>10121</v>
      </c>
      <c r="D154" t="s" s="4">
        <v>3901</v>
      </c>
      <c r="E154" t="s" s="4">
        <v>3901</v>
      </c>
      <c r="F154" t="s" s="4">
        <v>92</v>
      </c>
      <c r="G154" t="s" s="4">
        <v>3898</v>
      </c>
    </row>
    <row r="155" ht="45.0" customHeight="true">
      <c r="A155" t="s" s="4">
        <v>773</v>
      </c>
      <c r="B155" t="s" s="4">
        <v>10272</v>
      </c>
      <c r="C155" t="s" s="4">
        <v>10121</v>
      </c>
      <c r="D155" t="s" s="4">
        <v>3901</v>
      </c>
      <c r="E155" t="s" s="4">
        <v>3901</v>
      </c>
      <c r="F155" t="s" s="4">
        <v>92</v>
      </c>
      <c r="G155" t="s" s="4">
        <v>3898</v>
      </c>
    </row>
    <row r="156" ht="45.0" customHeight="true">
      <c r="A156" t="s" s="4">
        <v>777</v>
      </c>
      <c r="B156" t="s" s="4">
        <v>10273</v>
      </c>
      <c r="C156" t="s" s="4">
        <v>10121</v>
      </c>
      <c r="D156" t="s" s="4">
        <v>3901</v>
      </c>
      <c r="E156" t="s" s="4">
        <v>3901</v>
      </c>
      <c r="F156" t="s" s="4">
        <v>92</v>
      </c>
      <c r="G156" t="s" s="4">
        <v>3898</v>
      </c>
    </row>
    <row r="157" ht="45.0" customHeight="true">
      <c r="A157" t="s" s="4">
        <v>781</v>
      </c>
      <c r="B157" t="s" s="4">
        <v>10274</v>
      </c>
      <c r="C157" t="s" s="4">
        <v>10121</v>
      </c>
      <c r="D157" t="s" s="4">
        <v>3901</v>
      </c>
      <c r="E157" t="s" s="4">
        <v>3901</v>
      </c>
      <c r="F157" t="s" s="4">
        <v>92</v>
      </c>
      <c r="G157" t="s" s="4">
        <v>3898</v>
      </c>
    </row>
    <row r="158" ht="45.0" customHeight="true">
      <c r="A158" t="s" s="4">
        <v>784</v>
      </c>
      <c r="B158" t="s" s="4">
        <v>10275</v>
      </c>
      <c r="C158" t="s" s="4">
        <v>10121</v>
      </c>
      <c r="D158" t="s" s="4">
        <v>3901</v>
      </c>
      <c r="E158" t="s" s="4">
        <v>3901</v>
      </c>
      <c r="F158" t="s" s="4">
        <v>92</v>
      </c>
      <c r="G158" t="s" s="4">
        <v>3898</v>
      </c>
    </row>
    <row r="159" ht="45.0" customHeight="true">
      <c r="A159" t="s" s="4">
        <v>788</v>
      </c>
      <c r="B159" t="s" s="4">
        <v>10276</v>
      </c>
      <c r="C159" t="s" s="4">
        <v>10121</v>
      </c>
      <c r="D159" t="s" s="4">
        <v>3901</v>
      </c>
      <c r="E159" t="s" s="4">
        <v>3901</v>
      </c>
      <c r="F159" t="s" s="4">
        <v>92</v>
      </c>
      <c r="G159" t="s" s="4">
        <v>3898</v>
      </c>
    </row>
    <row r="160" ht="45.0" customHeight="true">
      <c r="A160" t="s" s="4">
        <v>792</v>
      </c>
      <c r="B160" t="s" s="4">
        <v>10277</v>
      </c>
      <c r="C160" t="s" s="4">
        <v>10121</v>
      </c>
      <c r="D160" t="s" s="4">
        <v>3901</v>
      </c>
      <c r="E160" t="s" s="4">
        <v>3901</v>
      </c>
      <c r="F160" t="s" s="4">
        <v>92</v>
      </c>
      <c r="G160" t="s" s="4">
        <v>3898</v>
      </c>
    </row>
    <row r="161" ht="45.0" customHeight="true">
      <c r="A161" t="s" s="4">
        <v>795</v>
      </c>
      <c r="B161" t="s" s="4">
        <v>10278</v>
      </c>
      <c r="C161" t="s" s="4">
        <v>10121</v>
      </c>
      <c r="D161" t="s" s="4">
        <v>3901</v>
      </c>
      <c r="E161" t="s" s="4">
        <v>3901</v>
      </c>
      <c r="F161" t="s" s="4">
        <v>92</v>
      </c>
      <c r="G161" t="s" s="4">
        <v>3898</v>
      </c>
    </row>
    <row r="162" ht="45.0" customHeight="true">
      <c r="A162" t="s" s="4">
        <v>799</v>
      </c>
      <c r="B162" t="s" s="4">
        <v>10279</v>
      </c>
      <c r="C162" t="s" s="4">
        <v>10121</v>
      </c>
      <c r="D162" t="s" s="4">
        <v>3901</v>
      </c>
      <c r="E162" t="s" s="4">
        <v>3901</v>
      </c>
      <c r="F162" t="s" s="4">
        <v>92</v>
      </c>
      <c r="G162" t="s" s="4">
        <v>3898</v>
      </c>
    </row>
    <row r="163" ht="45.0" customHeight="true">
      <c r="A163" t="s" s="4">
        <v>802</v>
      </c>
      <c r="B163" t="s" s="4">
        <v>10280</v>
      </c>
      <c r="C163" t="s" s="4">
        <v>10121</v>
      </c>
      <c r="D163" t="s" s="4">
        <v>3901</v>
      </c>
      <c r="E163" t="s" s="4">
        <v>3901</v>
      </c>
      <c r="F163" t="s" s="4">
        <v>92</v>
      </c>
      <c r="G163" t="s" s="4">
        <v>3898</v>
      </c>
    </row>
    <row r="164" ht="45.0" customHeight="true">
      <c r="A164" t="s" s="4">
        <v>806</v>
      </c>
      <c r="B164" t="s" s="4">
        <v>10281</v>
      </c>
      <c r="C164" t="s" s="4">
        <v>10121</v>
      </c>
      <c r="D164" t="s" s="4">
        <v>3901</v>
      </c>
      <c r="E164" t="s" s="4">
        <v>3901</v>
      </c>
      <c r="F164" t="s" s="4">
        <v>92</v>
      </c>
      <c r="G164" t="s" s="4">
        <v>3898</v>
      </c>
    </row>
    <row r="165" ht="45.0" customHeight="true">
      <c r="A165" t="s" s="4">
        <v>810</v>
      </c>
      <c r="B165" t="s" s="4">
        <v>10282</v>
      </c>
      <c r="C165" t="s" s="4">
        <v>10121</v>
      </c>
      <c r="D165" t="s" s="4">
        <v>3901</v>
      </c>
      <c r="E165" t="s" s="4">
        <v>3901</v>
      </c>
      <c r="F165" t="s" s="4">
        <v>92</v>
      </c>
      <c r="G165" t="s" s="4">
        <v>3898</v>
      </c>
    </row>
    <row r="166" ht="45.0" customHeight="true">
      <c r="A166" t="s" s="4">
        <v>814</v>
      </c>
      <c r="B166" t="s" s="4">
        <v>10283</v>
      </c>
      <c r="C166" t="s" s="4">
        <v>10121</v>
      </c>
      <c r="D166" t="s" s="4">
        <v>3901</v>
      </c>
      <c r="E166" t="s" s="4">
        <v>3901</v>
      </c>
      <c r="F166" t="s" s="4">
        <v>92</v>
      </c>
      <c r="G166" t="s" s="4">
        <v>3898</v>
      </c>
    </row>
    <row r="167" ht="45.0" customHeight="true">
      <c r="A167" t="s" s="4">
        <v>818</v>
      </c>
      <c r="B167" t="s" s="4">
        <v>10284</v>
      </c>
      <c r="C167" t="s" s="4">
        <v>10121</v>
      </c>
      <c r="D167" t="s" s="4">
        <v>3901</v>
      </c>
      <c r="E167" t="s" s="4">
        <v>3901</v>
      </c>
      <c r="F167" t="s" s="4">
        <v>92</v>
      </c>
      <c r="G167" t="s" s="4">
        <v>3898</v>
      </c>
    </row>
    <row r="168" ht="45.0" customHeight="true">
      <c r="A168" t="s" s="4">
        <v>823</v>
      </c>
      <c r="B168" t="s" s="4">
        <v>10285</v>
      </c>
      <c r="C168" t="s" s="4">
        <v>10121</v>
      </c>
      <c r="D168" t="s" s="4">
        <v>3901</v>
      </c>
      <c r="E168" t="s" s="4">
        <v>3901</v>
      </c>
      <c r="F168" t="s" s="4">
        <v>92</v>
      </c>
      <c r="G168" t="s" s="4">
        <v>3898</v>
      </c>
    </row>
    <row r="169" ht="45.0" customHeight="true">
      <c r="A169" t="s" s="4">
        <v>828</v>
      </c>
      <c r="B169" t="s" s="4">
        <v>10286</v>
      </c>
      <c r="C169" t="s" s="4">
        <v>10121</v>
      </c>
      <c r="D169" t="s" s="4">
        <v>3901</v>
      </c>
      <c r="E169" t="s" s="4">
        <v>3901</v>
      </c>
      <c r="F169" t="s" s="4">
        <v>92</v>
      </c>
      <c r="G169" t="s" s="4">
        <v>3898</v>
      </c>
    </row>
    <row r="170" ht="45.0" customHeight="true">
      <c r="A170" t="s" s="4">
        <v>831</v>
      </c>
      <c r="B170" t="s" s="4">
        <v>10287</v>
      </c>
      <c r="C170" t="s" s="4">
        <v>10121</v>
      </c>
      <c r="D170" t="s" s="4">
        <v>3901</v>
      </c>
      <c r="E170" t="s" s="4">
        <v>3901</v>
      </c>
      <c r="F170" t="s" s="4">
        <v>92</v>
      </c>
      <c r="G170" t="s" s="4">
        <v>3898</v>
      </c>
    </row>
    <row r="171" ht="45.0" customHeight="true">
      <c r="A171" t="s" s="4">
        <v>836</v>
      </c>
      <c r="B171" t="s" s="4">
        <v>10288</v>
      </c>
      <c r="C171" t="s" s="4">
        <v>10121</v>
      </c>
      <c r="D171" t="s" s="4">
        <v>3901</v>
      </c>
      <c r="E171" t="s" s="4">
        <v>3901</v>
      </c>
      <c r="F171" t="s" s="4">
        <v>92</v>
      </c>
      <c r="G171" t="s" s="4">
        <v>3898</v>
      </c>
    </row>
    <row r="172" ht="45.0" customHeight="true">
      <c r="A172" t="s" s="4">
        <v>841</v>
      </c>
      <c r="B172" t="s" s="4">
        <v>10289</v>
      </c>
      <c r="C172" t="s" s="4">
        <v>10121</v>
      </c>
      <c r="D172" t="s" s="4">
        <v>3901</v>
      </c>
      <c r="E172" t="s" s="4">
        <v>3901</v>
      </c>
      <c r="F172" t="s" s="4">
        <v>92</v>
      </c>
      <c r="G172" t="s" s="4">
        <v>3898</v>
      </c>
    </row>
    <row r="173" ht="45.0" customHeight="true">
      <c r="A173" t="s" s="4">
        <v>846</v>
      </c>
      <c r="B173" t="s" s="4">
        <v>10290</v>
      </c>
      <c r="C173" t="s" s="4">
        <v>10121</v>
      </c>
      <c r="D173" t="s" s="4">
        <v>3901</v>
      </c>
      <c r="E173" t="s" s="4">
        <v>3901</v>
      </c>
      <c r="F173" t="s" s="4">
        <v>92</v>
      </c>
      <c r="G173" t="s" s="4">
        <v>3898</v>
      </c>
    </row>
    <row r="174" ht="45.0" customHeight="true">
      <c r="A174" t="s" s="4">
        <v>850</v>
      </c>
      <c r="B174" t="s" s="4">
        <v>10291</v>
      </c>
      <c r="C174" t="s" s="4">
        <v>10121</v>
      </c>
      <c r="D174" t="s" s="4">
        <v>3901</v>
      </c>
      <c r="E174" t="s" s="4">
        <v>3901</v>
      </c>
      <c r="F174" t="s" s="4">
        <v>92</v>
      </c>
      <c r="G174" t="s" s="4">
        <v>3898</v>
      </c>
    </row>
    <row r="175" ht="45.0" customHeight="true">
      <c r="A175" t="s" s="4">
        <v>855</v>
      </c>
      <c r="B175" t="s" s="4">
        <v>10292</v>
      </c>
      <c r="C175" t="s" s="4">
        <v>10121</v>
      </c>
      <c r="D175" t="s" s="4">
        <v>3901</v>
      </c>
      <c r="E175" t="s" s="4">
        <v>3901</v>
      </c>
      <c r="F175" t="s" s="4">
        <v>92</v>
      </c>
      <c r="G175" t="s" s="4">
        <v>3898</v>
      </c>
    </row>
    <row r="176" ht="45.0" customHeight="true">
      <c r="A176" t="s" s="4">
        <v>859</v>
      </c>
      <c r="B176" t="s" s="4">
        <v>10293</v>
      </c>
      <c r="C176" t="s" s="4">
        <v>10121</v>
      </c>
      <c r="D176" t="s" s="4">
        <v>3901</v>
      </c>
      <c r="E176" t="s" s="4">
        <v>3901</v>
      </c>
      <c r="F176" t="s" s="4">
        <v>92</v>
      </c>
      <c r="G176" t="s" s="4">
        <v>3898</v>
      </c>
    </row>
    <row r="177" ht="45.0" customHeight="true">
      <c r="A177" t="s" s="4">
        <v>867</v>
      </c>
      <c r="B177" t="s" s="4">
        <v>10294</v>
      </c>
      <c r="C177" t="s" s="4">
        <v>10121</v>
      </c>
      <c r="D177" t="s" s="4">
        <v>3901</v>
      </c>
      <c r="E177" t="s" s="4">
        <v>3901</v>
      </c>
      <c r="F177" t="s" s="4">
        <v>92</v>
      </c>
      <c r="G177" t="s" s="4">
        <v>3898</v>
      </c>
    </row>
    <row r="178" ht="45.0" customHeight="true">
      <c r="A178" t="s" s="4">
        <v>872</v>
      </c>
      <c r="B178" t="s" s="4">
        <v>10295</v>
      </c>
      <c r="C178" t="s" s="4">
        <v>10121</v>
      </c>
      <c r="D178" t="s" s="4">
        <v>3901</v>
      </c>
      <c r="E178" t="s" s="4">
        <v>3901</v>
      </c>
      <c r="F178" t="s" s="4">
        <v>92</v>
      </c>
      <c r="G178" t="s" s="4">
        <v>3898</v>
      </c>
    </row>
    <row r="179" ht="45.0" customHeight="true">
      <c r="A179" t="s" s="4">
        <v>876</v>
      </c>
      <c r="B179" t="s" s="4">
        <v>10296</v>
      </c>
      <c r="C179" t="s" s="4">
        <v>10121</v>
      </c>
      <c r="D179" t="s" s="4">
        <v>3901</v>
      </c>
      <c r="E179" t="s" s="4">
        <v>3901</v>
      </c>
      <c r="F179" t="s" s="4">
        <v>92</v>
      </c>
      <c r="G179" t="s" s="4">
        <v>3898</v>
      </c>
    </row>
    <row r="180" ht="45.0" customHeight="true">
      <c r="A180" t="s" s="4">
        <v>879</v>
      </c>
      <c r="B180" t="s" s="4">
        <v>10297</v>
      </c>
      <c r="C180" t="s" s="4">
        <v>10121</v>
      </c>
      <c r="D180" t="s" s="4">
        <v>3901</v>
      </c>
      <c r="E180" t="s" s="4">
        <v>3901</v>
      </c>
      <c r="F180" t="s" s="4">
        <v>92</v>
      </c>
      <c r="G180" t="s" s="4">
        <v>3898</v>
      </c>
    </row>
    <row r="181" ht="45.0" customHeight="true">
      <c r="A181" t="s" s="4">
        <v>882</v>
      </c>
      <c r="B181" t="s" s="4">
        <v>10298</v>
      </c>
      <c r="C181" t="s" s="4">
        <v>10121</v>
      </c>
      <c r="D181" t="s" s="4">
        <v>3901</v>
      </c>
      <c r="E181" t="s" s="4">
        <v>3901</v>
      </c>
      <c r="F181" t="s" s="4">
        <v>92</v>
      </c>
      <c r="G181" t="s" s="4">
        <v>3898</v>
      </c>
    </row>
    <row r="182" ht="45.0" customHeight="true">
      <c r="A182" t="s" s="4">
        <v>885</v>
      </c>
      <c r="B182" t="s" s="4">
        <v>10299</v>
      </c>
      <c r="C182" t="s" s="4">
        <v>10121</v>
      </c>
      <c r="D182" t="s" s="4">
        <v>3901</v>
      </c>
      <c r="E182" t="s" s="4">
        <v>3901</v>
      </c>
      <c r="F182" t="s" s="4">
        <v>92</v>
      </c>
      <c r="G182" t="s" s="4">
        <v>3898</v>
      </c>
    </row>
    <row r="183" ht="45.0" customHeight="true">
      <c r="A183" t="s" s="4">
        <v>888</v>
      </c>
      <c r="B183" t="s" s="4">
        <v>10300</v>
      </c>
      <c r="C183" t="s" s="4">
        <v>10121</v>
      </c>
      <c r="D183" t="s" s="4">
        <v>3901</v>
      </c>
      <c r="E183" t="s" s="4">
        <v>3901</v>
      </c>
      <c r="F183" t="s" s="4">
        <v>92</v>
      </c>
      <c r="G183" t="s" s="4">
        <v>3898</v>
      </c>
    </row>
    <row r="184" ht="45.0" customHeight="true">
      <c r="A184" t="s" s="4">
        <v>892</v>
      </c>
      <c r="B184" t="s" s="4">
        <v>10301</v>
      </c>
      <c r="C184" t="s" s="4">
        <v>10121</v>
      </c>
      <c r="D184" t="s" s="4">
        <v>3901</v>
      </c>
      <c r="E184" t="s" s="4">
        <v>3901</v>
      </c>
      <c r="F184" t="s" s="4">
        <v>92</v>
      </c>
      <c r="G184" t="s" s="4">
        <v>3898</v>
      </c>
    </row>
    <row r="185" ht="45.0" customHeight="true">
      <c r="A185" t="s" s="4">
        <v>896</v>
      </c>
      <c r="B185" t="s" s="4">
        <v>10302</v>
      </c>
      <c r="C185" t="s" s="4">
        <v>10121</v>
      </c>
      <c r="D185" t="s" s="4">
        <v>3901</v>
      </c>
      <c r="E185" t="s" s="4">
        <v>3901</v>
      </c>
      <c r="F185" t="s" s="4">
        <v>92</v>
      </c>
      <c r="G185" t="s" s="4">
        <v>3898</v>
      </c>
    </row>
    <row r="186" ht="45.0" customHeight="true">
      <c r="A186" t="s" s="4">
        <v>900</v>
      </c>
      <c r="B186" t="s" s="4">
        <v>10303</v>
      </c>
      <c r="C186" t="s" s="4">
        <v>10121</v>
      </c>
      <c r="D186" t="s" s="4">
        <v>3901</v>
      </c>
      <c r="E186" t="s" s="4">
        <v>3901</v>
      </c>
      <c r="F186" t="s" s="4">
        <v>92</v>
      </c>
      <c r="G186" t="s" s="4">
        <v>3898</v>
      </c>
    </row>
    <row r="187" ht="45.0" customHeight="true">
      <c r="A187" t="s" s="4">
        <v>905</v>
      </c>
      <c r="B187" t="s" s="4">
        <v>10304</v>
      </c>
      <c r="C187" t="s" s="4">
        <v>10121</v>
      </c>
      <c r="D187" t="s" s="4">
        <v>3901</v>
      </c>
      <c r="E187" t="s" s="4">
        <v>3901</v>
      </c>
      <c r="F187" t="s" s="4">
        <v>92</v>
      </c>
      <c r="G187" t="s" s="4">
        <v>3898</v>
      </c>
    </row>
    <row r="188" ht="45.0" customHeight="true">
      <c r="A188" t="s" s="4">
        <v>910</v>
      </c>
      <c r="B188" t="s" s="4">
        <v>10305</v>
      </c>
      <c r="C188" t="s" s="4">
        <v>10121</v>
      </c>
      <c r="D188" t="s" s="4">
        <v>3901</v>
      </c>
      <c r="E188" t="s" s="4">
        <v>3901</v>
      </c>
      <c r="F188" t="s" s="4">
        <v>92</v>
      </c>
      <c r="G188" t="s" s="4">
        <v>3898</v>
      </c>
    </row>
    <row r="189" ht="45.0" customHeight="true">
      <c r="A189" t="s" s="4">
        <v>918</v>
      </c>
      <c r="B189" t="s" s="4">
        <v>10306</v>
      </c>
      <c r="C189" t="s" s="4">
        <v>10121</v>
      </c>
      <c r="D189" t="s" s="4">
        <v>3901</v>
      </c>
      <c r="E189" t="s" s="4">
        <v>3901</v>
      </c>
      <c r="F189" t="s" s="4">
        <v>92</v>
      </c>
      <c r="G189" t="s" s="4">
        <v>3898</v>
      </c>
    </row>
    <row r="190" ht="45.0" customHeight="true">
      <c r="A190" t="s" s="4">
        <v>921</v>
      </c>
      <c r="B190" t="s" s="4">
        <v>10307</v>
      </c>
      <c r="C190" t="s" s="4">
        <v>10121</v>
      </c>
      <c r="D190" t="s" s="4">
        <v>3901</v>
      </c>
      <c r="E190" t="s" s="4">
        <v>3901</v>
      </c>
      <c r="F190" t="s" s="4">
        <v>92</v>
      </c>
      <c r="G190" t="s" s="4">
        <v>3898</v>
      </c>
    </row>
    <row r="191" ht="45.0" customHeight="true">
      <c r="A191" t="s" s="4">
        <v>926</v>
      </c>
      <c r="B191" t="s" s="4">
        <v>10308</v>
      </c>
      <c r="C191" t="s" s="4">
        <v>10121</v>
      </c>
      <c r="D191" t="s" s="4">
        <v>3901</v>
      </c>
      <c r="E191" t="s" s="4">
        <v>3901</v>
      </c>
      <c r="F191" t="s" s="4">
        <v>92</v>
      </c>
      <c r="G191" t="s" s="4">
        <v>3898</v>
      </c>
    </row>
    <row r="192" ht="45.0" customHeight="true">
      <c r="A192" t="s" s="4">
        <v>929</v>
      </c>
      <c r="B192" t="s" s="4">
        <v>10309</v>
      </c>
      <c r="C192" t="s" s="4">
        <v>10121</v>
      </c>
      <c r="D192" t="s" s="4">
        <v>3901</v>
      </c>
      <c r="E192" t="s" s="4">
        <v>3901</v>
      </c>
      <c r="F192" t="s" s="4">
        <v>92</v>
      </c>
      <c r="G192" t="s" s="4">
        <v>3898</v>
      </c>
    </row>
    <row r="193" ht="45.0" customHeight="true">
      <c r="A193" t="s" s="4">
        <v>932</v>
      </c>
      <c r="B193" t="s" s="4">
        <v>10310</v>
      </c>
      <c r="C193" t="s" s="4">
        <v>10121</v>
      </c>
      <c r="D193" t="s" s="4">
        <v>3901</v>
      </c>
      <c r="E193" t="s" s="4">
        <v>3901</v>
      </c>
      <c r="F193" t="s" s="4">
        <v>92</v>
      </c>
      <c r="G193" t="s" s="4">
        <v>3898</v>
      </c>
    </row>
    <row r="194" ht="45.0" customHeight="true">
      <c r="A194" t="s" s="4">
        <v>935</v>
      </c>
      <c r="B194" t="s" s="4">
        <v>10311</v>
      </c>
      <c r="C194" t="s" s="4">
        <v>10121</v>
      </c>
      <c r="D194" t="s" s="4">
        <v>3901</v>
      </c>
      <c r="E194" t="s" s="4">
        <v>3901</v>
      </c>
      <c r="F194" t="s" s="4">
        <v>92</v>
      </c>
      <c r="G194" t="s" s="4">
        <v>3898</v>
      </c>
    </row>
    <row r="195" ht="45.0" customHeight="true">
      <c r="A195" t="s" s="4">
        <v>937</v>
      </c>
      <c r="B195" t="s" s="4">
        <v>10312</v>
      </c>
      <c r="C195" t="s" s="4">
        <v>10121</v>
      </c>
      <c r="D195" t="s" s="4">
        <v>3901</v>
      </c>
      <c r="E195" t="s" s="4">
        <v>3901</v>
      </c>
      <c r="F195" t="s" s="4">
        <v>92</v>
      </c>
      <c r="G195" t="s" s="4">
        <v>3898</v>
      </c>
    </row>
    <row r="196" ht="45.0" customHeight="true">
      <c r="A196" t="s" s="4">
        <v>941</v>
      </c>
      <c r="B196" t="s" s="4">
        <v>10313</v>
      </c>
      <c r="C196" t="s" s="4">
        <v>10121</v>
      </c>
      <c r="D196" t="s" s="4">
        <v>3901</v>
      </c>
      <c r="E196" t="s" s="4">
        <v>3901</v>
      </c>
      <c r="F196" t="s" s="4">
        <v>92</v>
      </c>
      <c r="G196" t="s" s="4">
        <v>3898</v>
      </c>
    </row>
    <row r="197" ht="45.0" customHeight="true">
      <c r="A197" t="s" s="4">
        <v>945</v>
      </c>
      <c r="B197" t="s" s="4">
        <v>10314</v>
      </c>
      <c r="C197" t="s" s="4">
        <v>10121</v>
      </c>
      <c r="D197" t="s" s="4">
        <v>3901</v>
      </c>
      <c r="E197" t="s" s="4">
        <v>3901</v>
      </c>
      <c r="F197" t="s" s="4">
        <v>92</v>
      </c>
      <c r="G197" t="s" s="4">
        <v>3898</v>
      </c>
    </row>
    <row r="198" ht="45.0" customHeight="true">
      <c r="A198" t="s" s="4">
        <v>949</v>
      </c>
      <c r="B198" t="s" s="4">
        <v>10315</v>
      </c>
      <c r="C198" t="s" s="4">
        <v>10121</v>
      </c>
      <c r="D198" t="s" s="4">
        <v>3901</v>
      </c>
      <c r="E198" t="s" s="4">
        <v>3901</v>
      </c>
      <c r="F198" t="s" s="4">
        <v>92</v>
      </c>
      <c r="G198" t="s" s="4">
        <v>3898</v>
      </c>
    </row>
    <row r="199" ht="45.0" customHeight="true">
      <c r="A199" t="s" s="4">
        <v>952</v>
      </c>
      <c r="B199" t="s" s="4">
        <v>10316</v>
      </c>
      <c r="C199" t="s" s="4">
        <v>10121</v>
      </c>
      <c r="D199" t="s" s="4">
        <v>3901</v>
      </c>
      <c r="E199" t="s" s="4">
        <v>3901</v>
      </c>
      <c r="F199" t="s" s="4">
        <v>92</v>
      </c>
      <c r="G199" t="s" s="4">
        <v>3898</v>
      </c>
    </row>
    <row r="200" ht="45.0" customHeight="true">
      <c r="A200" t="s" s="4">
        <v>955</v>
      </c>
      <c r="B200" t="s" s="4">
        <v>10317</v>
      </c>
      <c r="C200" t="s" s="4">
        <v>10121</v>
      </c>
      <c r="D200" t="s" s="4">
        <v>3901</v>
      </c>
      <c r="E200" t="s" s="4">
        <v>3901</v>
      </c>
      <c r="F200" t="s" s="4">
        <v>92</v>
      </c>
      <c r="G200" t="s" s="4">
        <v>3898</v>
      </c>
    </row>
    <row r="201" ht="45.0" customHeight="true">
      <c r="A201" t="s" s="4">
        <v>958</v>
      </c>
      <c r="B201" t="s" s="4">
        <v>10318</v>
      </c>
      <c r="C201" t="s" s="4">
        <v>10121</v>
      </c>
      <c r="D201" t="s" s="4">
        <v>3901</v>
      </c>
      <c r="E201" t="s" s="4">
        <v>3901</v>
      </c>
      <c r="F201" t="s" s="4">
        <v>92</v>
      </c>
      <c r="G201" t="s" s="4">
        <v>3898</v>
      </c>
    </row>
    <row r="202" ht="45.0" customHeight="true">
      <c r="A202" t="s" s="4">
        <v>960</v>
      </c>
      <c r="B202" t="s" s="4">
        <v>10319</v>
      </c>
      <c r="C202" t="s" s="4">
        <v>10121</v>
      </c>
      <c r="D202" t="s" s="4">
        <v>3901</v>
      </c>
      <c r="E202" t="s" s="4">
        <v>3901</v>
      </c>
      <c r="F202" t="s" s="4">
        <v>92</v>
      </c>
      <c r="G202" t="s" s="4">
        <v>3898</v>
      </c>
    </row>
    <row r="203" ht="45.0" customHeight="true">
      <c r="A203" t="s" s="4">
        <v>963</v>
      </c>
      <c r="B203" t="s" s="4">
        <v>10320</v>
      </c>
      <c r="C203" t="s" s="4">
        <v>10121</v>
      </c>
      <c r="D203" t="s" s="4">
        <v>3901</v>
      </c>
      <c r="E203" t="s" s="4">
        <v>3901</v>
      </c>
      <c r="F203" t="s" s="4">
        <v>92</v>
      </c>
      <c r="G203" t="s" s="4">
        <v>3898</v>
      </c>
    </row>
    <row r="204" ht="45.0" customHeight="true">
      <c r="A204" t="s" s="4">
        <v>966</v>
      </c>
      <c r="B204" t="s" s="4">
        <v>10321</v>
      </c>
      <c r="C204" t="s" s="4">
        <v>10121</v>
      </c>
      <c r="D204" t="s" s="4">
        <v>3901</v>
      </c>
      <c r="E204" t="s" s="4">
        <v>3901</v>
      </c>
      <c r="F204" t="s" s="4">
        <v>92</v>
      </c>
      <c r="G204" t="s" s="4">
        <v>3898</v>
      </c>
    </row>
    <row r="205" ht="45.0" customHeight="true">
      <c r="A205" t="s" s="4">
        <v>969</v>
      </c>
      <c r="B205" t="s" s="4">
        <v>10322</v>
      </c>
      <c r="C205" t="s" s="4">
        <v>10121</v>
      </c>
      <c r="D205" t="s" s="4">
        <v>3901</v>
      </c>
      <c r="E205" t="s" s="4">
        <v>3901</v>
      </c>
      <c r="F205" t="s" s="4">
        <v>92</v>
      </c>
      <c r="G205" t="s" s="4">
        <v>3898</v>
      </c>
    </row>
    <row r="206" ht="45.0" customHeight="true">
      <c r="A206" t="s" s="4">
        <v>972</v>
      </c>
      <c r="B206" t="s" s="4">
        <v>10323</v>
      </c>
      <c r="C206" t="s" s="4">
        <v>10121</v>
      </c>
      <c r="D206" t="s" s="4">
        <v>3901</v>
      </c>
      <c r="E206" t="s" s="4">
        <v>3901</v>
      </c>
      <c r="F206" t="s" s="4">
        <v>92</v>
      </c>
      <c r="G206" t="s" s="4">
        <v>3898</v>
      </c>
    </row>
    <row r="207" ht="45.0" customHeight="true">
      <c r="A207" t="s" s="4">
        <v>975</v>
      </c>
      <c r="B207" t="s" s="4">
        <v>10324</v>
      </c>
      <c r="C207" t="s" s="4">
        <v>10121</v>
      </c>
      <c r="D207" t="s" s="4">
        <v>3901</v>
      </c>
      <c r="E207" t="s" s="4">
        <v>3901</v>
      </c>
      <c r="F207" t="s" s="4">
        <v>92</v>
      </c>
      <c r="G207" t="s" s="4">
        <v>3898</v>
      </c>
    </row>
    <row r="208" ht="45.0" customHeight="true">
      <c r="A208" t="s" s="4">
        <v>978</v>
      </c>
      <c r="B208" t="s" s="4">
        <v>10325</v>
      </c>
      <c r="C208" t="s" s="4">
        <v>10121</v>
      </c>
      <c r="D208" t="s" s="4">
        <v>3901</v>
      </c>
      <c r="E208" t="s" s="4">
        <v>3901</v>
      </c>
      <c r="F208" t="s" s="4">
        <v>92</v>
      </c>
      <c r="G208" t="s" s="4">
        <v>3898</v>
      </c>
    </row>
    <row r="209" ht="45.0" customHeight="true">
      <c r="A209" t="s" s="4">
        <v>981</v>
      </c>
      <c r="B209" t="s" s="4">
        <v>10326</v>
      </c>
      <c r="C209" t="s" s="4">
        <v>10121</v>
      </c>
      <c r="D209" t="s" s="4">
        <v>3901</v>
      </c>
      <c r="E209" t="s" s="4">
        <v>3901</v>
      </c>
      <c r="F209" t="s" s="4">
        <v>92</v>
      </c>
      <c r="G209" t="s" s="4">
        <v>3898</v>
      </c>
    </row>
    <row r="210" ht="45.0" customHeight="true">
      <c r="A210" t="s" s="4">
        <v>984</v>
      </c>
      <c r="B210" t="s" s="4">
        <v>10327</v>
      </c>
      <c r="C210" t="s" s="4">
        <v>10121</v>
      </c>
      <c r="D210" t="s" s="4">
        <v>3901</v>
      </c>
      <c r="E210" t="s" s="4">
        <v>3901</v>
      </c>
      <c r="F210" t="s" s="4">
        <v>92</v>
      </c>
      <c r="G210" t="s" s="4">
        <v>3898</v>
      </c>
    </row>
    <row r="211" ht="45.0" customHeight="true">
      <c r="A211" t="s" s="4">
        <v>987</v>
      </c>
      <c r="B211" t="s" s="4">
        <v>10328</v>
      </c>
      <c r="C211" t="s" s="4">
        <v>10121</v>
      </c>
      <c r="D211" t="s" s="4">
        <v>3901</v>
      </c>
      <c r="E211" t="s" s="4">
        <v>3901</v>
      </c>
      <c r="F211" t="s" s="4">
        <v>92</v>
      </c>
      <c r="G211" t="s" s="4">
        <v>3898</v>
      </c>
    </row>
    <row r="212" ht="45.0" customHeight="true">
      <c r="A212" t="s" s="4">
        <v>990</v>
      </c>
      <c r="B212" t="s" s="4">
        <v>10329</v>
      </c>
      <c r="C212" t="s" s="4">
        <v>10121</v>
      </c>
      <c r="D212" t="s" s="4">
        <v>3901</v>
      </c>
      <c r="E212" t="s" s="4">
        <v>3901</v>
      </c>
      <c r="F212" t="s" s="4">
        <v>92</v>
      </c>
      <c r="G212" t="s" s="4">
        <v>3898</v>
      </c>
    </row>
    <row r="213" ht="45.0" customHeight="true">
      <c r="A213" t="s" s="4">
        <v>995</v>
      </c>
      <c r="B213" t="s" s="4">
        <v>10330</v>
      </c>
      <c r="C213" t="s" s="4">
        <v>10121</v>
      </c>
      <c r="D213" t="s" s="4">
        <v>3901</v>
      </c>
      <c r="E213" t="s" s="4">
        <v>3901</v>
      </c>
      <c r="F213" t="s" s="4">
        <v>92</v>
      </c>
      <c r="G213" t="s" s="4">
        <v>3898</v>
      </c>
    </row>
    <row r="214" ht="45.0" customHeight="true">
      <c r="A214" t="s" s="4">
        <v>999</v>
      </c>
      <c r="B214" t="s" s="4">
        <v>10331</v>
      </c>
      <c r="C214" t="s" s="4">
        <v>10121</v>
      </c>
      <c r="D214" t="s" s="4">
        <v>3901</v>
      </c>
      <c r="E214" t="s" s="4">
        <v>3901</v>
      </c>
      <c r="F214" t="s" s="4">
        <v>92</v>
      </c>
      <c r="G214" t="s" s="4">
        <v>3898</v>
      </c>
    </row>
    <row r="215" ht="45.0" customHeight="true">
      <c r="A215" t="s" s="4">
        <v>1003</v>
      </c>
      <c r="B215" t="s" s="4">
        <v>10332</v>
      </c>
      <c r="C215" t="s" s="4">
        <v>10121</v>
      </c>
      <c r="D215" t="s" s="4">
        <v>3901</v>
      </c>
      <c r="E215" t="s" s="4">
        <v>3901</v>
      </c>
      <c r="F215" t="s" s="4">
        <v>92</v>
      </c>
      <c r="G215" t="s" s="4">
        <v>3898</v>
      </c>
    </row>
    <row r="216" ht="45.0" customHeight="true">
      <c r="A216" t="s" s="4">
        <v>1003</v>
      </c>
      <c r="B216" t="s" s="4">
        <v>10333</v>
      </c>
      <c r="C216" t="s" s="4">
        <v>10121</v>
      </c>
      <c r="D216" t="s" s="4">
        <v>3901</v>
      </c>
      <c r="E216" t="s" s="4">
        <v>3901</v>
      </c>
      <c r="F216" t="s" s="4">
        <v>92</v>
      </c>
      <c r="G216" t="s" s="4">
        <v>3898</v>
      </c>
    </row>
    <row r="217" ht="45.0" customHeight="true">
      <c r="A217" t="s" s="4">
        <v>1007</v>
      </c>
      <c r="B217" t="s" s="4">
        <v>10334</v>
      </c>
      <c r="C217" t="s" s="4">
        <v>10121</v>
      </c>
      <c r="D217" t="s" s="4">
        <v>3901</v>
      </c>
      <c r="E217" t="s" s="4">
        <v>3901</v>
      </c>
      <c r="F217" t="s" s="4">
        <v>92</v>
      </c>
      <c r="G217" t="s" s="4">
        <v>3898</v>
      </c>
    </row>
    <row r="218" ht="45.0" customHeight="true">
      <c r="A218" t="s" s="4">
        <v>1009</v>
      </c>
      <c r="B218" t="s" s="4">
        <v>10335</v>
      </c>
      <c r="C218" t="s" s="4">
        <v>10121</v>
      </c>
      <c r="D218" t="s" s="4">
        <v>3901</v>
      </c>
      <c r="E218" t="s" s="4">
        <v>3901</v>
      </c>
      <c r="F218" t="s" s="4">
        <v>92</v>
      </c>
      <c r="G218" t="s" s="4">
        <v>3898</v>
      </c>
    </row>
    <row r="219" ht="45.0" customHeight="true">
      <c r="A219" t="s" s="4">
        <v>1009</v>
      </c>
      <c r="B219" t="s" s="4">
        <v>10336</v>
      </c>
      <c r="C219" t="s" s="4">
        <v>10121</v>
      </c>
      <c r="D219" t="s" s="4">
        <v>3901</v>
      </c>
      <c r="E219" t="s" s="4">
        <v>3901</v>
      </c>
      <c r="F219" t="s" s="4">
        <v>92</v>
      </c>
      <c r="G219" t="s" s="4">
        <v>3898</v>
      </c>
    </row>
    <row r="220" ht="45.0" customHeight="true">
      <c r="A220" t="s" s="4">
        <v>1014</v>
      </c>
      <c r="B220" t="s" s="4">
        <v>10337</v>
      </c>
      <c r="C220" t="s" s="4">
        <v>10121</v>
      </c>
      <c r="D220" t="s" s="4">
        <v>3901</v>
      </c>
      <c r="E220" t="s" s="4">
        <v>3901</v>
      </c>
      <c r="F220" t="s" s="4">
        <v>92</v>
      </c>
      <c r="G220" t="s" s="4">
        <v>3898</v>
      </c>
    </row>
    <row r="221" ht="45.0" customHeight="true">
      <c r="A221" t="s" s="4">
        <v>1020</v>
      </c>
      <c r="B221" t="s" s="4">
        <v>10338</v>
      </c>
      <c r="C221" t="s" s="4">
        <v>10121</v>
      </c>
      <c r="D221" t="s" s="4">
        <v>3901</v>
      </c>
      <c r="E221" t="s" s="4">
        <v>3901</v>
      </c>
      <c r="F221" t="s" s="4">
        <v>92</v>
      </c>
      <c r="G221" t="s" s="4">
        <v>3898</v>
      </c>
    </row>
    <row r="222" ht="45.0" customHeight="true">
      <c r="A222" t="s" s="4">
        <v>1023</v>
      </c>
      <c r="B222" t="s" s="4">
        <v>10339</v>
      </c>
      <c r="C222" t="s" s="4">
        <v>10121</v>
      </c>
      <c r="D222" t="s" s="4">
        <v>3901</v>
      </c>
      <c r="E222" t="s" s="4">
        <v>3901</v>
      </c>
      <c r="F222" t="s" s="4">
        <v>92</v>
      </c>
      <c r="G222" t="s" s="4">
        <v>3898</v>
      </c>
    </row>
    <row r="223" ht="45.0" customHeight="true">
      <c r="A223" t="s" s="4">
        <v>1031</v>
      </c>
      <c r="B223" t="s" s="4">
        <v>10340</v>
      </c>
      <c r="C223" t="s" s="4">
        <v>10121</v>
      </c>
      <c r="D223" t="s" s="4">
        <v>3901</v>
      </c>
      <c r="E223" t="s" s="4">
        <v>3901</v>
      </c>
      <c r="F223" t="s" s="4">
        <v>92</v>
      </c>
      <c r="G223" t="s" s="4">
        <v>3898</v>
      </c>
    </row>
    <row r="224" ht="45.0" customHeight="true">
      <c r="A224" t="s" s="4">
        <v>1031</v>
      </c>
      <c r="B224" t="s" s="4">
        <v>10341</v>
      </c>
      <c r="C224" t="s" s="4">
        <v>10121</v>
      </c>
      <c r="D224" t="s" s="4">
        <v>3901</v>
      </c>
      <c r="E224" t="s" s="4">
        <v>3901</v>
      </c>
      <c r="F224" t="s" s="4">
        <v>92</v>
      </c>
      <c r="G224" t="s" s="4">
        <v>3898</v>
      </c>
    </row>
    <row r="225" ht="45.0" customHeight="true">
      <c r="A225" t="s" s="4">
        <v>1033</v>
      </c>
      <c r="B225" t="s" s="4">
        <v>10342</v>
      </c>
      <c r="C225" t="s" s="4">
        <v>10121</v>
      </c>
      <c r="D225" t="s" s="4">
        <v>3901</v>
      </c>
      <c r="E225" t="s" s="4">
        <v>3901</v>
      </c>
      <c r="F225" t="s" s="4">
        <v>92</v>
      </c>
      <c r="G225" t="s" s="4">
        <v>3898</v>
      </c>
    </row>
    <row r="226" ht="45.0" customHeight="true">
      <c r="A226" t="s" s="4">
        <v>1033</v>
      </c>
      <c r="B226" t="s" s="4">
        <v>10343</v>
      </c>
      <c r="C226" t="s" s="4">
        <v>10121</v>
      </c>
      <c r="D226" t="s" s="4">
        <v>3901</v>
      </c>
      <c r="E226" t="s" s="4">
        <v>3901</v>
      </c>
      <c r="F226" t="s" s="4">
        <v>92</v>
      </c>
      <c r="G226" t="s" s="4">
        <v>3898</v>
      </c>
    </row>
    <row r="227" ht="45.0" customHeight="true">
      <c r="A227" t="s" s="4">
        <v>1038</v>
      </c>
      <c r="B227" t="s" s="4">
        <v>10344</v>
      </c>
      <c r="C227" t="s" s="4">
        <v>10121</v>
      </c>
      <c r="D227" t="s" s="4">
        <v>3901</v>
      </c>
      <c r="E227" t="s" s="4">
        <v>3901</v>
      </c>
      <c r="F227" t="s" s="4">
        <v>92</v>
      </c>
      <c r="G227" t="s" s="4">
        <v>3898</v>
      </c>
    </row>
    <row r="228" ht="45.0" customHeight="true">
      <c r="A228" t="s" s="4">
        <v>1042</v>
      </c>
      <c r="B228" t="s" s="4">
        <v>10345</v>
      </c>
      <c r="C228" t="s" s="4">
        <v>10121</v>
      </c>
      <c r="D228" t="s" s="4">
        <v>3901</v>
      </c>
      <c r="E228" t="s" s="4">
        <v>3901</v>
      </c>
      <c r="F228" t="s" s="4">
        <v>92</v>
      </c>
      <c r="G228" t="s" s="4">
        <v>3898</v>
      </c>
    </row>
    <row r="229" ht="45.0" customHeight="true">
      <c r="A229" t="s" s="4">
        <v>1042</v>
      </c>
      <c r="B229" t="s" s="4">
        <v>10346</v>
      </c>
      <c r="C229" t="s" s="4">
        <v>10121</v>
      </c>
      <c r="D229" t="s" s="4">
        <v>3901</v>
      </c>
      <c r="E229" t="s" s="4">
        <v>3901</v>
      </c>
      <c r="F229" t="s" s="4">
        <v>92</v>
      </c>
      <c r="G229" t="s" s="4">
        <v>3898</v>
      </c>
    </row>
    <row r="230" ht="45.0" customHeight="true">
      <c r="A230" t="s" s="4">
        <v>1044</v>
      </c>
      <c r="B230" t="s" s="4">
        <v>10347</v>
      </c>
      <c r="C230" t="s" s="4">
        <v>10121</v>
      </c>
      <c r="D230" t="s" s="4">
        <v>3901</v>
      </c>
      <c r="E230" t="s" s="4">
        <v>3901</v>
      </c>
      <c r="F230" t="s" s="4">
        <v>92</v>
      </c>
      <c r="G230" t="s" s="4">
        <v>3898</v>
      </c>
    </row>
    <row r="231" ht="45.0" customHeight="true">
      <c r="A231" t="s" s="4">
        <v>1044</v>
      </c>
      <c r="B231" t="s" s="4">
        <v>10348</v>
      </c>
      <c r="C231" t="s" s="4">
        <v>10121</v>
      </c>
      <c r="D231" t="s" s="4">
        <v>3901</v>
      </c>
      <c r="E231" t="s" s="4">
        <v>3901</v>
      </c>
      <c r="F231" t="s" s="4">
        <v>92</v>
      </c>
      <c r="G231" t="s" s="4">
        <v>3898</v>
      </c>
    </row>
    <row r="232" ht="45.0" customHeight="true">
      <c r="A232" t="s" s="4">
        <v>1048</v>
      </c>
      <c r="B232" t="s" s="4">
        <v>10349</v>
      </c>
      <c r="C232" t="s" s="4">
        <v>10121</v>
      </c>
      <c r="D232" t="s" s="4">
        <v>3901</v>
      </c>
      <c r="E232" t="s" s="4">
        <v>3901</v>
      </c>
      <c r="F232" t="s" s="4">
        <v>92</v>
      </c>
      <c r="G232" t="s" s="4">
        <v>3898</v>
      </c>
    </row>
    <row r="233" ht="45.0" customHeight="true">
      <c r="A233" t="s" s="4">
        <v>1051</v>
      </c>
      <c r="B233" t="s" s="4">
        <v>10350</v>
      </c>
      <c r="C233" t="s" s="4">
        <v>10121</v>
      </c>
      <c r="D233" t="s" s="4">
        <v>3901</v>
      </c>
      <c r="E233" t="s" s="4">
        <v>3901</v>
      </c>
      <c r="F233" t="s" s="4">
        <v>92</v>
      </c>
      <c r="G233" t="s" s="4">
        <v>3898</v>
      </c>
    </row>
    <row r="234" ht="45.0" customHeight="true">
      <c r="A234" t="s" s="4">
        <v>1053</v>
      </c>
      <c r="B234" t="s" s="4">
        <v>10351</v>
      </c>
      <c r="C234" t="s" s="4">
        <v>10121</v>
      </c>
      <c r="D234" t="s" s="4">
        <v>3901</v>
      </c>
      <c r="E234" t="s" s="4">
        <v>3901</v>
      </c>
      <c r="F234" t="s" s="4">
        <v>92</v>
      </c>
      <c r="G234" t="s" s="4">
        <v>3898</v>
      </c>
    </row>
    <row r="235" ht="45.0" customHeight="true">
      <c r="A235" t="s" s="4">
        <v>1057</v>
      </c>
      <c r="B235" t="s" s="4">
        <v>10352</v>
      </c>
      <c r="C235" t="s" s="4">
        <v>10121</v>
      </c>
      <c r="D235" t="s" s="4">
        <v>3901</v>
      </c>
      <c r="E235" t="s" s="4">
        <v>3901</v>
      </c>
      <c r="F235" t="s" s="4">
        <v>92</v>
      </c>
      <c r="G235" t="s" s="4">
        <v>3898</v>
      </c>
    </row>
    <row r="236" ht="45.0" customHeight="true">
      <c r="A236" t="s" s="4">
        <v>1062</v>
      </c>
      <c r="B236" t="s" s="4">
        <v>10353</v>
      </c>
      <c r="C236" t="s" s="4">
        <v>10121</v>
      </c>
      <c r="D236" t="s" s="4">
        <v>3901</v>
      </c>
      <c r="E236" t="s" s="4">
        <v>3901</v>
      </c>
      <c r="F236" t="s" s="4">
        <v>92</v>
      </c>
      <c r="G236" t="s" s="4">
        <v>3898</v>
      </c>
    </row>
    <row r="237" ht="45.0" customHeight="true">
      <c r="A237" t="s" s="4">
        <v>1065</v>
      </c>
      <c r="B237" t="s" s="4">
        <v>10354</v>
      </c>
      <c r="C237" t="s" s="4">
        <v>10121</v>
      </c>
      <c r="D237" t="s" s="4">
        <v>3901</v>
      </c>
      <c r="E237" t="s" s="4">
        <v>3901</v>
      </c>
      <c r="F237" t="s" s="4">
        <v>92</v>
      </c>
      <c r="G237" t="s" s="4">
        <v>3898</v>
      </c>
    </row>
    <row r="238" ht="45.0" customHeight="true">
      <c r="A238" t="s" s="4">
        <v>1069</v>
      </c>
      <c r="B238" t="s" s="4">
        <v>10355</v>
      </c>
      <c r="C238" t="s" s="4">
        <v>10121</v>
      </c>
      <c r="D238" t="s" s="4">
        <v>3901</v>
      </c>
      <c r="E238" t="s" s="4">
        <v>3901</v>
      </c>
      <c r="F238" t="s" s="4">
        <v>92</v>
      </c>
      <c r="G238" t="s" s="4">
        <v>3898</v>
      </c>
    </row>
    <row r="239" ht="45.0" customHeight="true">
      <c r="A239" t="s" s="4">
        <v>1071</v>
      </c>
      <c r="B239" t="s" s="4">
        <v>10356</v>
      </c>
      <c r="C239" t="s" s="4">
        <v>10121</v>
      </c>
      <c r="D239" t="s" s="4">
        <v>3901</v>
      </c>
      <c r="E239" t="s" s="4">
        <v>3901</v>
      </c>
      <c r="F239" t="s" s="4">
        <v>92</v>
      </c>
      <c r="G239" t="s" s="4">
        <v>3898</v>
      </c>
    </row>
    <row r="240" ht="45.0" customHeight="true">
      <c r="A240" t="s" s="4">
        <v>1075</v>
      </c>
      <c r="B240" t="s" s="4">
        <v>10357</v>
      </c>
      <c r="C240" t="s" s="4">
        <v>10121</v>
      </c>
      <c r="D240" t="s" s="4">
        <v>3901</v>
      </c>
      <c r="E240" t="s" s="4">
        <v>3901</v>
      </c>
      <c r="F240" t="s" s="4">
        <v>92</v>
      </c>
      <c r="G240" t="s" s="4">
        <v>3898</v>
      </c>
    </row>
    <row r="241" ht="45.0" customHeight="true">
      <c r="A241" t="s" s="4">
        <v>1079</v>
      </c>
      <c r="B241" t="s" s="4">
        <v>10358</v>
      </c>
      <c r="C241" t="s" s="4">
        <v>10121</v>
      </c>
      <c r="D241" t="s" s="4">
        <v>3901</v>
      </c>
      <c r="E241" t="s" s="4">
        <v>3901</v>
      </c>
      <c r="F241" t="s" s="4">
        <v>92</v>
      </c>
      <c r="G241" t="s" s="4">
        <v>3898</v>
      </c>
    </row>
    <row r="242" ht="45.0" customHeight="true">
      <c r="A242" t="s" s="4">
        <v>1082</v>
      </c>
      <c r="B242" t="s" s="4">
        <v>10359</v>
      </c>
      <c r="C242" t="s" s="4">
        <v>10121</v>
      </c>
      <c r="D242" t="s" s="4">
        <v>3901</v>
      </c>
      <c r="E242" t="s" s="4">
        <v>3901</v>
      </c>
      <c r="F242" t="s" s="4">
        <v>92</v>
      </c>
      <c r="G242" t="s" s="4">
        <v>3898</v>
      </c>
    </row>
    <row r="243" ht="45.0" customHeight="true">
      <c r="A243" t="s" s="4">
        <v>1085</v>
      </c>
      <c r="B243" t="s" s="4">
        <v>10360</v>
      </c>
      <c r="C243" t="s" s="4">
        <v>10121</v>
      </c>
      <c r="D243" t="s" s="4">
        <v>3901</v>
      </c>
      <c r="E243" t="s" s="4">
        <v>3901</v>
      </c>
      <c r="F243" t="s" s="4">
        <v>92</v>
      </c>
      <c r="G243" t="s" s="4">
        <v>3898</v>
      </c>
    </row>
    <row r="244" ht="45.0" customHeight="true">
      <c r="A244" t="s" s="4">
        <v>1088</v>
      </c>
      <c r="B244" t="s" s="4">
        <v>10361</v>
      </c>
      <c r="C244" t="s" s="4">
        <v>10121</v>
      </c>
      <c r="D244" t="s" s="4">
        <v>3901</v>
      </c>
      <c r="E244" t="s" s="4">
        <v>3901</v>
      </c>
      <c r="F244" t="s" s="4">
        <v>92</v>
      </c>
      <c r="G244" t="s" s="4">
        <v>3898</v>
      </c>
    </row>
    <row r="245" ht="45.0" customHeight="true">
      <c r="A245" t="s" s="4">
        <v>1092</v>
      </c>
      <c r="B245" t="s" s="4">
        <v>10362</v>
      </c>
      <c r="C245" t="s" s="4">
        <v>10121</v>
      </c>
      <c r="D245" t="s" s="4">
        <v>3901</v>
      </c>
      <c r="E245" t="s" s="4">
        <v>3901</v>
      </c>
      <c r="F245" t="s" s="4">
        <v>92</v>
      </c>
      <c r="G245" t="s" s="4">
        <v>3898</v>
      </c>
    </row>
    <row r="246" ht="45.0" customHeight="true">
      <c r="A246" t="s" s="4">
        <v>1096</v>
      </c>
      <c r="B246" t="s" s="4">
        <v>10363</v>
      </c>
      <c r="C246" t="s" s="4">
        <v>10121</v>
      </c>
      <c r="D246" t="s" s="4">
        <v>3901</v>
      </c>
      <c r="E246" t="s" s="4">
        <v>3901</v>
      </c>
      <c r="F246" t="s" s="4">
        <v>92</v>
      </c>
      <c r="G246" t="s" s="4">
        <v>3898</v>
      </c>
    </row>
    <row r="247" ht="45.0" customHeight="true">
      <c r="A247" t="s" s="4">
        <v>1101</v>
      </c>
      <c r="B247" t="s" s="4">
        <v>10364</v>
      </c>
      <c r="C247" t="s" s="4">
        <v>10121</v>
      </c>
      <c r="D247" t="s" s="4">
        <v>3901</v>
      </c>
      <c r="E247" t="s" s="4">
        <v>3901</v>
      </c>
      <c r="F247" t="s" s="4">
        <v>92</v>
      </c>
      <c r="G247" t="s" s="4">
        <v>3898</v>
      </c>
    </row>
    <row r="248" ht="45.0" customHeight="true">
      <c r="A248" t="s" s="4">
        <v>1104</v>
      </c>
      <c r="B248" t="s" s="4">
        <v>10365</v>
      </c>
      <c r="C248" t="s" s="4">
        <v>10121</v>
      </c>
      <c r="D248" t="s" s="4">
        <v>3901</v>
      </c>
      <c r="E248" t="s" s="4">
        <v>3901</v>
      </c>
      <c r="F248" t="s" s="4">
        <v>92</v>
      </c>
      <c r="G248" t="s" s="4">
        <v>3898</v>
      </c>
    </row>
    <row r="249" ht="45.0" customHeight="true">
      <c r="A249" t="s" s="4">
        <v>1107</v>
      </c>
      <c r="B249" t="s" s="4">
        <v>10366</v>
      </c>
      <c r="C249" t="s" s="4">
        <v>10121</v>
      </c>
      <c r="D249" t="s" s="4">
        <v>3901</v>
      </c>
      <c r="E249" t="s" s="4">
        <v>3901</v>
      </c>
      <c r="F249" t="s" s="4">
        <v>92</v>
      </c>
      <c r="G249" t="s" s="4">
        <v>3898</v>
      </c>
    </row>
    <row r="250" ht="45.0" customHeight="true">
      <c r="A250" t="s" s="4">
        <v>1110</v>
      </c>
      <c r="B250" t="s" s="4">
        <v>10367</v>
      </c>
      <c r="C250" t="s" s="4">
        <v>10121</v>
      </c>
      <c r="D250" t="s" s="4">
        <v>3901</v>
      </c>
      <c r="E250" t="s" s="4">
        <v>3901</v>
      </c>
      <c r="F250" t="s" s="4">
        <v>92</v>
      </c>
      <c r="G250" t="s" s="4">
        <v>3898</v>
      </c>
    </row>
    <row r="251" ht="45.0" customHeight="true">
      <c r="A251" t="s" s="4">
        <v>1113</v>
      </c>
      <c r="B251" t="s" s="4">
        <v>10368</v>
      </c>
      <c r="C251" t="s" s="4">
        <v>10121</v>
      </c>
      <c r="D251" t="s" s="4">
        <v>3901</v>
      </c>
      <c r="E251" t="s" s="4">
        <v>3901</v>
      </c>
      <c r="F251" t="s" s="4">
        <v>92</v>
      </c>
      <c r="G251" t="s" s="4">
        <v>3898</v>
      </c>
    </row>
    <row r="252" ht="45.0" customHeight="true">
      <c r="A252" t="s" s="4">
        <v>1116</v>
      </c>
      <c r="B252" t="s" s="4">
        <v>10369</v>
      </c>
      <c r="C252" t="s" s="4">
        <v>10121</v>
      </c>
      <c r="D252" t="s" s="4">
        <v>3901</v>
      </c>
      <c r="E252" t="s" s="4">
        <v>3901</v>
      </c>
      <c r="F252" t="s" s="4">
        <v>92</v>
      </c>
      <c r="G252" t="s" s="4">
        <v>3898</v>
      </c>
    </row>
    <row r="253" ht="45.0" customHeight="true">
      <c r="A253" t="s" s="4">
        <v>1120</v>
      </c>
      <c r="B253" t="s" s="4">
        <v>10370</v>
      </c>
      <c r="C253" t="s" s="4">
        <v>10121</v>
      </c>
      <c r="D253" t="s" s="4">
        <v>3901</v>
      </c>
      <c r="E253" t="s" s="4">
        <v>3901</v>
      </c>
      <c r="F253" t="s" s="4">
        <v>92</v>
      </c>
      <c r="G253" t="s" s="4">
        <v>3898</v>
      </c>
    </row>
    <row r="254" ht="45.0" customHeight="true">
      <c r="A254" t="s" s="4">
        <v>1123</v>
      </c>
      <c r="B254" t="s" s="4">
        <v>10371</v>
      </c>
      <c r="C254" t="s" s="4">
        <v>10121</v>
      </c>
      <c r="D254" t="s" s="4">
        <v>3901</v>
      </c>
      <c r="E254" t="s" s="4">
        <v>3901</v>
      </c>
      <c r="F254" t="s" s="4">
        <v>92</v>
      </c>
      <c r="G254" t="s" s="4">
        <v>3898</v>
      </c>
    </row>
    <row r="255" ht="45.0" customHeight="true">
      <c r="A255" t="s" s="4">
        <v>1126</v>
      </c>
      <c r="B255" t="s" s="4">
        <v>10372</v>
      </c>
      <c r="C255" t="s" s="4">
        <v>10121</v>
      </c>
      <c r="D255" t="s" s="4">
        <v>3901</v>
      </c>
      <c r="E255" t="s" s="4">
        <v>3901</v>
      </c>
      <c r="F255" t="s" s="4">
        <v>92</v>
      </c>
      <c r="G255" t="s" s="4">
        <v>3898</v>
      </c>
    </row>
    <row r="256" ht="45.0" customHeight="true">
      <c r="A256" t="s" s="4">
        <v>1129</v>
      </c>
      <c r="B256" t="s" s="4">
        <v>10373</v>
      </c>
      <c r="C256" t="s" s="4">
        <v>10121</v>
      </c>
      <c r="D256" t="s" s="4">
        <v>3901</v>
      </c>
      <c r="E256" t="s" s="4">
        <v>3901</v>
      </c>
      <c r="F256" t="s" s="4">
        <v>92</v>
      </c>
      <c r="G256" t="s" s="4">
        <v>3898</v>
      </c>
    </row>
    <row r="257" ht="45.0" customHeight="true">
      <c r="A257" t="s" s="4">
        <v>1133</v>
      </c>
      <c r="B257" t="s" s="4">
        <v>10374</v>
      </c>
      <c r="C257" t="s" s="4">
        <v>10121</v>
      </c>
      <c r="D257" t="s" s="4">
        <v>3901</v>
      </c>
      <c r="E257" t="s" s="4">
        <v>3901</v>
      </c>
      <c r="F257" t="s" s="4">
        <v>92</v>
      </c>
      <c r="G257" t="s" s="4">
        <v>3898</v>
      </c>
    </row>
    <row r="258" ht="45.0" customHeight="true">
      <c r="A258" t="s" s="4">
        <v>1137</v>
      </c>
      <c r="B258" t="s" s="4">
        <v>10375</v>
      </c>
      <c r="C258" t="s" s="4">
        <v>10121</v>
      </c>
      <c r="D258" t="s" s="4">
        <v>3901</v>
      </c>
      <c r="E258" t="s" s="4">
        <v>3901</v>
      </c>
      <c r="F258" t="s" s="4">
        <v>92</v>
      </c>
      <c r="G258" t="s" s="4">
        <v>3898</v>
      </c>
    </row>
    <row r="259" ht="45.0" customHeight="true">
      <c r="A259" t="s" s="4">
        <v>1142</v>
      </c>
      <c r="B259" t="s" s="4">
        <v>10376</v>
      </c>
      <c r="C259" t="s" s="4">
        <v>10121</v>
      </c>
      <c r="D259" t="s" s="4">
        <v>3901</v>
      </c>
      <c r="E259" t="s" s="4">
        <v>3901</v>
      </c>
      <c r="F259" t="s" s="4">
        <v>92</v>
      </c>
      <c r="G259" t="s" s="4">
        <v>3898</v>
      </c>
    </row>
    <row r="260" ht="45.0" customHeight="true">
      <c r="A260" t="s" s="4">
        <v>1147</v>
      </c>
      <c r="B260" t="s" s="4">
        <v>10377</v>
      </c>
      <c r="C260" t="s" s="4">
        <v>10121</v>
      </c>
      <c r="D260" t="s" s="4">
        <v>3901</v>
      </c>
      <c r="E260" t="s" s="4">
        <v>3901</v>
      </c>
      <c r="F260" t="s" s="4">
        <v>92</v>
      </c>
      <c r="G260" t="s" s="4">
        <v>3898</v>
      </c>
    </row>
    <row r="261" ht="45.0" customHeight="true">
      <c r="A261" t="s" s="4">
        <v>1151</v>
      </c>
      <c r="B261" t="s" s="4">
        <v>10378</v>
      </c>
      <c r="C261" t="s" s="4">
        <v>10121</v>
      </c>
      <c r="D261" t="s" s="4">
        <v>3901</v>
      </c>
      <c r="E261" t="s" s="4">
        <v>3901</v>
      </c>
      <c r="F261" t="s" s="4">
        <v>92</v>
      </c>
      <c r="G261" t="s" s="4">
        <v>3898</v>
      </c>
    </row>
    <row r="262" ht="45.0" customHeight="true">
      <c r="A262" t="s" s="4">
        <v>1156</v>
      </c>
      <c r="B262" t="s" s="4">
        <v>10379</v>
      </c>
      <c r="C262" t="s" s="4">
        <v>10121</v>
      </c>
      <c r="D262" t="s" s="4">
        <v>3901</v>
      </c>
      <c r="E262" t="s" s="4">
        <v>3901</v>
      </c>
      <c r="F262" t="s" s="4">
        <v>92</v>
      </c>
      <c r="G262" t="s" s="4">
        <v>3898</v>
      </c>
    </row>
    <row r="263" ht="45.0" customHeight="true">
      <c r="A263" t="s" s="4">
        <v>1159</v>
      </c>
      <c r="B263" t="s" s="4">
        <v>10380</v>
      </c>
      <c r="C263" t="s" s="4">
        <v>10121</v>
      </c>
      <c r="D263" t="s" s="4">
        <v>3901</v>
      </c>
      <c r="E263" t="s" s="4">
        <v>3901</v>
      </c>
      <c r="F263" t="s" s="4">
        <v>92</v>
      </c>
      <c r="G263" t="s" s="4">
        <v>3898</v>
      </c>
    </row>
    <row r="264" ht="45.0" customHeight="true">
      <c r="A264" t="s" s="4">
        <v>1162</v>
      </c>
      <c r="B264" t="s" s="4">
        <v>10381</v>
      </c>
      <c r="C264" t="s" s="4">
        <v>10121</v>
      </c>
      <c r="D264" t="s" s="4">
        <v>3901</v>
      </c>
      <c r="E264" t="s" s="4">
        <v>3901</v>
      </c>
      <c r="F264" t="s" s="4">
        <v>92</v>
      </c>
      <c r="G264" t="s" s="4">
        <v>3898</v>
      </c>
    </row>
    <row r="265" ht="45.0" customHeight="true">
      <c r="A265" t="s" s="4">
        <v>1165</v>
      </c>
      <c r="B265" t="s" s="4">
        <v>10382</v>
      </c>
      <c r="C265" t="s" s="4">
        <v>10121</v>
      </c>
      <c r="D265" t="s" s="4">
        <v>3901</v>
      </c>
      <c r="E265" t="s" s="4">
        <v>3901</v>
      </c>
      <c r="F265" t="s" s="4">
        <v>92</v>
      </c>
      <c r="G265" t="s" s="4">
        <v>3898</v>
      </c>
    </row>
    <row r="266" ht="45.0" customHeight="true">
      <c r="A266" t="s" s="4">
        <v>1168</v>
      </c>
      <c r="B266" t="s" s="4">
        <v>10383</v>
      </c>
      <c r="C266" t="s" s="4">
        <v>10121</v>
      </c>
      <c r="D266" t="s" s="4">
        <v>3901</v>
      </c>
      <c r="E266" t="s" s="4">
        <v>3901</v>
      </c>
      <c r="F266" t="s" s="4">
        <v>92</v>
      </c>
      <c r="G266" t="s" s="4">
        <v>3898</v>
      </c>
    </row>
    <row r="267" ht="45.0" customHeight="true">
      <c r="A267" t="s" s="4">
        <v>1172</v>
      </c>
      <c r="B267" t="s" s="4">
        <v>10384</v>
      </c>
      <c r="C267" t="s" s="4">
        <v>10121</v>
      </c>
      <c r="D267" t="s" s="4">
        <v>3901</v>
      </c>
      <c r="E267" t="s" s="4">
        <v>3901</v>
      </c>
      <c r="F267" t="s" s="4">
        <v>92</v>
      </c>
      <c r="G267" t="s" s="4">
        <v>3898</v>
      </c>
    </row>
    <row r="268" ht="45.0" customHeight="true">
      <c r="A268" t="s" s="4">
        <v>1175</v>
      </c>
      <c r="B268" t="s" s="4">
        <v>10385</v>
      </c>
      <c r="C268" t="s" s="4">
        <v>10121</v>
      </c>
      <c r="D268" t="s" s="4">
        <v>3901</v>
      </c>
      <c r="E268" t="s" s="4">
        <v>3901</v>
      </c>
      <c r="F268" t="s" s="4">
        <v>92</v>
      </c>
      <c r="G268" t="s" s="4">
        <v>3898</v>
      </c>
    </row>
    <row r="269" ht="45.0" customHeight="true">
      <c r="A269" t="s" s="4">
        <v>1179</v>
      </c>
      <c r="B269" t="s" s="4">
        <v>10386</v>
      </c>
      <c r="C269" t="s" s="4">
        <v>10121</v>
      </c>
      <c r="D269" t="s" s="4">
        <v>3901</v>
      </c>
      <c r="E269" t="s" s="4">
        <v>3901</v>
      </c>
      <c r="F269" t="s" s="4">
        <v>92</v>
      </c>
      <c r="G269" t="s" s="4">
        <v>3898</v>
      </c>
    </row>
    <row r="270" ht="45.0" customHeight="true">
      <c r="A270" t="s" s="4">
        <v>1184</v>
      </c>
      <c r="B270" t="s" s="4">
        <v>10387</v>
      </c>
      <c r="C270" t="s" s="4">
        <v>10121</v>
      </c>
      <c r="D270" t="s" s="4">
        <v>3901</v>
      </c>
      <c r="E270" t="s" s="4">
        <v>3901</v>
      </c>
      <c r="F270" t="s" s="4">
        <v>92</v>
      </c>
      <c r="G270" t="s" s="4">
        <v>3898</v>
      </c>
    </row>
    <row r="271" ht="45.0" customHeight="true">
      <c r="A271" t="s" s="4">
        <v>1188</v>
      </c>
      <c r="B271" t="s" s="4">
        <v>10388</v>
      </c>
      <c r="C271" t="s" s="4">
        <v>10121</v>
      </c>
      <c r="D271" t="s" s="4">
        <v>3901</v>
      </c>
      <c r="E271" t="s" s="4">
        <v>3901</v>
      </c>
      <c r="F271" t="s" s="4">
        <v>92</v>
      </c>
      <c r="G271" t="s" s="4">
        <v>3898</v>
      </c>
    </row>
    <row r="272" ht="45.0" customHeight="true">
      <c r="A272" t="s" s="4">
        <v>1193</v>
      </c>
      <c r="B272" t="s" s="4">
        <v>10389</v>
      </c>
      <c r="C272" t="s" s="4">
        <v>10121</v>
      </c>
      <c r="D272" t="s" s="4">
        <v>3901</v>
      </c>
      <c r="E272" t="s" s="4">
        <v>3901</v>
      </c>
      <c r="F272" t="s" s="4">
        <v>92</v>
      </c>
      <c r="G272" t="s" s="4">
        <v>3898</v>
      </c>
    </row>
    <row r="273" ht="45.0" customHeight="true">
      <c r="A273" t="s" s="4">
        <v>1197</v>
      </c>
      <c r="B273" t="s" s="4">
        <v>10390</v>
      </c>
      <c r="C273" t="s" s="4">
        <v>10121</v>
      </c>
      <c r="D273" t="s" s="4">
        <v>3901</v>
      </c>
      <c r="E273" t="s" s="4">
        <v>3901</v>
      </c>
      <c r="F273" t="s" s="4">
        <v>92</v>
      </c>
      <c r="G273" t="s" s="4">
        <v>3898</v>
      </c>
    </row>
    <row r="274" ht="45.0" customHeight="true">
      <c r="A274" t="s" s="4">
        <v>1200</v>
      </c>
      <c r="B274" t="s" s="4">
        <v>10391</v>
      </c>
      <c r="C274" t="s" s="4">
        <v>10121</v>
      </c>
      <c r="D274" t="s" s="4">
        <v>3901</v>
      </c>
      <c r="E274" t="s" s="4">
        <v>3901</v>
      </c>
      <c r="F274" t="s" s="4">
        <v>92</v>
      </c>
      <c r="G274" t="s" s="4">
        <v>3898</v>
      </c>
    </row>
    <row r="275" ht="45.0" customHeight="true">
      <c r="A275" t="s" s="4">
        <v>1204</v>
      </c>
      <c r="B275" t="s" s="4">
        <v>10392</v>
      </c>
      <c r="C275" t="s" s="4">
        <v>10121</v>
      </c>
      <c r="D275" t="s" s="4">
        <v>3901</v>
      </c>
      <c r="E275" t="s" s="4">
        <v>3901</v>
      </c>
      <c r="F275" t="s" s="4">
        <v>92</v>
      </c>
      <c r="G275" t="s" s="4">
        <v>3898</v>
      </c>
    </row>
    <row r="276" ht="45.0" customHeight="true">
      <c r="A276" t="s" s="4">
        <v>1207</v>
      </c>
      <c r="B276" t="s" s="4">
        <v>10393</v>
      </c>
      <c r="C276" t="s" s="4">
        <v>10121</v>
      </c>
      <c r="D276" t="s" s="4">
        <v>3901</v>
      </c>
      <c r="E276" t="s" s="4">
        <v>3901</v>
      </c>
      <c r="F276" t="s" s="4">
        <v>92</v>
      </c>
      <c r="G276" t="s" s="4">
        <v>3898</v>
      </c>
    </row>
    <row r="277" ht="45.0" customHeight="true">
      <c r="A277" t="s" s="4">
        <v>1210</v>
      </c>
      <c r="B277" t="s" s="4">
        <v>10394</v>
      </c>
      <c r="C277" t="s" s="4">
        <v>10121</v>
      </c>
      <c r="D277" t="s" s="4">
        <v>3901</v>
      </c>
      <c r="E277" t="s" s="4">
        <v>3901</v>
      </c>
      <c r="F277" t="s" s="4">
        <v>92</v>
      </c>
      <c r="G277" t="s" s="4">
        <v>3898</v>
      </c>
    </row>
    <row r="278" ht="45.0" customHeight="true">
      <c r="A278" t="s" s="4">
        <v>1212</v>
      </c>
      <c r="B278" t="s" s="4">
        <v>10395</v>
      </c>
      <c r="C278" t="s" s="4">
        <v>10121</v>
      </c>
      <c r="D278" t="s" s="4">
        <v>3901</v>
      </c>
      <c r="E278" t="s" s="4">
        <v>3901</v>
      </c>
      <c r="F278" t="s" s="4">
        <v>92</v>
      </c>
      <c r="G278" t="s" s="4">
        <v>3898</v>
      </c>
    </row>
    <row r="279" ht="45.0" customHeight="true">
      <c r="A279" t="s" s="4">
        <v>1212</v>
      </c>
      <c r="B279" t="s" s="4">
        <v>10396</v>
      </c>
      <c r="C279" t="s" s="4">
        <v>10121</v>
      </c>
      <c r="D279" t="s" s="4">
        <v>3901</v>
      </c>
      <c r="E279" t="s" s="4">
        <v>3901</v>
      </c>
      <c r="F279" t="s" s="4">
        <v>92</v>
      </c>
      <c r="G279" t="s" s="4">
        <v>3898</v>
      </c>
    </row>
    <row r="280" ht="45.0" customHeight="true">
      <c r="A280" t="s" s="4">
        <v>1215</v>
      </c>
      <c r="B280" t="s" s="4">
        <v>10397</v>
      </c>
      <c r="C280" t="s" s="4">
        <v>10121</v>
      </c>
      <c r="D280" t="s" s="4">
        <v>3901</v>
      </c>
      <c r="E280" t="s" s="4">
        <v>3901</v>
      </c>
      <c r="F280" t="s" s="4">
        <v>92</v>
      </c>
      <c r="G280" t="s" s="4">
        <v>3898</v>
      </c>
    </row>
    <row r="281" ht="45.0" customHeight="true">
      <c r="A281" t="s" s="4">
        <v>1218</v>
      </c>
      <c r="B281" t="s" s="4">
        <v>10398</v>
      </c>
      <c r="C281" t="s" s="4">
        <v>10121</v>
      </c>
      <c r="D281" t="s" s="4">
        <v>3901</v>
      </c>
      <c r="E281" t="s" s="4">
        <v>3901</v>
      </c>
      <c r="F281" t="s" s="4">
        <v>92</v>
      </c>
      <c r="G281" t="s" s="4">
        <v>3898</v>
      </c>
    </row>
    <row r="282" ht="45.0" customHeight="true">
      <c r="A282" t="s" s="4">
        <v>1221</v>
      </c>
      <c r="B282" t="s" s="4">
        <v>10399</v>
      </c>
      <c r="C282" t="s" s="4">
        <v>10121</v>
      </c>
      <c r="D282" t="s" s="4">
        <v>3901</v>
      </c>
      <c r="E282" t="s" s="4">
        <v>3901</v>
      </c>
      <c r="F282" t="s" s="4">
        <v>92</v>
      </c>
      <c r="G282" t="s" s="4">
        <v>3898</v>
      </c>
    </row>
    <row r="283" ht="45.0" customHeight="true">
      <c r="A283" t="s" s="4">
        <v>1226</v>
      </c>
      <c r="B283" t="s" s="4">
        <v>10400</v>
      </c>
      <c r="C283" t="s" s="4">
        <v>10121</v>
      </c>
      <c r="D283" t="s" s="4">
        <v>3901</v>
      </c>
      <c r="E283" t="s" s="4">
        <v>3901</v>
      </c>
      <c r="F283" t="s" s="4">
        <v>92</v>
      </c>
      <c r="G283" t="s" s="4">
        <v>3898</v>
      </c>
    </row>
    <row r="284" ht="45.0" customHeight="true">
      <c r="A284" t="s" s="4">
        <v>1232</v>
      </c>
      <c r="B284" t="s" s="4">
        <v>10401</v>
      </c>
      <c r="C284" t="s" s="4">
        <v>10121</v>
      </c>
      <c r="D284" t="s" s="4">
        <v>3901</v>
      </c>
      <c r="E284" t="s" s="4">
        <v>3901</v>
      </c>
      <c r="F284" t="s" s="4">
        <v>92</v>
      </c>
      <c r="G284" t="s" s="4">
        <v>3898</v>
      </c>
    </row>
    <row r="285" ht="45.0" customHeight="true">
      <c r="A285" t="s" s="4">
        <v>1235</v>
      </c>
      <c r="B285" t="s" s="4">
        <v>10402</v>
      </c>
      <c r="C285" t="s" s="4">
        <v>10121</v>
      </c>
      <c r="D285" t="s" s="4">
        <v>3901</v>
      </c>
      <c r="E285" t="s" s="4">
        <v>3901</v>
      </c>
      <c r="F285" t="s" s="4">
        <v>92</v>
      </c>
      <c r="G285" t="s" s="4">
        <v>3898</v>
      </c>
    </row>
    <row r="286" ht="45.0" customHeight="true">
      <c r="A286" t="s" s="4">
        <v>1238</v>
      </c>
      <c r="B286" t="s" s="4">
        <v>10403</v>
      </c>
      <c r="C286" t="s" s="4">
        <v>10121</v>
      </c>
      <c r="D286" t="s" s="4">
        <v>3901</v>
      </c>
      <c r="E286" t="s" s="4">
        <v>3901</v>
      </c>
      <c r="F286" t="s" s="4">
        <v>92</v>
      </c>
      <c r="G286" t="s" s="4">
        <v>3898</v>
      </c>
    </row>
    <row r="287" ht="45.0" customHeight="true">
      <c r="A287" t="s" s="4">
        <v>1242</v>
      </c>
      <c r="B287" t="s" s="4">
        <v>10404</v>
      </c>
      <c r="C287" t="s" s="4">
        <v>10121</v>
      </c>
      <c r="D287" t="s" s="4">
        <v>3901</v>
      </c>
      <c r="E287" t="s" s="4">
        <v>3901</v>
      </c>
      <c r="F287" t="s" s="4">
        <v>92</v>
      </c>
      <c r="G287" t="s" s="4">
        <v>3898</v>
      </c>
    </row>
    <row r="288" ht="45.0" customHeight="true">
      <c r="A288" t="s" s="4">
        <v>1247</v>
      </c>
      <c r="B288" t="s" s="4">
        <v>10405</v>
      </c>
      <c r="C288" t="s" s="4">
        <v>10121</v>
      </c>
      <c r="D288" t="s" s="4">
        <v>3901</v>
      </c>
      <c r="E288" t="s" s="4">
        <v>3901</v>
      </c>
      <c r="F288" t="s" s="4">
        <v>92</v>
      </c>
      <c r="G288" t="s" s="4">
        <v>3898</v>
      </c>
    </row>
    <row r="289" ht="45.0" customHeight="true">
      <c r="A289" t="s" s="4">
        <v>1251</v>
      </c>
      <c r="B289" t="s" s="4">
        <v>10406</v>
      </c>
      <c r="C289" t="s" s="4">
        <v>10121</v>
      </c>
      <c r="D289" t="s" s="4">
        <v>3901</v>
      </c>
      <c r="E289" t="s" s="4">
        <v>3901</v>
      </c>
      <c r="F289" t="s" s="4">
        <v>92</v>
      </c>
      <c r="G289" t="s" s="4">
        <v>3898</v>
      </c>
    </row>
    <row r="290" ht="45.0" customHeight="true">
      <c r="A290" t="s" s="4">
        <v>1255</v>
      </c>
      <c r="B290" t="s" s="4">
        <v>10407</v>
      </c>
      <c r="C290" t="s" s="4">
        <v>10121</v>
      </c>
      <c r="D290" t="s" s="4">
        <v>3901</v>
      </c>
      <c r="E290" t="s" s="4">
        <v>3901</v>
      </c>
      <c r="F290" t="s" s="4">
        <v>92</v>
      </c>
      <c r="G290" t="s" s="4">
        <v>3898</v>
      </c>
    </row>
    <row r="291" ht="45.0" customHeight="true">
      <c r="A291" t="s" s="4">
        <v>1258</v>
      </c>
      <c r="B291" t="s" s="4">
        <v>10408</v>
      </c>
      <c r="C291" t="s" s="4">
        <v>10121</v>
      </c>
      <c r="D291" t="s" s="4">
        <v>3901</v>
      </c>
      <c r="E291" t="s" s="4">
        <v>3901</v>
      </c>
      <c r="F291" t="s" s="4">
        <v>92</v>
      </c>
      <c r="G291" t="s" s="4">
        <v>3898</v>
      </c>
    </row>
    <row r="292" ht="45.0" customHeight="true">
      <c r="A292" t="s" s="4">
        <v>1260</v>
      </c>
      <c r="B292" t="s" s="4">
        <v>10409</v>
      </c>
      <c r="C292" t="s" s="4">
        <v>10121</v>
      </c>
      <c r="D292" t="s" s="4">
        <v>3901</v>
      </c>
      <c r="E292" t="s" s="4">
        <v>3901</v>
      </c>
      <c r="F292" t="s" s="4">
        <v>92</v>
      </c>
      <c r="G292" t="s" s="4">
        <v>3898</v>
      </c>
    </row>
    <row r="293" ht="45.0" customHeight="true">
      <c r="A293" t="s" s="4">
        <v>1264</v>
      </c>
      <c r="B293" t="s" s="4">
        <v>10410</v>
      </c>
      <c r="C293" t="s" s="4">
        <v>10121</v>
      </c>
      <c r="D293" t="s" s="4">
        <v>3901</v>
      </c>
      <c r="E293" t="s" s="4">
        <v>3901</v>
      </c>
      <c r="F293" t="s" s="4">
        <v>92</v>
      </c>
      <c r="G293" t="s" s="4">
        <v>3898</v>
      </c>
    </row>
    <row r="294" ht="45.0" customHeight="true">
      <c r="A294" t="s" s="4">
        <v>1266</v>
      </c>
      <c r="B294" t="s" s="4">
        <v>10411</v>
      </c>
      <c r="C294" t="s" s="4">
        <v>10121</v>
      </c>
      <c r="D294" t="s" s="4">
        <v>3901</v>
      </c>
      <c r="E294" t="s" s="4">
        <v>3901</v>
      </c>
      <c r="F294" t="s" s="4">
        <v>92</v>
      </c>
      <c r="G294" t="s" s="4">
        <v>3898</v>
      </c>
    </row>
    <row r="295" ht="45.0" customHeight="true">
      <c r="A295" t="s" s="4">
        <v>1269</v>
      </c>
      <c r="B295" t="s" s="4">
        <v>10412</v>
      </c>
      <c r="C295" t="s" s="4">
        <v>10121</v>
      </c>
      <c r="D295" t="s" s="4">
        <v>3901</v>
      </c>
      <c r="E295" t="s" s="4">
        <v>3901</v>
      </c>
      <c r="F295" t="s" s="4">
        <v>92</v>
      </c>
      <c r="G295" t="s" s="4">
        <v>3898</v>
      </c>
    </row>
    <row r="296" ht="45.0" customHeight="true">
      <c r="A296" t="s" s="4">
        <v>1272</v>
      </c>
      <c r="B296" t="s" s="4">
        <v>10413</v>
      </c>
      <c r="C296" t="s" s="4">
        <v>10121</v>
      </c>
      <c r="D296" t="s" s="4">
        <v>3901</v>
      </c>
      <c r="E296" t="s" s="4">
        <v>3901</v>
      </c>
      <c r="F296" t="s" s="4">
        <v>92</v>
      </c>
      <c r="G296" t="s" s="4">
        <v>3898</v>
      </c>
    </row>
    <row r="297" ht="45.0" customHeight="true">
      <c r="A297" t="s" s="4">
        <v>1276</v>
      </c>
      <c r="B297" t="s" s="4">
        <v>10414</v>
      </c>
      <c r="C297" t="s" s="4">
        <v>10121</v>
      </c>
      <c r="D297" t="s" s="4">
        <v>3901</v>
      </c>
      <c r="E297" t="s" s="4">
        <v>3901</v>
      </c>
      <c r="F297" t="s" s="4">
        <v>92</v>
      </c>
      <c r="G297" t="s" s="4">
        <v>3898</v>
      </c>
    </row>
    <row r="298" ht="45.0" customHeight="true">
      <c r="A298" t="s" s="4">
        <v>1278</v>
      </c>
      <c r="B298" t="s" s="4">
        <v>10415</v>
      </c>
      <c r="C298" t="s" s="4">
        <v>10121</v>
      </c>
      <c r="D298" t="s" s="4">
        <v>3901</v>
      </c>
      <c r="E298" t="s" s="4">
        <v>3901</v>
      </c>
      <c r="F298" t="s" s="4">
        <v>92</v>
      </c>
      <c r="G298" t="s" s="4">
        <v>3898</v>
      </c>
    </row>
    <row r="299" ht="45.0" customHeight="true">
      <c r="A299" t="s" s="4">
        <v>1282</v>
      </c>
      <c r="B299" t="s" s="4">
        <v>10416</v>
      </c>
      <c r="C299" t="s" s="4">
        <v>10121</v>
      </c>
      <c r="D299" t="s" s="4">
        <v>3901</v>
      </c>
      <c r="E299" t="s" s="4">
        <v>3901</v>
      </c>
      <c r="F299" t="s" s="4">
        <v>92</v>
      </c>
      <c r="G299" t="s" s="4">
        <v>3898</v>
      </c>
    </row>
    <row r="300" ht="45.0" customHeight="true">
      <c r="A300" t="s" s="4">
        <v>1285</v>
      </c>
      <c r="B300" t="s" s="4">
        <v>10417</v>
      </c>
      <c r="C300" t="s" s="4">
        <v>10121</v>
      </c>
      <c r="D300" t="s" s="4">
        <v>3901</v>
      </c>
      <c r="E300" t="s" s="4">
        <v>3901</v>
      </c>
      <c r="F300" t="s" s="4">
        <v>92</v>
      </c>
      <c r="G300" t="s" s="4">
        <v>3898</v>
      </c>
    </row>
    <row r="301" ht="45.0" customHeight="true">
      <c r="A301" t="s" s="4">
        <v>1288</v>
      </c>
      <c r="B301" t="s" s="4">
        <v>10418</v>
      </c>
      <c r="C301" t="s" s="4">
        <v>10121</v>
      </c>
      <c r="D301" t="s" s="4">
        <v>3901</v>
      </c>
      <c r="E301" t="s" s="4">
        <v>3901</v>
      </c>
      <c r="F301" t="s" s="4">
        <v>92</v>
      </c>
      <c r="G301" t="s" s="4">
        <v>3898</v>
      </c>
    </row>
    <row r="302" ht="45.0" customHeight="true">
      <c r="A302" t="s" s="4">
        <v>1292</v>
      </c>
      <c r="B302" t="s" s="4">
        <v>10419</v>
      </c>
      <c r="C302" t="s" s="4">
        <v>10121</v>
      </c>
      <c r="D302" t="s" s="4">
        <v>3901</v>
      </c>
      <c r="E302" t="s" s="4">
        <v>3901</v>
      </c>
      <c r="F302" t="s" s="4">
        <v>92</v>
      </c>
      <c r="G302" t="s" s="4">
        <v>3898</v>
      </c>
    </row>
    <row r="303" ht="45.0" customHeight="true">
      <c r="A303" t="s" s="4">
        <v>1295</v>
      </c>
      <c r="B303" t="s" s="4">
        <v>10420</v>
      </c>
      <c r="C303" t="s" s="4">
        <v>10121</v>
      </c>
      <c r="D303" t="s" s="4">
        <v>3901</v>
      </c>
      <c r="E303" t="s" s="4">
        <v>3901</v>
      </c>
      <c r="F303" t="s" s="4">
        <v>92</v>
      </c>
      <c r="G303" t="s" s="4">
        <v>3898</v>
      </c>
    </row>
    <row r="304" ht="45.0" customHeight="true">
      <c r="A304" t="s" s="4">
        <v>1298</v>
      </c>
      <c r="B304" t="s" s="4">
        <v>10421</v>
      </c>
      <c r="C304" t="s" s="4">
        <v>10121</v>
      </c>
      <c r="D304" t="s" s="4">
        <v>3901</v>
      </c>
      <c r="E304" t="s" s="4">
        <v>3901</v>
      </c>
      <c r="F304" t="s" s="4">
        <v>92</v>
      </c>
      <c r="G304" t="s" s="4">
        <v>3898</v>
      </c>
    </row>
    <row r="305" ht="45.0" customHeight="true">
      <c r="A305" t="s" s="4">
        <v>1302</v>
      </c>
      <c r="B305" t="s" s="4">
        <v>10422</v>
      </c>
      <c r="C305" t="s" s="4">
        <v>10121</v>
      </c>
      <c r="D305" t="s" s="4">
        <v>3901</v>
      </c>
      <c r="E305" t="s" s="4">
        <v>3901</v>
      </c>
      <c r="F305" t="s" s="4">
        <v>92</v>
      </c>
      <c r="G305" t="s" s="4">
        <v>3898</v>
      </c>
    </row>
    <row r="306" ht="45.0" customHeight="true">
      <c r="A306" t="s" s="4">
        <v>1305</v>
      </c>
      <c r="B306" t="s" s="4">
        <v>10423</v>
      </c>
      <c r="C306" t="s" s="4">
        <v>10121</v>
      </c>
      <c r="D306" t="s" s="4">
        <v>3901</v>
      </c>
      <c r="E306" t="s" s="4">
        <v>3901</v>
      </c>
      <c r="F306" t="s" s="4">
        <v>92</v>
      </c>
      <c r="G306" t="s" s="4">
        <v>3898</v>
      </c>
    </row>
    <row r="307" ht="45.0" customHeight="true">
      <c r="A307" t="s" s="4">
        <v>1307</v>
      </c>
      <c r="B307" t="s" s="4">
        <v>10424</v>
      </c>
      <c r="C307" t="s" s="4">
        <v>10121</v>
      </c>
      <c r="D307" t="s" s="4">
        <v>3901</v>
      </c>
      <c r="E307" t="s" s="4">
        <v>3901</v>
      </c>
      <c r="F307" t="s" s="4">
        <v>92</v>
      </c>
      <c r="G307" t="s" s="4">
        <v>3898</v>
      </c>
    </row>
    <row r="308" ht="45.0" customHeight="true">
      <c r="A308" t="s" s="4">
        <v>1310</v>
      </c>
      <c r="B308" t="s" s="4">
        <v>10425</v>
      </c>
      <c r="C308" t="s" s="4">
        <v>10121</v>
      </c>
      <c r="D308" t="s" s="4">
        <v>3901</v>
      </c>
      <c r="E308" t="s" s="4">
        <v>3901</v>
      </c>
      <c r="F308" t="s" s="4">
        <v>92</v>
      </c>
      <c r="G308" t="s" s="4">
        <v>3898</v>
      </c>
    </row>
    <row r="309" ht="45.0" customHeight="true">
      <c r="A309" t="s" s="4">
        <v>1313</v>
      </c>
      <c r="B309" t="s" s="4">
        <v>10426</v>
      </c>
      <c r="C309" t="s" s="4">
        <v>10121</v>
      </c>
      <c r="D309" t="s" s="4">
        <v>3901</v>
      </c>
      <c r="E309" t="s" s="4">
        <v>3901</v>
      </c>
      <c r="F309" t="s" s="4">
        <v>92</v>
      </c>
      <c r="G309" t="s" s="4">
        <v>3898</v>
      </c>
    </row>
    <row r="310" ht="45.0" customHeight="true">
      <c r="A310" t="s" s="4">
        <v>1317</v>
      </c>
      <c r="B310" t="s" s="4">
        <v>10427</v>
      </c>
      <c r="C310" t="s" s="4">
        <v>10121</v>
      </c>
      <c r="D310" t="s" s="4">
        <v>3901</v>
      </c>
      <c r="E310" t="s" s="4">
        <v>3901</v>
      </c>
      <c r="F310" t="s" s="4">
        <v>92</v>
      </c>
      <c r="G310" t="s" s="4">
        <v>3898</v>
      </c>
    </row>
    <row r="311" ht="45.0" customHeight="true">
      <c r="A311" t="s" s="4">
        <v>1321</v>
      </c>
      <c r="B311" t="s" s="4">
        <v>10428</v>
      </c>
      <c r="C311" t="s" s="4">
        <v>10121</v>
      </c>
      <c r="D311" t="s" s="4">
        <v>3901</v>
      </c>
      <c r="E311" t="s" s="4">
        <v>3901</v>
      </c>
      <c r="F311" t="s" s="4">
        <v>92</v>
      </c>
      <c r="G311" t="s" s="4">
        <v>3898</v>
      </c>
    </row>
    <row r="312" ht="45.0" customHeight="true">
      <c r="A312" t="s" s="4">
        <v>1324</v>
      </c>
      <c r="B312" t="s" s="4">
        <v>10429</v>
      </c>
      <c r="C312" t="s" s="4">
        <v>10121</v>
      </c>
      <c r="D312" t="s" s="4">
        <v>3901</v>
      </c>
      <c r="E312" t="s" s="4">
        <v>3901</v>
      </c>
      <c r="F312" t="s" s="4">
        <v>92</v>
      </c>
      <c r="G312" t="s" s="4">
        <v>3898</v>
      </c>
    </row>
    <row r="313" ht="45.0" customHeight="true">
      <c r="A313" t="s" s="4">
        <v>1328</v>
      </c>
      <c r="B313" t="s" s="4">
        <v>10430</v>
      </c>
      <c r="C313" t="s" s="4">
        <v>10121</v>
      </c>
      <c r="D313" t="s" s="4">
        <v>3901</v>
      </c>
      <c r="E313" t="s" s="4">
        <v>3901</v>
      </c>
      <c r="F313" t="s" s="4">
        <v>92</v>
      </c>
      <c r="G313" t="s" s="4">
        <v>3898</v>
      </c>
    </row>
    <row r="314" ht="45.0" customHeight="true">
      <c r="A314" t="s" s="4">
        <v>1332</v>
      </c>
      <c r="B314" t="s" s="4">
        <v>10431</v>
      </c>
      <c r="C314" t="s" s="4">
        <v>10121</v>
      </c>
      <c r="D314" t="s" s="4">
        <v>3901</v>
      </c>
      <c r="E314" t="s" s="4">
        <v>3901</v>
      </c>
      <c r="F314" t="s" s="4">
        <v>92</v>
      </c>
      <c r="G314" t="s" s="4">
        <v>3898</v>
      </c>
    </row>
    <row r="315" ht="45.0" customHeight="true">
      <c r="A315" t="s" s="4">
        <v>1336</v>
      </c>
      <c r="B315" t="s" s="4">
        <v>10432</v>
      </c>
      <c r="C315" t="s" s="4">
        <v>10121</v>
      </c>
      <c r="D315" t="s" s="4">
        <v>3901</v>
      </c>
      <c r="E315" t="s" s="4">
        <v>3901</v>
      </c>
      <c r="F315" t="s" s="4">
        <v>92</v>
      </c>
      <c r="G315" t="s" s="4">
        <v>3898</v>
      </c>
    </row>
    <row r="316" ht="45.0" customHeight="true">
      <c r="A316" t="s" s="4">
        <v>1338</v>
      </c>
      <c r="B316" t="s" s="4">
        <v>10433</v>
      </c>
      <c r="C316" t="s" s="4">
        <v>10121</v>
      </c>
      <c r="D316" t="s" s="4">
        <v>3901</v>
      </c>
      <c r="E316" t="s" s="4">
        <v>3901</v>
      </c>
      <c r="F316" t="s" s="4">
        <v>92</v>
      </c>
      <c r="G316" t="s" s="4">
        <v>3898</v>
      </c>
    </row>
    <row r="317" ht="45.0" customHeight="true">
      <c r="A317" t="s" s="4">
        <v>1341</v>
      </c>
      <c r="B317" t="s" s="4">
        <v>10434</v>
      </c>
      <c r="C317" t="s" s="4">
        <v>10121</v>
      </c>
      <c r="D317" t="s" s="4">
        <v>3901</v>
      </c>
      <c r="E317" t="s" s="4">
        <v>3901</v>
      </c>
      <c r="F317" t="s" s="4">
        <v>92</v>
      </c>
      <c r="G317" t="s" s="4">
        <v>3898</v>
      </c>
    </row>
    <row r="318" ht="45.0" customHeight="true">
      <c r="A318" t="s" s="4">
        <v>1345</v>
      </c>
      <c r="B318" t="s" s="4">
        <v>10435</v>
      </c>
      <c r="C318" t="s" s="4">
        <v>10121</v>
      </c>
      <c r="D318" t="s" s="4">
        <v>3901</v>
      </c>
      <c r="E318" t="s" s="4">
        <v>3901</v>
      </c>
      <c r="F318" t="s" s="4">
        <v>92</v>
      </c>
      <c r="G318" t="s" s="4">
        <v>3898</v>
      </c>
    </row>
    <row r="319" ht="45.0" customHeight="true">
      <c r="A319" t="s" s="4">
        <v>1348</v>
      </c>
      <c r="B319" t="s" s="4">
        <v>10436</v>
      </c>
      <c r="C319" t="s" s="4">
        <v>10121</v>
      </c>
      <c r="D319" t="s" s="4">
        <v>3901</v>
      </c>
      <c r="E319" t="s" s="4">
        <v>3901</v>
      </c>
      <c r="F319" t="s" s="4">
        <v>92</v>
      </c>
      <c r="G319" t="s" s="4">
        <v>3898</v>
      </c>
    </row>
    <row r="320" ht="45.0" customHeight="true">
      <c r="A320" t="s" s="4">
        <v>1351</v>
      </c>
      <c r="B320" t="s" s="4">
        <v>10437</v>
      </c>
      <c r="C320" t="s" s="4">
        <v>10121</v>
      </c>
      <c r="D320" t="s" s="4">
        <v>3901</v>
      </c>
      <c r="E320" t="s" s="4">
        <v>3901</v>
      </c>
      <c r="F320" t="s" s="4">
        <v>92</v>
      </c>
      <c r="G320" t="s" s="4">
        <v>3898</v>
      </c>
    </row>
    <row r="321" ht="45.0" customHeight="true">
      <c r="A321" t="s" s="4">
        <v>1354</v>
      </c>
      <c r="B321" t="s" s="4">
        <v>10438</v>
      </c>
      <c r="C321" t="s" s="4">
        <v>10121</v>
      </c>
      <c r="D321" t="s" s="4">
        <v>3901</v>
      </c>
      <c r="E321" t="s" s="4">
        <v>3901</v>
      </c>
      <c r="F321" t="s" s="4">
        <v>92</v>
      </c>
      <c r="G321" t="s" s="4">
        <v>3898</v>
      </c>
    </row>
    <row r="322" ht="45.0" customHeight="true">
      <c r="A322" t="s" s="4">
        <v>1357</v>
      </c>
      <c r="B322" t="s" s="4">
        <v>10439</v>
      </c>
      <c r="C322" t="s" s="4">
        <v>10121</v>
      </c>
      <c r="D322" t="s" s="4">
        <v>3901</v>
      </c>
      <c r="E322" t="s" s="4">
        <v>3901</v>
      </c>
      <c r="F322" t="s" s="4">
        <v>92</v>
      </c>
      <c r="G322" t="s" s="4">
        <v>3898</v>
      </c>
    </row>
    <row r="323" ht="45.0" customHeight="true">
      <c r="A323" t="s" s="4">
        <v>1361</v>
      </c>
      <c r="B323" t="s" s="4">
        <v>10440</v>
      </c>
      <c r="C323" t="s" s="4">
        <v>10121</v>
      </c>
      <c r="D323" t="s" s="4">
        <v>3901</v>
      </c>
      <c r="E323" t="s" s="4">
        <v>3901</v>
      </c>
      <c r="F323" t="s" s="4">
        <v>92</v>
      </c>
      <c r="G323" t="s" s="4">
        <v>3898</v>
      </c>
    </row>
    <row r="324" ht="45.0" customHeight="true">
      <c r="A324" t="s" s="4">
        <v>1363</v>
      </c>
      <c r="B324" t="s" s="4">
        <v>10441</v>
      </c>
      <c r="C324" t="s" s="4">
        <v>10121</v>
      </c>
      <c r="D324" t="s" s="4">
        <v>3901</v>
      </c>
      <c r="E324" t="s" s="4">
        <v>3901</v>
      </c>
      <c r="F324" t="s" s="4">
        <v>92</v>
      </c>
      <c r="G324" t="s" s="4">
        <v>3898</v>
      </c>
    </row>
    <row r="325" ht="45.0" customHeight="true">
      <c r="A325" t="s" s="4">
        <v>1366</v>
      </c>
      <c r="B325" t="s" s="4">
        <v>10442</v>
      </c>
      <c r="C325" t="s" s="4">
        <v>10121</v>
      </c>
      <c r="D325" t="s" s="4">
        <v>3901</v>
      </c>
      <c r="E325" t="s" s="4">
        <v>3901</v>
      </c>
      <c r="F325" t="s" s="4">
        <v>92</v>
      </c>
      <c r="G325" t="s" s="4">
        <v>3898</v>
      </c>
    </row>
    <row r="326" ht="45.0" customHeight="true">
      <c r="A326" t="s" s="4">
        <v>1369</v>
      </c>
      <c r="B326" t="s" s="4">
        <v>10443</v>
      </c>
      <c r="C326" t="s" s="4">
        <v>10121</v>
      </c>
      <c r="D326" t="s" s="4">
        <v>3901</v>
      </c>
      <c r="E326" t="s" s="4">
        <v>3901</v>
      </c>
      <c r="F326" t="s" s="4">
        <v>92</v>
      </c>
      <c r="G326" t="s" s="4">
        <v>3898</v>
      </c>
    </row>
    <row r="327" ht="45.0" customHeight="true">
      <c r="A327" t="s" s="4">
        <v>1372</v>
      </c>
      <c r="B327" t="s" s="4">
        <v>10444</v>
      </c>
      <c r="C327" t="s" s="4">
        <v>10121</v>
      </c>
      <c r="D327" t="s" s="4">
        <v>3901</v>
      </c>
      <c r="E327" t="s" s="4">
        <v>3901</v>
      </c>
      <c r="F327" t="s" s="4">
        <v>92</v>
      </c>
      <c r="G327" t="s" s="4">
        <v>3898</v>
      </c>
    </row>
    <row r="328" ht="45.0" customHeight="true">
      <c r="A328" t="s" s="4">
        <v>1376</v>
      </c>
      <c r="B328" t="s" s="4">
        <v>10445</v>
      </c>
      <c r="C328" t="s" s="4">
        <v>10121</v>
      </c>
      <c r="D328" t="s" s="4">
        <v>3901</v>
      </c>
      <c r="E328" t="s" s="4">
        <v>3901</v>
      </c>
      <c r="F328" t="s" s="4">
        <v>92</v>
      </c>
      <c r="G328" t="s" s="4">
        <v>3898</v>
      </c>
    </row>
    <row r="329" ht="45.0" customHeight="true">
      <c r="A329" t="s" s="4">
        <v>1381</v>
      </c>
      <c r="B329" t="s" s="4">
        <v>10446</v>
      </c>
      <c r="C329" t="s" s="4">
        <v>10121</v>
      </c>
      <c r="D329" t="s" s="4">
        <v>3901</v>
      </c>
      <c r="E329" t="s" s="4">
        <v>3901</v>
      </c>
      <c r="F329" t="s" s="4">
        <v>92</v>
      </c>
      <c r="G329" t="s" s="4">
        <v>3898</v>
      </c>
    </row>
    <row r="330" ht="45.0" customHeight="true">
      <c r="A330" t="s" s="4">
        <v>1385</v>
      </c>
      <c r="B330" t="s" s="4">
        <v>10447</v>
      </c>
      <c r="C330" t="s" s="4">
        <v>10121</v>
      </c>
      <c r="D330" t="s" s="4">
        <v>3901</v>
      </c>
      <c r="E330" t="s" s="4">
        <v>3901</v>
      </c>
      <c r="F330" t="s" s="4">
        <v>92</v>
      </c>
      <c r="G330" t="s" s="4">
        <v>3898</v>
      </c>
    </row>
    <row r="331" ht="45.0" customHeight="true">
      <c r="A331" t="s" s="4">
        <v>1389</v>
      </c>
      <c r="B331" t="s" s="4">
        <v>10448</v>
      </c>
      <c r="C331" t="s" s="4">
        <v>10121</v>
      </c>
      <c r="D331" t="s" s="4">
        <v>3901</v>
      </c>
      <c r="E331" t="s" s="4">
        <v>3901</v>
      </c>
      <c r="F331" t="s" s="4">
        <v>92</v>
      </c>
      <c r="G331" t="s" s="4">
        <v>3898</v>
      </c>
    </row>
    <row r="332" ht="45.0" customHeight="true">
      <c r="A332" t="s" s="4">
        <v>1392</v>
      </c>
      <c r="B332" t="s" s="4">
        <v>10449</v>
      </c>
      <c r="C332" t="s" s="4">
        <v>10121</v>
      </c>
      <c r="D332" t="s" s="4">
        <v>3901</v>
      </c>
      <c r="E332" t="s" s="4">
        <v>3901</v>
      </c>
      <c r="F332" t="s" s="4">
        <v>92</v>
      </c>
      <c r="G332" t="s" s="4">
        <v>3898</v>
      </c>
    </row>
    <row r="333" ht="45.0" customHeight="true">
      <c r="A333" t="s" s="4">
        <v>1395</v>
      </c>
      <c r="B333" t="s" s="4">
        <v>10450</v>
      </c>
      <c r="C333" t="s" s="4">
        <v>10121</v>
      </c>
      <c r="D333" t="s" s="4">
        <v>3901</v>
      </c>
      <c r="E333" t="s" s="4">
        <v>3901</v>
      </c>
      <c r="F333" t="s" s="4">
        <v>92</v>
      </c>
      <c r="G333" t="s" s="4">
        <v>3898</v>
      </c>
    </row>
    <row r="334" ht="45.0" customHeight="true">
      <c r="A334" t="s" s="4">
        <v>1398</v>
      </c>
      <c r="B334" t="s" s="4">
        <v>10451</v>
      </c>
      <c r="C334" t="s" s="4">
        <v>10121</v>
      </c>
      <c r="D334" t="s" s="4">
        <v>3901</v>
      </c>
      <c r="E334" t="s" s="4">
        <v>3901</v>
      </c>
      <c r="F334" t="s" s="4">
        <v>92</v>
      </c>
      <c r="G334" t="s" s="4">
        <v>3898</v>
      </c>
    </row>
    <row r="335" ht="45.0" customHeight="true">
      <c r="A335" t="s" s="4">
        <v>1402</v>
      </c>
      <c r="B335" t="s" s="4">
        <v>10452</v>
      </c>
      <c r="C335" t="s" s="4">
        <v>10121</v>
      </c>
      <c r="D335" t="s" s="4">
        <v>3901</v>
      </c>
      <c r="E335" t="s" s="4">
        <v>3901</v>
      </c>
      <c r="F335" t="s" s="4">
        <v>92</v>
      </c>
      <c r="G335" t="s" s="4">
        <v>3898</v>
      </c>
    </row>
    <row r="336" ht="45.0" customHeight="true">
      <c r="A336" t="s" s="4">
        <v>1406</v>
      </c>
      <c r="B336" t="s" s="4">
        <v>10453</v>
      </c>
      <c r="C336" t="s" s="4">
        <v>10121</v>
      </c>
      <c r="D336" t="s" s="4">
        <v>3901</v>
      </c>
      <c r="E336" t="s" s="4">
        <v>3901</v>
      </c>
      <c r="F336" t="s" s="4">
        <v>92</v>
      </c>
      <c r="G336" t="s" s="4">
        <v>3898</v>
      </c>
    </row>
    <row r="337" ht="45.0" customHeight="true">
      <c r="A337" t="s" s="4">
        <v>1411</v>
      </c>
      <c r="B337" t="s" s="4">
        <v>10454</v>
      </c>
      <c r="C337" t="s" s="4">
        <v>10121</v>
      </c>
      <c r="D337" t="s" s="4">
        <v>3901</v>
      </c>
      <c r="E337" t="s" s="4">
        <v>3901</v>
      </c>
      <c r="F337" t="s" s="4">
        <v>92</v>
      </c>
      <c r="G337" t="s" s="4">
        <v>3898</v>
      </c>
    </row>
    <row r="338" ht="45.0" customHeight="true">
      <c r="A338" t="s" s="4">
        <v>1416</v>
      </c>
      <c r="B338" t="s" s="4">
        <v>10455</v>
      </c>
      <c r="C338" t="s" s="4">
        <v>10121</v>
      </c>
      <c r="D338" t="s" s="4">
        <v>3901</v>
      </c>
      <c r="E338" t="s" s="4">
        <v>3901</v>
      </c>
      <c r="F338" t="s" s="4">
        <v>92</v>
      </c>
      <c r="G338" t="s" s="4">
        <v>3898</v>
      </c>
    </row>
    <row r="339" ht="45.0" customHeight="true">
      <c r="A339" t="s" s="4">
        <v>1419</v>
      </c>
      <c r="B339" t="s" s="4">
        <v>10456</v>
      </c>
      <c r="C339" t="s" s="4">
        <v>10121</v>
      </c>
      <c r="D339" t="s" s="4">
        <v>3901</v>
      </c>
      <c r="E339" t="s" s="4">
        <v>3901</v>
      </c>
      <c r="F339" t="s" s="4">
        <v>92</v>
      </c>
      <c r="G339" t="s" s="4">
        <v>3898</v>
      </c>
    </row>
    <row r="340" ht="45.0" customHeight="true">
      <c r="A340" t="s" s="4">
        <v>1423</v>
      </c>
      <c r="B340" t="s" s="4">
        <v>10457</v>
      </c>
      <c r="C340" t="s" s="4">
        <v>10121</v>
      </c>
      <c r="D340" t="s" s="4">
        <v>3901</v>
      </c>
      <c r="E340" t="s" s="4">
        <v>3901</v>
      </c>
      <c r="F340" t="s" s="4">
        <v>92</v>
      </c>
      <c r="G340" t="s" s="4">
        <v>3898</v>
      </c>
    </row>
    <row r="341" ht="45.0" customHeight="true">
      <c r="A341" t="s" s="4">
        <v>1426</v>
      </c>
      <c r="B341" t="s" s="4">
        <v>10458</v>
      </c>
      <c r="C341" t="s" s="4">
        <v>10121</v>
      </c>
      <c r="D341" t="s" s="4">
        <v>3901</v>
      </c>
      <c r="E341" t="s" s="4">
        <v>3901</v>
      </c>
      <c r="F341" t="s" s="4">
        <v>92</v>
      </c>
      <c r="G341" t="s" s="4">
        <v>3898</v>
      </c>
    </row>
    <row r="342" ht="45.0" customHeight="true">
      <c r="A342" t="s" s="4">
        <v>1430</v>
      </c>
      <c r="B342" t="s" s="4">
        <v>10459</v>
      </c>
      <c r="C342" t="s" s="4">
        <v>10121</v>
      </c>
      <c r="D342" t="s" s="4">
        <v>3901</v>
      </c>
      <c r="E342" t="s" s="4">
        <v>3901</v>
      </c>
      <c r="F342" t="s" s="4">
        <v>92</v>
      </c>
      <c r="G342" t="s" s="4">
        <v>3898</v>
      </c>
    </row>
    <row r="343" ht="45.0" customHeight="true">
      <c r="A343" t="s" s="4">
        <v>1433</v>
      </c>
      <c r="B343" t="s" s="4">
        <v>10460</v>
      </c>
      <c r="C343" t="s" s="4">
        <v>10121</v>
      </c>
      <c r="D343" t="s" s="4">
        <v>3901</v>
      </c>
      <c r="E343" t="s" s="4">
        <v>3901</v>
      </c>
      <c r="F343" t="s" s="4">
        <v>92</v>
      </c>
      <c r="G343" t="s" s="4">
        <v>3898</v>
      </c>
    </row>
    <row r="344" ht="45.0" customHeight="true">
      <c r="A344" t="s" s="4">
        <v>1436</v>
      </c>
      <c r="B344" t="s" s="4">
        <v>10461</v>
      </c>
      <c r="C344" t="s" s="4">
        <v>10121</v>
      </c>
      <c r="D344" t="s" s="4">
        <v>3901</v>
      </c>
      <c r="E344" t="s" s="4">
        <v>3901</v>
      </c>
      <c r="F344" t="s" s="4">
        <v>92</v>
      </c>
      <c r="G344" t="s" s="4">
        <v>3898</v>
      </c>
    </row>
    <row r="345" ht="45.0" customHeight="true">
      <c r="A345" t="s" s="4">
        <v>1439</v>
      </c>
      <c r="B345" t="s" s="4">
        <v>10462</v>
      </c>
      <c r="C345" t="s" s="4">
        <v>10121</v>
      </c>
      <c r="D345" t="s" s="4">
        <v>3901</v>
      </c>
      <c r="E345" t="s" s="4">
        <v>3901</v>
      </c>
      <c r="F345" t="s" s="4">
        <v>92</v>
      </c>
      <c r="G345" t="s" s="4">
        <v>3898</v>
      </c>
    </row>
    <row r="346" ht="45.0" customHeight="true">
      <c r="A346" t="s" s="4">
        <v>1444</v>
      </c>
      <c r="B346" t="s" s="4">
        <v>10463</v>
      </c>
      <c r="C346" t="s" s="4">
        <v>10121</v>
      </c>
      <c r="D346" t="s" s="4">
        <v>3901</v>
      </c>
      <c r="E346" t="s" s="4">
        <v>3901</v>
      </c>
      <c r="F346" t="s" s="4">
        <v>92</v>
      </c>
      <c r="G346" t="s" s="4">
        <v>3898</v>
      </c>
    </row>
    <row r="347" ht="45.0" customHeight="true">
      <c r="A347" t="s" s="4">
        <v>1448</v>
      </c>
      <c r="B347" t="s" s="4">
        <v>10464</v>
      </c>
      <c r="C347" t="s" s="4">
        <v>10121</v>
      </c>
      <c r="D347" t="s" s="4">
        <v>3901</v>
      </c>
      <c r="E347" t="s" s="4">
        <v>3901</v>
      </c>
      <c r="F347" t="s" s="4">
        <v>92</v>
      </c>
      <c r="G347" t="s" s="4">
        <v>3898</v>
      </c>
    </row>
    <row r="348" ht="45.0" customHeight="true">
      <c r="A348" t="s" s="4">
        <v>1451</v>
      </c>
      <c r="B348" t="s" s="4">
        <v>10465</v>
      </c>
      <c r="C348" t="s" s="4">
        <v>10121</v>
      </c>
      <c r="D348" t="s" s="4">
        <v>3901</v>
      </c>
      <c r="E348" t="s" s="4">
        <v>3901</v>
      </c>
      <c r="F348" t="s" s="4">
        <v>92</v>
      </c>
      <c r="G348" t="s" s="4">
        <v>3898</v>
      </c>
    </row>
    <row r="349" ht="45.0" customHeight="true">
      <c r="A349" t="s" s="4">
        <v>1455</v>
      </c>
      <c r="B349" t="s" s="4">
        <v>10466</v>
      </c>
      <c r="C349" t="s" s="4">
        <v>10121</v>
      </c>
      <c r="D349" t="s" s="4">
        <v>3901</v>
      </c>
      <c r="E349" t="s" s="4">
        <v>3901</v>
      </c>
      <c r="F349" t="s" s="4">
        <v>92</v>
      </c>
      <c r="G349" t="s" s="4">
        <v>3898</v>
      </c>
    </row>
    <row r="350" ht="45.0" customHeight="true">
      <c r="A350" t="s" s="4">
        <v>1458</v>
      </c>
      <c r="B350" t="s" s="4">
        <v>10467</v>
      </c>
      <c r="C350" t="s" s="4">
        <v>10121</v>
      </c>
      <c r="D350" t="s" s="4">
        <v>3901</v>
      </c>
      <c r="E350" t="s" s="4">
        <v>3901</v>
      </c>
      <c r="F350" t="s" s="4">
        <v>92</v>
      </c>
      <c r="G350" t="s" s="4">
        <v>3898</v>
      </c>
    </row>
    <row r="351" ht="45.0" customHeight="true">
      <c r="A351" t="s" s="4">
        <v>1461</v>
      </c>
      <c r="B351" t="s" s="4">
        <v>10468</v>
      </c>
      <c r="C351" t="s" s="4">
        <v>10121</v>
      </c>
      <c r="D351" t="s" s="4">
        <v>3901</v>
      </c>
      <c r="E351" t="s" s="4">
        <v>3901</v>
      </c>
      <c r="F351" t="s" s="4">
        <v>92</v>
      </c>
      <c r="G351" t="s" s="4">
        <v>3898</v>
      </c>
    </row>
    <row r="352" ht="45.0" customHeight="true">
      <c r="A352" t="s" s="4">
        <v>1465</v>
      </c>
      <c r="B352" t="s" s="4">
        <v>10469</v>
      </c>
      <c r="C352" t="s" s="4">
        <v>10121</v>
      </c>
      <c r="D352" t="s" s="4">
        <v>3901</v>
      </c>
      <c r="E352" t="s" s="4">
        <v>3901</v>
      </c>
      <c r="F352" t="s" s="4">
        <v>92</v>
      </c>
      <c r="G352" t="s" s="4">
        <v>3898</v>
      </c>
    </row>
    <row r="353" ht="45.0" customHeight="true">
      <c r="A353" t="s" s="4">
        <v>1468</v>
      </c>
      <c r="B353" t="s" s="4">
        <v>10470</v>
      </c>
      <c r="C353" t="s" s="4">
        <v>10121</v>
      </c>
      <c r="D353" t="s" s="4">
        <v>3901</v>
      </c>
      <c r="E353" t="s" s="4">
        <v>3901</v>
      </c>
      <c r="F353" t="s" s="4">
        <v>92</v>
      </c>
      <c r="G353" t="s" s="4">
        <v>3898</v>
      </c>
    </row>
    <row r="354" ht="45.0" customHeight="true">
      <c r="A354" t="s" s="4">
        <v>1471</v>
      </c>
      <c r="B354" t="s" s="4">
        <v>10471</v>
      </c>
      <c r="C354" t="s" s="4">
        <v>10121</v>
      </c>
      <c r="D354" t="s" s="4">
        <v>3901</v>
      </c>
      <c r="E354" t="s" s="4">
        <v>3901</v>
      </c>
      <c r="F354" t="s" s="4">
        <v>92</v>
      </c>
      <c r="G354" t="s" s="4">
        <v>3898</v>
      </c>
    </row>
    <row r="355" ht="45.0" customHeight="true">
      <c r="A355" t="s" s="4">
        <v>1474</v>
      </c>
      <c r="B355" t="s" s="4">
        <v>10472</v>
      </c>
      <c r="C355" t="s" s="4">
        <v>10121</v>
      </c>
      <c r="D355" t="s" s="4">
        <v>3901</v>
      </c>
      <c r="E355" t="s" s="4">
        <v>3901</v>
      </c>
      <c r="F355" t="s" s="4">
        <v>92</v>
      </c>
      <c r="G355" t="s" s="4">
        <v>3898</v>
      </c>
    </row>
    <row r="356" ht="45.0" customHeight="true">
      <c r="A356" t="s" s="4">
        <v>1478</v>
      </c>
      <c r="B356" t="s" s="4">
        <v>10473</v>
      </c>
      <c r="C356" t="s" s="4">
        <v>10121</v>
      </c>
      <c r="D356" t="s" s="4">
        <v>3901</v>
      </c>
      <c r="E356" t="s" s="4">
        <v>3901</v>
      </c>
      <c r="F356" t="s" s="4">
        <v>92</v>
      </c>
      <c r="G356" t="s" s="4">
        <v>3898</v>
      </c>
    </row>
    <row r="357" ht="45.0" customHeight="true">
      <c r="A357" t="s" s="4">
        <v>1481</v>
      </c>
      <c r="B357" t="s" s="4">
        <v>10474</v>
      </c>
      <c r="C357" t="s" s="4">
        <v>10121</v>
      </c>
      <c r="D357" t="s" s="4">
        <v>3901</v>
      </c>
      <c r="E357" t="s" s="4">
        <v>3901</v>
      </c>
      <c r="F357" t="s" s="4">
        <v>92</v>
      </c>
      <c r="G357" t="s" s="4">
        <v>3898</v>
      </c>
    </row>
    <row r="358" ht="45.0" customHeight="true">
      <c r="A358" t="s" s="4">
        <v>1484</v>
      </c>
      <c r="B358" t="s" s="4">
        <v>10475</v>
      </c>
      <c r="C358" t="s" s="4">
        <v>10121</v>
      </c>
      <c r="D358" t="s" s="4">
        <v>3901</v>
      </c>
      <c r="E358" t="s" s="4">
        <v>3901</v>
      </c>
      <c r="F358" t="s" s="4">
        <v>92</v>
      </c>
      <c r="G358" t="s" s="4">
        <v>3898</v>
      </c>
    </row>
    <row r="359" ht="45.0" customHeight="true">
      <c r="A359" t="s" s="4">
        <v>1486</v>
      </c>
      <c r="B359" t="s" s="4">
        <v>10476</v>
      </c>
      <c r="C359" t="s" s="4">
        <v>10121</v>
      </c>
      <c r="D359" t="s" s="4">
        <v>3901</v>
      </c>
      <c r="E359" t="s" s="4">
        <v>3901</v>
      </c>
      <c r="F359" t="s" s="4">
        <v>92</v>
      </c>
      <c r="G359" t="s" s="4">
        <v>3898</v>
      </c>
    </row>
    <row r="360" ht="45.0" customHeight="true">
      <c r="A360" t="s" s="4">
        <v>1490</v>
      </c>
      <c r="B360" t="s" s="4">
        <v>10477</v>
      </c>
      <c r="C360" t="s" s="4">
        <v>10121</v>
      </c>
      <c r="D360" t="s" s="4">
        <v>3901</v>
      </c>
      <c r="E360" t="s" s="4">
        <v>3901</v>
      </c>
      <c r="F360" t="s" s="4">
        <v>92</v>
      </c>
      <c r="G360" t="s" s="4">
        <v>3898</v>
      </c>
    </row>
    <row r="361" ht="45.0" customHeight="true">
      <c r="A361" t="s" s="4">
        <v>1493</v>
      </c>
      <c r="B361" t="s" s="4">
        <v>10478</v>
      </c>
      <c r="C361" t="s" s="4">
        <v>10121</v>
      </c>
      <c r="D361" t="s" s="4">
        <v>3901</v>
      </c>
      <c r="E361" t="s" s="4">
        <v>3901</v>
      </c>
      <c r="F361" t="s" s="4">
        <v>92</v>
      </c>
      <c r="G361" t="s" s="4">
        <v>3898</v>
      </c>
    </row>
    <row r="362" ht="45.0" customHeight="true">
      <c r="A362" t="s" s="4">
        <v>1496</v>
      </c>
      <c r="B362" t="s" s="4">
        <v>10479</v>
      </c>
      <c r="C362" t="s" s="4">
        <v>10121</v>
      </c>
      <c r="D362" t="s" s="4">
        <v>3901</v>
      </c>
      <c r="E362" t="s" s="4">
        <v>3901</v>
      </c>
      <c r="F362" t="s" s="4">
        <v>92</v>
      </c>
      <c r="G362" t="s" s="4">
        <v>3898</v>
      </c>
    </row>
    <row r="363" ht="45.0" customHeight="true">
      <c r="A363" t="s" s="4">
        <v>1500</v>
      </c>
      <c r="B363" t="s" s="4">
        <v>10480</v>
      </c>
      <c r="C363" t="s" s="4">
        <v>10121</v>
      </c>
      <c r="D363" t="s" s="4">
        <v>3901</v>
      </c>
      <c r="E363" t="s" s="4">
        <v>3901</v>
      </c>
      <c r="F363" t="s" s="4">
        <v>92</v>
      </c>
      <c r="G363" t="s" s="4">
        <v>3898</v>
      </c>
    </row>
    <row r="364" ht="45.0" customHeight="true">
      <c r="A364" t="s" s="4">
        <v>1504</v>
      </c>
      <c r="B364" t="s" s="4">
        <v>10481</v>
      </c>
      <c r="C364" t="s" s="4">
        <v>10121</v>
      </c>
      <c r="D364" t="s" s="4">
        <v>3901</v>
      </c>
      <c r="E364" t="s" s="4">
        <v>3901</v>
      </c>
      <c r="F364" t="s" s="4">
        <v>92</v>
      </c>
      <c r="G364" t="s" s="4">
        <v>3898</v>
      </c>
    </row>
    <row r="365" ht="45.0" customHeight="true">
      <c r="A365" t="s" s="4">
        <v>1509</v>
      </c>
      <c r="B365" t="s" s="4">
        <v>10482</v>
      </c>
      <c r="C365" t="s" s="4">
        <v>10121</v>
      </c>
      <c r="D365" t="s" s="4">
        <v>3901</v>
      </c>
      <c r="E365" t="s" s="4">
        <v>3901</v>
      </c>
      <c r="F365" t="s" s="4">
        <v>92</v>
      </c>
      <c r="G365" t="s" s="4">
        <v>3898</v>
      </c>
    </row>
    <row r="366" ht="45.0" customHeight="true">
      <c r="A366" t="s" s="4">
        <v>1512</v>
      </c>
      <c r="B366" t="s" s="4">
        <v>10483</v>
      </c>
      <c r="C366" t="s" s="4">
        <v>10121</v>
      </c>
      <c r="D366" t="s" s="4">
        <v>3901</v>
      </c>
      <c r="E366" t="s" s="4">
        <v>3901</v>
      </c>
      <c r="F366" t="s" s="4">
        <v>92</v>
      </c>
      <c r="G366" t="s" s="4">
        <v>3898</v>
      </c>
    </row>
    <row r="367" ht="45.0" customHeight="true">
      <c r="A367" t="s" s="4">
        <v>1517</v>
      </c>
      <c r="B367" t="s" s="4">
        <v>10484</v>
      </c>
      <c r="C367" t="s" s="4">
        <v>10121</v>
      </c>
      <c r="D367" t="s" s="4">
        <v>3901</v>
      </c>
      <c r="E367" t="s" s="4">
        <v>3901</v>
      </c>
      <c r="F367" t="s" s="4">
        <v>92</v>
      </c>
      <c r="G367" t="s" s="4">
        <v>3898</v>
      </c>
    </row>
    <row r="368" ht="45.0" customHeight="true">
      <c r="A368" t="s" s="4">
        <v>1521</v>
      </c>
      <c r="B368" t="s" s="4">
        <v>10485</v>
      </c>
      <c r="C368" t="s" s="4">
        <v>10121</v>
      </c>
      <c r="D368" t="s" s="4">
        <v>3901</v>
      </c>
      <c r="E368" t="s" s="4">
        <v>3901</v>
      </c>
      <c r="F368" t="s" s="4">
        <v>92</v>
      </c>
      <c r="G368" t="s" s="4">
        <v>3898</v>
      </c>
    </row>
    <row r="369" ht="45.0" customHeight="true">
      <c r="A369" t="s" s="4">
        <v>1524</v>
      </c>
      <c r="B369" t="s" s="4">
        <v>10486</v>
      </c>
      <c r="C369" t="s" s="4">
        <v>10121</v>
      </c>
      <c r="D369" t="s" s="4">
        <v>3901</v>
      </c>
      <c r="E369" t="s" s="4">
        <v>3901</v>
      </c>
      <c r="F369" t="s" s="4">
        <v>92</v>
      </c>
      <c r="G369" t="s" s="4">
        <v>3898</v>
      </c>
    </row>
    <row r="370" ht="45.0" customHeight="true">
      <c r="A370" t="s" s="4">
        <v>1527</v>
      </c>
      <c r="B370" t="s" s="4">
        <v>10487</v>
      </c>
      <c r="C370" t="s" s="4">
        <v>10121</v>
      </c>
      <c r="D370" t="s" s="4">
        <v>3901</v>
      </c>
      <c r="E370" t="s" s="4">
        <v>3901</v>
      </c>
      <c r="F370" t="s" s="4">
        <v>92</v>
      </c>
      <c r="G370" t="s" s="4">
        <v>3898</v>
      </c>
    </row>
    <row r="371" ht="45.0" customHeight="true">
      <c r="A371" t="s" s="4">
        <v>1532</v>
      </c>
      <c r="B371" t="s" s="4">
        <v>10488</v>
      </c>
      <c r="C371" t="s" s="4">
        <v>10121</v>
      </c>
      <c r="D371" t="s" s="4">
        <v>3901</v>
      </c>
      <c r="E371" t="s" s="4">
        <v>3901</v>
      </c>
      <c r="F371" t="s" s="4">
        <v>92</v>
      </c>
      <c r="G371" t="s" s="4">
        <v>3898</v>
      </c>
    </row>
    <row r="372" ht="45.0" customHeight="true">
      <c r="A372" t="s" s="4">
        <v>1535</v>
      </c>
      <c r="B372" t="s" s="4">
        <v>10489</v>
      </c>
      <c r="C372" t="s" s="4">
        <v>10121</v>
      </c>
      <c r="D372" t="s" s="4">
        <v>3901</v>
      </c>
      <c r="E372" t="s" s="4">
        <v>3901</v>
      </c>
      <c r="F372" t="s" s="4">
        <v>92</v>
      </c>
      <c r="G372" t="s" s="4">
        <v>3898</v>
      </c>
    </row>
    <row r="373" ht="45.0" customHeight="true">
      <c r="A373" t="s" s="4">
        <v>1540</v>
      </c>
      <c r="B373" t="s" s="4">
        <v>10490</v>
      </c>
      <c r="C373" t="s" s="4">
        <v>10121</v>
      </c>
      <c r="D373" t="s" s="4">
        <v>3901</v>
      </c>
      <c r="E373" t="s" s="4">
        <v>3901</v>
      </c>
      <c r="F373" t="s" s="4">
        <v>92</v>
      </c>
      <c r="G373" t="s" s="4">
        <v>3898</v>
      </c>
    </row>
    <row r="374" ht="45.0" customHeight="true">
      <c r="A374" t="s" s="4">
        <v>1542</v>
      </c>
      <c r="B374" t="s" s="4">
        <v>10491</v>
      </c>
      <c r="C374" t="s" s="4">
        <v>10121</v>
      </c>
      <c r="D374" t="s" s="4">
        <v>3901</v>
      </c>
      <c r="E374" t="s" s="4">
        <v>3901</v>
      </c>
      <c r="F374" t="s" s="4">
        <v>92</v>
      </c>
      <c r="G374" t="s" s="4">
        <v>3898</v>
      </c>
    </row>
    <row r="375" ht="45.0" customHeight="true">
      <c r="A375" t="s" s="4">
        <v>1545</v>
      </c>
      <c r="B375" t="s" s="4">
        <v>10492</v>
      </c>
      <c r="C375" t="s" s="4">
        <v>10121</v>
      </c>
      <c r="D375" t="s" s="4">
        <v>3901</v>
      </c>
      <c r="E375" t="s" s="4">
        <v>3901</v>
      </c>
      <c r="F375" t="s" s="4">
        <v>92</v>
      </c>
      <c r="G375" t="s" s="4">
        <v>3898</v>
      </c>
    </row>
    <row r="376" ht="45.0" customHeight="true">
      <c r="A376" t="s" s="4">
        <v>1549</v>
      </c>
      <c r="B376" t="s" s="4">
        <v>10493</v>
      </c>
      <c r="C376" t="s" s="4">
        <v>10121</v>
      </c>
      <c r="D376" t="s" s="4">
        <v>3901</v>
      </c>
      <c r="E376" t="s" s="4">
        <v>3901</v>
      </c>
      <c r="F376" t="s" s="4">
        <v>92</v>
      </c>
      <c r="G376" t="s" s="4">
        <v>3898</v>
      </c>
    </row>
    <row r="377" ht="45.0" customHeight="true">
      <c r="A377" t="s" s="4">
        <v>1552</v>
      </c>
      <c r="B377" t="s" s="4">
        <v>10494</v>
      </c>
      <c r="C377" t="s" s="4">
        <v>10121</v>
      </c>
      <c r="D377" t="s" s="4">
        <v>3901</v>
      </c>
      <c r="E377" t="s" s="4">
        <v>3901</v>
      </c>
      <c r="F377" t="s" s="4">
        <v>92</v>
      </c>
      <c r="G377" t="s" s="4">
        <v>3898</v>
      </c>
    </row>
    <row r="378" ht="45.0" customHeight="true">
      <c r="A378" t="s" s="4">
        <v>1555</v>
      </c>
      <c r="B378" t="s" s="4">
        <v>10495</v>
      </c>
      <c r="C378" t="s" s="4">
        <v>10121</v>
      </c>
      <c r="D378" t="s" s="4">
        <v>3901</v>
      </c>
      <c r="E378" t="s" s="4">
        <v>3901</v>
      </c>
      <c r="F378" t="s" s="4">
        <v>92</v>
      </c>
      <c r="G378" t="s" s="4">
        <v>3898</v>
      </c>
    </row>
    <row r="379" ht="45.0" customHeight="true">
      <c r="A379" t="s" s="4">
        <v>1562</v>
      </c>
      <c r="B379" t="s" s="4">
        <v>10496</v>
      </c>
      <c r="C379" t="s" s="4">
        <v>10121</v>
      </c>
      <c r="D379" t="s" s="4">
        <v>3901</v>
      </c>
      <c r="E379" t="s" s="4">
        <v>3901</v>
      </c>
      <c r="F379" t="s" s="4">
        <v>92</v>
      </c>
      <c r="G379" t="s" s="4">
        <v>3898</v>
      </c>
    </row>
    <row r="380" ht="45.0" customHeight="true">
      <c r="A380" t="s" s="4">
        <v>1565</v>
      </c>
      <c r="B380" t="s" s="4">
        <v>10497</v>
      </c>
      <c r="C380" t="s" s="4">
        <v>10121</v>
      </c>
      <c r="D380" t="s" s="4">
        <v>3901</v>
      </c>
      <c r="E380" t="s" s="4">
        <v>3901</v>
      </c>
      <c r="F380" t="s" s="4">
        <v>92</v>
      </c>
      <c r="G380" t="s" s="4">
        <v>3898</v>
      </c>
    </row>
    <row r="381" ht="45.0" customHeight="true">
      <c r="A381" t="s" s="4">
        <v>1569</v>
      </c>
      <c r="B381" t="s" s="4">
        <v>10498</v>
      </c>
      <c r="C381" t="s" s="4">
        <v>10121</v>
      </c>
      <c r="D381" t="s" s="4">
        <v>3901</v>
      </c>
      <c r="E381" t="s" s="4">
        <v>3901</v>
      </c>
      <c r="F381" t="s" s="4">
        <v>92</v>
      </c>
      <c r="G381" t="s" s="4">
        <v>3898</v>
      </c>
    </row>
    <row r="382" ht="45.0" customHeight="true">
      <c r="A382" t="s" s="4">
        <v>1573</v>
      </c>
      <c r="B382" t="s" s="4">
        <v>10499</v>
      </c>
      <c r="C382" t="s" s="4">
        <v>10121</v>
      </c>
      <c r="D382" t="s" s="4">
        <v>3901</v>
      </c>
      <c r="E382" t="s" s="4">
        <v>3901</v>
      </c>
      <c r="F382" t="s" s="4">
        <v>92</v>
      </c>
      <c r="G382" t="s" s="4">
        <v>3898</v>
      </c>
    </row>
    <row r="383" ht="45.0" customHeight="true">
      <c r="A383" t="s" s="4">
        <v>1577</v>
      </c>
      <c r="B383" t="s" s="4">
        <v>10500</v>
      </c>
      <c r="C383" t="s" s="4">
        <v>10121</v>
      </c>
      <c r="D383" t="s" s="4">
        <v>3901</v>
      </c>
      <c r="E383" t="s" s="4">
        <v>3901</v>
      </c>
      <c r="F383" t="s" s="4">
        <v>92</v>
      </c>
      <c r="G383" t="s" s="4">
        <v>3898</v>
      </c>
    </row>
    <row r="384" ht="45.0" customHeight="true">
      <c r="A384" t="s" s="4">
        <v>1580</v>
      </c>
      <c r="B384" t="s" s="4">
        <v>10501</v>
      </c>
      <c r="C384" t="s" s="4">
        <v>10121</v>
      </c>
      <c r="D384" t="s" s="4">
        <v>3901</v>
      </c>
      <c r="E384" t="s" s="4">
        <v>3901</v>
      </c>
      <c r="F384" t="s" s="4">
        <v>92</v>
      </c>
      <c r="G384" t="s" s="4">
        <v>3898</v>
      </c>
    </row>
    <row r="385" ht="45.0" customHeight="true">
      <c r="A385" t="s" s="4">
        <v>1583</v>
      </c>
      <c r="B385" t="s" s="4">
        <v>10502</v>
      </c>
      <c r="C385" t="s" s="4">
        <v>10121</v>
      </c>
      <c r="D385" t="s" s="4">
        <v>3901</v>
      </c>
      <c r="E385" t="s" s="4">
        <v>3901</v>
      </c>
      <c r="F385" t="s" s="4">
        <v>92</v>
      </c>
      <c r="G385" t="s" s="4">
        <v>3898</v>
      </c>
    </row>
    <row r="386" ht="45.0" customHeight="true">
      <c r="A386" t="s" s="4">
        <v>1588</v>
      </c>
      <c r="B386" t="s" s="4">
        <v>10503</v>
      </c>
      <c r="C386" t="s" s="4">
        <v>10121</v>
      </c>
      <c r="D386" t="s" s="4">
        <v>3901</v>
      </c>
      <c r="E386" t="s" s="4">
        <v>3901</v>
      </c>
      <c r="F386" t="s" s="4">
        <v>92</v>
      </c>
      <c r="G386" t="s" s="4">
        <v>3898</v>
      </c>
    </row>
    <row r="387" ht="45.0" customHeight="true">
      <c r="A387" t="s" s="4">
        <v>1590</v>
      </c>
      <c r="B387" t="s" s="4">
        <v>10504</v>
      </c>
      <c r="C387" t="s" s="4">
        <v>10121</v>
      </c>
      <c r="D387" t="s" s="4">
        <v>3901</v>
      </c>
      <c r="E387" t="s" s="4">
        <v>3901</v>
      </c>
      <c r="F387" t="s" s="4">
        <v>92</v>
      </c>
      <c r="G387" t="s" s="4">
        <v>3898</v>
      </c>
    </row>
    <row r="388" ht="45.0" customHeight="true">
      <c r="A388" t="s" s="4">
        <v>1594</v>
      </c>
      <c r="B388" t="s" s="4">
        <v>10505</v>
      </c>
      <c r="C388" t="s" s="4">
        <v>10121</v>
      </c>
      <c r="D388" t="s" s="4">
        <v>3901</v>
      </c>
      <c r="E388" t="s" s="4">
        <v>3901</v>
      </c>
      <c r="F388" t="s" s="4">
        <v>92</v>
      </c>
      <c r="G388" t="s" s="4">
        <v>3898</v>
      </c>
    </row>
    <row r="389" ht="45.0" customHeight="true">
      <c r="A389" t="s" s="4">
        <v>1596</v>
      </c>
      <c r="B389" t="s" s="4">
        <v>10506</v>
      </c>
      <c r="C389" t="s" s="4">
        <v>10121</v>
      </c>
      <c r="D389" t="s" s="4">
        <v>3901</v>
      </c>
      <c r="E389" t="s" s="4">
        <v>3901</v>
      </c>
      <c r="F389" t="s" s="4">
        <v>92</v>
      </c>
      <c r="G389" t="s" s="4">
        <v>3898</v>
      </c>
    </row>
    <row r="390" ht="45.0" customHeight="true">
      <c r="A390" t="s" s="4">
        <v>1599</v>
      </c>
      <c r="B390" t="s" s="4">
        <v>10507</v>
      </c>
      <c r="C390" t="s" s="4">
        <v>10121</v>
      </c>
      <c r="D390" t="s" s="4">
        <v>3901</v>
      </c>
      <c r="E390" t="s" s="4">
        <v>3901</v>
      </c>
      <c r="F390" t="s" s="4">
        <v>92</v>
      </c>
      <c r="G390" t="s" s="4">
        <v>3898</v>
      </c>
    </row>
    <row r="391" ht="45.0" customHeight="true">
      <c r="A391" t="s" s="4">
        <v>1604</v>
      </c>
      <c r="B391" t="s" s="4">
        <v>10508</v>
      </c>
      <c r="C391" t="s" s="4">
        <v>10121</v>
      </c>
      <c r="D391" t="s" s="4">
        <v>3901</v>
      </c>
      <c r="E391" t="s" s="4">
        <v>3901</v>
      </c>
      <c r="F391" t="s" s="4">
        <v>92</v>
      </c>
      <c r="G391" t="s" s="4">
        <v>3898</v>
      </c>
    </row>
    <row r="392" ht="45.0" customHeight="true">
      <c r="A392" t="s" s="4">
        <v>1608</v>
      </c>
      <c r="B392" t="s" s="4">
        <v>10509</v>
      </c>
      <c r="C392" t="s" s="4">
        <v>10121</v>
      </c>
      <c r="D392" t="s" s="4">
        <v>3901</v>
      </c>
      <c r="E392" t="s" s="4">
        <v>3901</v>
      </c>
      <c r="F392" t="s" s="4">
        <v>92</v>
      </c>
      <c r="G392" t="s" s="4">
        <v>3898</v>
      </c>
    </row>
    <row r="393" ht="45.0" customHeight="true">
      <c r="A393" t="s" s="4">
        <v>1611</v>
      </c>
      <c r="B393" t="s" s="4">
        <v>10510</v>
      </c>
      <c r="C393" t="s" s="4">
        <v>10121</v>
      </c>
      <c r="D393" t="s" s="4">
        <v>3901</v>
      </c>
      <c r="E393" t="s" s="4">
        <v>3901</v>
      </c>
      <c r="F393" t="s" s="4">
        <v>92</v>
      </c>
      <c r="G393" t="s" s="4">
        <v>3898</v>
      </c>
    </row>
    <row r="394" ht="45.0" customHeight="true">
      <c r="A394" t="s" s="4">
        <v>1616</v>
      </c>
      <c r="B394" t="s" s="4">
        <v>10511</v>
      </c>
      <c r="C394" t="s" s="4">
        <v>10121</v>
      </c>
      <c r="D394" t="s" s="4">
        <v>3901</v>
      </c>
      <c r="E394" t="s" s="4">
        <v>3901</v>
      </c>
      <c r="F394" t="s" s="4">
        <v>92</v>
      </c>
      <c r="G394" t="s" s="4">
        <v>3898</v>
      </c>
    </row>
    <row r="395" ht="45.0" customHeight="true">
      <c r="A395" t="s" s="4">
        <v>1619</v>
      </c>
      <c r="B395" t="s" s="4">
        <v>10512</v>
      </c>
      <c r="C395" t="s" s="4">
        <v>10121</v>
      </c>
      <c r="D395" t="s" s="4">
        <v>3901</v>
      </c>
      <c r="E395" t="s" s="4">
        <v>3901</v>
      </c>
      <c r="F395" t="s" s="4">
        <v>92</v>
      </c>
      <c r="G395" t="s" s="4">
        <v>3898</v>
      </c>
    </row>
    <row r="396" ht="45.0" customHeight="true">
      <c r="A396" t="s" s="4">
        <v>1623</v>
      </c>
      <c r="B396" t="s" s="4">
        <v>10513</v>
      </c>
      <c r="C396" t="s" s="4">
        <v>10121</v>
      </c>
      <c r="D396" t="s" s="4">
        <v>3901</v>
      </c>
      <c r="E396" t="s" s="4">
        <v>3901</v>
      </c>
      <c r="F396" t="s" s="4">
        <v>92</v>
      </c>
      <c r="G396" t="s" s="4">
        <v>3898</v>
      </c>
    </row>
    <row r="397" ht="45.0" customHeight="true">
      <c r="A397" t="s" s="4">
        <v>1627</v>
      </c>
      <c r="B397" t="s" s="4">
        <v>10514</v>
      </c>
      <c r="C397" t="s" s="4">
        <v>10121</v>
      </c>
      <c r="D397" t="s" s="4">
        <v>3901</v>
      </c>
      <c r="E397" t="s" s="4">
        <v>3901</v>
      </c>
      <c r="F397" t="s" s="4">
        <v>92</v>
      </c>
      <c r="G397" t="s" s="4">
        <v>3898</v>
      </c>
    </row>
    <row r="398" ht="45.0" customHeight="true">
      <c r="A398" t="s" s="4">
        <v>1630</v>
      </c>
      <c r="B398" t="s" s="4">
        <v>10515</v>
      </c>
      <c r="C398" t="s" s="4">
        <v>10121</v>
      </c>
      <c r="D398" t="s" s="4">
        <v>3901</v>
      </c>
      <c r="E398" t="s" s="4">
        <v>3901</v>
      </c>
      <c r="F398" t="s" s="4">
        <v>92</v>
      </c>
      <c r="G398" t="s" s="4">
        <v>3898</v>
      </c>
    </row>
    <row r="399" ht="45.0" customHeight="true">
      <c r="A399" t="s" s="4">
        <v>1633</v>
      </c>
      <c r="B399" t="s" s="4">
        <v>10516</v>
      </c>
      <c r="C399" t="s" s="4">
        <v>10121</v>
      </c>
      <c r="D399" t="s" s="4">
        <v>3901</v>
      </c>
      <c r="E399" t="s" s="4">
        <v>3901</v>
      </c>
      <c r="F399" t="s" s="4">
        <v>92</v>
      </c>
      <c r="G399" t="s" s="4">
        <v>3898</v>
      </c>
    </row>
    <row r="400" ht="45.0" customHeight="true">
      <c r="A400" t="s" s="4">
        <v>1637</v>
      </c>
      <c r="B400" t="s" s="4">
        <v>10517</v>
      </c>
      <c r="C400" t="s" s="4">
        <v>10121</v>
      </c>
      <c r="D400" t="s" s="4">
        <v>3901</v>
      </c>
      <c r="E400" t="s" s="4">
        <v>3901</v>
      </c>
      <c r="F400" t="s" s="4">
        <v>92</v>
      </c>
      <c r="G400" t="s" s="4">
        <v>3898</v>
      </c>
    </row>
    <row r="401" ht="45.0" customHeight="true">
      <c r="A401" t="s" s="4">
        <v>1641</v>
      </c>
      <c r="B401" t="s" s="4">
        <v>10518</v>
      </c>
      <c r="C401" t="s" s="4">
        <v>10121</v>
      </c>
      <c r="D401" t="s" s="4">
        <v>3901</v>
      </c>
      <c r="E401" t="s" s="4">
        <v>3901</v>
      </c>
      <c r="F401" t="s" s="4">
        <v>92</v>
      </c>
      <c r="G401" t="s" s="4">
        <v>3898</v>
      </c>
    </row>
    <row r="402" ht="45.0" customHeight="true">
      <c r="A402" t="s" s="4">
        <v>1645</v>
      </c>
      <c r="B402" t="s" s="4">
        <v>10519</v>
      </c>
      <c r="C402" t="s" s="4">
        <v>10121</v>
      </c>
      <c r="D402" t="s" s="4">
        <v>3901</v>
      </c>
      <c r="E402" t="s" s="4">
        <v>3901</v>
      </c>
      <c r="F402" t="s" s="4">
        <v>92</v>
      </c>
      <c r="G402" t="s" s="4">
        <v>3898</v>
      </c>
    </row>
    <row r="403" ht="45.0" customHeight="true">
      <c r="A403" t="s" s="4">
        <v>1649</v>
      </c>
      <c r="B403" t="s" s="4">
        <v>10520</v>
      </c>
      <c r="C403" t="s" s="4">
        <v>10121</v>
      </c>
      <c r="D403" t="s" s="4">
        <v>3901</v>
      </c>
      <c r="E403" t="s" s="4">
        <v>3901</v>
      </c>
      <c r="F403" t="s" s="4">
        <v>92</v>
      </c>
      <c r="G403" t="s" s="4">
        <v>3898</v>
      </c>
    </row>
    <row r="404" ht="45.0" customHeight="true">
      <c r="A404" t="s" s="4">
        <v>1653</v>
      </c>
      <c r="B404" t="s" s="4">
        <v>10521</v>
      </c>
      <c r="C404" t="s" s="4">
        <v>10121</v>
      </c>
      <c r="D404" t="s" s="4">
        <v>3901</v>
      </c>
      <c r="E404" t="s" s="4">
        <v>3901</v>
      </c>
      <c r="F404" t="s" s="4">
        <v>92</v>
      </c>
      <c r="G404" t="s" s="4">
        <v>3898</v>
      </c>
    </row>
    <row r="405" ht="45.0" customHeight="true">
      <c r="A405" t="s" s="4">
        <v>1656</v>
      </c>
      <c r="B405" t="s" s="4">
        <v>10522</v>
      </c>
      <c r="C405" t="s" s="4">
        <v>10121</v>
      </c>
      <c r="D405" t="s" s="4">
        <v>3901</v>
      </c>
      <c r="E405" t="s" s="4">
        <v>3901</v>
      </c>
      <c r="F405" t="s" s="4">
        <v>92</v>
      </c>
      <c r="G405" t="s" s="4">
        <v>3898</v>
      </c>
    </row>
    <row r="406" ht="45.0" customHeight="true">
      <c r="A406" t="s" s="4">
        <v>1659</v>
      </c>
      <c r="B406" t="s" s="4">
        <v>10523</v>
      </c>
      <c r="C406" t="s" s="4">
        <v>10121</v>
      </c>
      <c r="D406" t="s" s="4">
        <v>3901</v>
      </c>
      <c r="E406" t="s" s="4">
        <v>3901</v>
      </c>
      <c r="F406" t="s" s="4">
        <v>92</v>
      </c>
      <c r="G406" t="s" s="4">
        <v>3898</v>
      </c>
    </row>
    <row r="407" ht="45.0" customHeight="true">
      <c r="A407" t="s" s="4">
        <v>1662</v>
      </c>
      <c r="B407" t="s" s="4">
        <v>10524</v>
      </c>
      <c r="C407" t="s" s="4">
        <v>10121</v>
      </c>
      <c r="D407" t="s" s="4">
        <v>3901</v>
      </c>
      <c r="E407" t="s" s="4">
        <v>3901</v>
      </c>
      <c r="F407" t="s" s="4">
        <v>92</v>
      </c>
      <c r="G407" t="s" s="4">
        <v>3898</v>
      </c>
    </row>
    <row r="408" ht="45.0" customHeight="true">
      <c r="A408" t="s" s="4">
        <v>1665</v>
      </c>
      <c r="B408" t="s" s="4">
        <v>10525</v>
      </c>
      <c r="C408" t="s" s="4">
        <v>10121</v>
      </c>
      <c r="D408" t="s" s="4">
        <v>3901</v>
      </c>
      <c r="E408" t="s" s="4">
        <v>3901</v>
      </c>
      <c r="F408" t="s" s="4">
        <v>92</v>
      </c>
      <c r="G408" t="s" s="4">
        <v>3898</v>
      </c>
    </row>
    <row r="409" ht="45.0" customHeight="true">
      <c r="A409" t="s" s="4">
        <v>1669</v>
      </c>
      <c r="B409" t="s" s="4">
        <v>10526</v>
      </c>
      <c r="C409" t="s" s="4">
        <v>10121</v>
      </c>
      <c r="D409" t="s" s="4">
        <v>3901</v>
      </c>
      <c r="E409" t="s" s="4">
        <v>3901</v>
      </c>
      <c r="F409" t="s" s="4">
        <v>92</v>
      </c>
      <c r="G409" t="s" s="4">
        <v>3898</v>
      </c>
    </row>
    <row r="410" ht="45.0" customHeight="true">
      <c r="A410" t="s" s="4">
        <v>1672</v>
      </c>
      <c r="B410" t="s" s="4">
        <v>10527</v>
      </c>
      <c r="C410" t="s" s="4">
        <v>10121</v>
      </c>
      <c r="D410" t="s" s="4">
        <v>3901</v>
      </c>
      <c r="E410" t="s" s="4">
        <v>3901</v>
      </c>
      <c r="F410" t="s" s="4">
        <v>92</v>
      </c>
      <c r="G410" t="s" s="4">
        <v>3898</v>
      </c>
    </row>
    <row r="411" ht="45.0" customHeight="true">
      <c r="A411" t="s" s="4">
        <v>1675</v>
      </c>
      <c r="B411" t="s" s="4">
        <v>10528</v>
      </c>
      <c r="C411" t="s" s="4">
        <v>10121</v>
      </c>
      <c r="D411" t="s" s="4">
        <v>3901</v>
      </c>
      <c r="E411" t="s" s="4">
        <v>3901</v>
      </c>
      <c r="F411" t="s" s="4">
        <v>92</v>
      </c>
      <c r="G411" t="s" s="4">
        <v>3898</v>
      </c>
    </row>
    <row r="412" ht="45.0" customHeight="true">
      <c r="A412" t="s" s="4">
        <v>1679</v>
      </c>
      <c r="B412" t="s" s="4">
        <v>10529</v>
      </c>
      <c r="C412" t="s" s="4">
        <v>10121</v>
      </c>
      <c r="D412" t="s" s="4">
        <v>3901</v>
      </c>
      <c r="E412" t="s" s="4">
        <v>3901</v>
      </c>
      <c r="F412" t="s" s="4">
        <v>92</v>
      </c>
      <c r="G412" t="s" s="4">
        <v>3898</v>
      </c>
    </row>
    <row r="413" ht="45.0" customHeight="true">
      <c r="A413" t="s" s="4">
        <v>1682</v>
      </c>
      <c r="B413" t="s" s="4">
        <v>10530</v>
      </c>
      <c r="C413" t="s" s="4">
        <v>10121</v>
      </c>
      <c r="D413" t="s" s="4">
        <v>3901</v>
      </c>
      <c r="E413" t="s" s="4">
        <v>3901</v>
      </c>
      <c r="F413" t="s" s="4">
        <v>92</v>
      </c>
      <c r="G413" t="s" s="4">
        <v>3898</v>
      </c>
    </row>
    <row r="414" ht="45.0" customHeight="true">
      <c r="A414" t="s" s="4">
        <v>1686</v>
      </c>
      <c r="B414" t="s" s="4">
        <v>10531</v>
      </c>
      <c r="C414" t="s" s="4">
        <v>10121</v>
      </c>
      <c r="D414" t="s" s="4">
        <v>3901</v>
      </c>
      <c r="E414" t="s" s="4">
        <v>3901</v>
      </c>
      <c r="F414" t="s" s="4">
        <v>92</v>
      </c>
      <c r="G414" t="s" s="4">
        <v>3898</v>
      </c>
    </row>
    <row r="415" ht="45.0" customHeight="true">
      <c r="A415" t="s" s="4">
        <v>1689</v>
      </c>
      <c r="B415" t="s" s="4">
        <v>10532</v>
      </c>
      <c r="C415" t="s" s="4">
        <v>10121</v>
      </c>
      <c r="D415" t="s" s="4">
        <v>3901</v>
      </c>
      <c r="E415" t="s" s="4">
        <v>3901</v>
      </c>
      <c r="F415" t="s" s="4">
        <v>92</v>
      </c>
      <c r="G415" t="s" s="4">
        <v>3898</v>
      </c>
    </row>
    <row r="416" ht="45.0" customHeight="true">
      <c r="A416" t="s" s="4">
        <v>1691</v>
      </c>
      <c r="B416" t="s" s="4">
        <v>10533</v>
      </c>
      <c r="C416" t="s" s="4">
        <v>10121</v>
      </c>
      <c r="D416" t="s" s="4">
        <v>3901</v>
      </c>
      <c r="E416" t="s" s="4">
        <v>3901</v>
      </c>
      <c r="F416" t="s" s="4">
        <v>92</v>
      </c>
      <c r="G416" t="s" s="4">
        <v>3898</v>
      </c>
    </row>
    <row r="417" ht="45.0" customHeight="true">
      <c r="A417" t="s" s="4">
        <v>1694</v>
      </c>
      <c r="B417" t="s" s="4">
        <v>10534</v>
      </c>
      <c r="C417" t="s" s="4">
        <v>10121</v>
      </c>
      <c r="D417" t="s" s="4">
        <v>3901</v>
      </c>
      <c r="E417" t="s" s="4">
        <v>3901</v>
      </c>
      <c r="F417" t="s" s="4">
        <v>92</v>
      </c>
      <c r="G417" t="s" s="4">
        <v>3898</v>
      </c>
    </row>
    <row r="418" ht="45.0" customHeight="true">
      <c r="A418" t="s" s="4">
        <v>1697</v>
      </c>
      <c r="B418" t="s" s="4">
        <v>10535</v>
      </c>
      <c r="C418" t="s" s="4">
        <v>10121</v>
      </c>
      <c r="D418" t="s" s="4">
        <v>3901</v>
      </c>
      <c r="E418" t="s" s="4">
        <v>3901</v>
      </c>
      <c r="F418" t="s" s="4">
        <v>92</v>
      </c>
      <c r="G418" t="s" s="4">
        <v>3898</v>
      </c>
    </row>
    <row r="419" ht="45.0" customHeight="true">
      <c r="A419" t="s" s="4">
        <v>1701</v>
      </c>
      <c r="B419" t="s" s="4">
        <v>10536</v>
      </c>
      <c r="C419" t="s" s="4">
        <v>10121</v>
      </c>
      <c r="D419" t="s" s="4">
        <v>3901</v>
      </c>
      <c r="E419" t="s" s="4">
        <v>3901</v>
      </c>
      <c r="F419" t="s" s="4">
        <v>92</v>
      </c>
      <c r="G419" t="s" s="4">
        <v>3898</v>
      </c>
    </row>
    <row r="420" ht="45.0" customHeight="true">
      <c r="A420" t="s" s="4">
        <v>1703</v>
      </c>
      <c r="B420" t="s" s="4">
        <v>10537</v>
      </c>
      <c r="C420" t="s" s="4">
        <v>10121</v>
      </c>
      <c r="D420" t="s" s="4">
        <v>3901</v>
      </c>
      <c r="E420" t="s" s="4">
        <v>3901</v>
      </c>
      <c r="F420" t="s" s="4">
        <v>92</v>
      </c>
      <c r="G420" t="s" s="4">
        <v>3898</v>
      </c>
    </row>
    <row r="421" ht="45.0" customHeight="true">
      <c r="A421" t="s" s="4">
        <v>1706</v>
      </c>
      <c r="B421" t="s" s="4">
        <v>10538</v>
      </c>
      <c r="C421" t="s" s="4">
        <v>10121</v>
      </c>
      <c r="D421" t="s" s="4">
        <v>3901</v>
      </c>
      <c r="E421" t="s" s="4">
        <v>3901</v>
      </c>
      <c r="F421" t="s" s="4">
        <v>92</v>
      </c>
      <c r="G421" t="s" s="4">
        <v>3898</v>
      </c>
    </row>
    <row r="422" ht="45.0" customHeight="true">
      <c r="A422" t="s" s="4">
        <v>1711</v>
      </c>
      <c r="B422" t="s" s="4">
        <v>10539</v>
      </c>
      <c r="C422" t="s" s="4">
        <v>10121</v>
      </c>
      <c r="D422" t="s" s="4">
        <v>3901</v>
      </c>
      <c r="E422" t="s" s="4">
        <v>3901</v>
      </c>
      <c r="F422" t="s" s="4">
        <v>92</v>
      </c>
      <c r="G422" t="s" s="4">
        <v>3898</v>
      </c>
    </row>
    <row r="423" ht="45.0" customHeight="true">
      <c r="A423" t="s" s="4">
        <v>1715</v>
      </c>
      <c r="B423" t="s" s="4">
        <v>10540</v>
      </c>
      <c r="C423" t="s" s="4">
        <v>10121</v>
      </c>
      <c r="D423" t="s" s="4">
        <v>3901</v>
      </c>
      <c r="E423" t="s" s="4">
        <v>3901</v>
      </c>
      <c r="F423" t="s" s="4">
        <v>92</v>
      </c>
      <c r="G423" t="s" s="4">
        <v>3898</v>
      </c>
    </row>
    <row r="424" ht="45.0" customHeight="true">
      <c r="A424" t="s" s="4">
        <v>1719</v>
      </c>
      <c r="B424" t="s" s="4">
        <v>10541</v>
      </c>
      <c r="C424" t="s" s="4">
        <v>10121</v>
      </c>
      <c r="D424" t="s" s="4">
        <v>3901</v>
      </c>
      <c r="E424" t="s" s="4">
        <v>3901</v>
      </c>
      <c r="F424" t="s" s="4">
        <v>92</v>
      </c>
      <c r="G424" t="s" s="4">
        <v>3898</v>
      </c>
    </row>
    <row r="425" ht="45.0" customHeight="true">
      <c r="A425" t="s" s="4">
        <v>1723</v>
      </c>
      <c r="B425" t="s" s="4">
        <v>10542</v>
      </c>
      <c r="C425" t="s" s="4">
        <v>10121</v>
      </c>
      <c r="D425" t="s" s="4">
        <v>3901</v>
      </c>
      <c r="E425" t="s" s="4">
        <v>3901</v>
      </c>
      <c r="F425" t="s" s="4">
        <v>92</v>
      </c>
      <c r="G425" t="s" s="4">
        <v>3898</v>
      </c>
    </row>
    <row r="426" ht="45.0" customHeight="true">
      <c r="A426" t="s" s="4">
        <v>1727</v>
      </c>
      <c r="B426" t="s" s="4">
        <v>10543</v>
      </c>
      <c r="C426" t="s" s="4">
        <v>10121</v>
      </c>
      <c r="D426" t="s" s="4">
        <v>3901</v>
      </c>
      <c r="E426" t="s" s="4">
        <v>3901</v>
      </c>
      <c r="F426" t="s" s="4">
        <v>92</v>
      </c>
      <c r="G426" t="s" s="4">
        <v>3898</v>
      </c>
    </row>
    <row r="427" ht="45.0" customHeight="true">
      <c r="A427" t="s" s="4">
        <v>1730</v>
      </c>
      <c r="B427" t="s" s="4">
        <v>10544</v>
      </c>
      <c r="C427" t="s" s="4">
        <v>10121</v>
      </c>
      <c r="D427" t="s" s="4">
        <v>3901</v>
      </c>
      <c r="E427" t="s" s="4">
        <v>3901</v>
      </c>
      <c r="F427" t="s" s="4">
        <v>92</v>
      </c>
      <c r="G427" t="s" s="4">
        <v>3898</v>
      </c>
    </row>
    <row r="428" ht="45.0" customHeight="true">
      <c r="A428" t="s" s="4">
        <v>1733</v>
      </c>
      <c r="B428" t="s" s="4">
        <v>10545</v>
      </c>
      <c r="C428" t="s" s="4">
        <v>10121</v>
      </c>
      <c r="D428" t="s" s="4">
        <v>3901</v>
      </c>
      <c r="E428" t="s" s="4">
        <v>3901</v>
      </c>
      <c r="F428" t="s" s="4">
        <v>92</v>
      </c>
      <c r="G428" t="s" s="4">
        <v>3898</v>
      </c>
    </row>
    <row r="429" ht="45.0" customHeight="true">
      <c r="A429" t="s" s="4">
        <v>1735</v>
      </c>
      <c r="B429" t="s" s="4">
        <v>10546</v>
      </c>
      <c r="C429" t="s" s="4">
        <v>10121</v>
      </c>
      <c r="D429" t="s" s="4">
        <v>3901</v>
      </c>
      <c r="E429" t="s" s="4">
        <v>3901</v>
      </c>
      <c r="F429" t="s" s="4">
        <v>92</v>
      </c>
      <c r="G429" t="s" s="4">
        <v>3898</v>
      </c>
    </row>
    <row r="430" ht="45.0" customHeight="true">
      <c r="A430" t="s" s="4">
        <v>1740</v>
      </c>
      <c r="B430" t="s" s="4">
        <v>10547</v>
      </c>
      <c r="C430" t="s" s="4">
        <v>10121</v>
      </c>
      <c r="D430" t="s" s="4">
        <v>3901</v>
      </c>
      <c r="E430" t="s" s="4">
        <v>3901</v>
      </c>
      <c r="F430" t="s" s="4">
        <v>92</v>
      </c>
      <c r="G430" t="s" s="4">
        <v>3898</v>
      </c>
    </row>
    <row r="431" ht="45.0" customHeight="true">
      <c r="A431" t="s" s="4">
        <v>1743</v>
      </c>
      <c r="B431" t="s" s="4">
        <v>10548</v>
      </c>
      <c r="C431" t="s" s="4">
        <v>10121</v>
      </c>
      <c r="D431" t="s" s="4">
        <v>3901</v>
      </c>
      <c r="E431" t="s" s="4">
        <v>3901</v>
      </c>
      <c r="F431" t="s" s="4">
        <v>92</v>
      </c>
      <c r="G431" t="s" s="4">
        <v>3898</v>
      </c>
    </row>
    <row r="432" ht="45.0" customHeight="true">
      <c r="A432" t="s" s="4">
        <v>1747</v>
      </c>
      <c r="B432" t="s" s="4">
        <v>10549</v>
      </c>
      <c r="C432" t="s" s="4">
        <v>10121</v>
      </c>
      <c r="D432" t="s" s="4">
        <v>3901</v>
      </c>
      <c r="E432" t="s" s="4">
        <v>3901</v>
      </c>
      <c r="F432" t="s" s="4">
        <v>92</v>
      </c>
      <c r="G432" t="s" s="4">
        <v>3898</v>
      </c>
    </row>
    <row r="433" ht="45.0" customHeight="true">
      <c r="A433" t="s" s="4">
        <v>1750</v>
      </c>
      <c r="B433" t="s" s="4">
        <v>10550</v>
      </c>
      <c r="C433" t="s" s="4">
        <v>10121</v>
      </c>
      <c r="D433" t="s" s="4">
        <v>3901</v>
      </c>
      <c r="E433" t="s" s="4">
        <v>3901</v>
      </c>
      <c r="F433" t="s" s="4">
        <v>92</v>
      </c>
      <c r="G433" t="s" s="4">
        <v>3898</v>
      </c>
    </row>
    <row r="434" ht="45.0" customHeight="true">
      <c r="A434" t="s" s="4">
        <v>1753</v>
      </c>
      <c r="B434" t="s" s="4">
        <v>10551</v>
      </c>
      <c r="C434" t="s" s="4">
        <v>10121</v>
      </c>
      <c r="D434" t="s" s="4">
        <v>3901</v>
      </c>
      <c r="E434" t="s" s="4">
        <v>3901</v>
      </c>
      <c r="F434" t="s" s="4">
        <v>92</v>
      </c>
      <c r="G434" t="s" s="4">
        <v>3898</v>
      </c>
    </row>
    <row r="435" ht="45.0" customHeight="true">
      <c r="A435" t="s" s="4">
        <v>1755</v>
      </c>
      <c r="B435" t="s" s="4">
        <v>10552</v>
      </c>
      <c r="C435" t="s" s="4">
        <v>10121</v>
      </c>
      <c r="D435" t="s" s="4">
        <v>3901</v>
      </c>
      <c r="E435" t="s" s="4">
        <v>3901</v>
      </c>
      <c r="F435" t="s" s="4">
        <v>92</v>
      </c>
      <c r="G435" t="s" s="4">
        <v>3898</v>
      </c>
    </row>
    <row r="436" ht="45.0" customHeight="true">
      <c r="A436" t="s" s="4">
        <v>1758</v>
      </c>
      <c r="B436" t="s" s="4">
        <v>10553</v>
      </c>
      <c r="C436" t="s" s="4">
        <v>10121</v>
      </c>
      <c r="D436" t="s" s="4">
        <v>3901</v>
      </c>
      <c r="E436" t="s" s="4">
        <v>3901</v>
      </c>
      <c r="F436" t="s" s="4">
        <v>92</v>
      </c>
      <c r="G436" t="s" s="4">
        <v>3898</v>
      </c>
    </row>
    <row r="437" ht="45.0" customHeight="true">
      <c r="A437" t="s" s="4">
        <v>1761</v>
      </c>
      <c r="B437" t="s" s="4">
        <v>10554</v>
      </c>
      <c r="C437" t="s" s="4">
        <v>10121</v>
      </c>
      <c r="D437" t="s" s="4">
        <v>3901</v>
      </c>
      <c r="E437" t="s" s="4">
        <v>3901</v>
      </c>
      <c r="F437" t="s" s="4">
        <v>92</v>
      </c>
      <c r="G437" t="s" s="4">
        <v>3898</v>
      </c>
    </row>
    <row r="438" ht="45.0" customHeight="true">
      <c r="A438" t="s" s="4">
        <v>1765</v>
      </c>
      <c r="B438" t="s" s="4">
        <v>10555</v>
      </c>
      <c r="C438" t="s" s="4">
        <v>10121</v>
      </c>
      <c r="D438" t="s" s="4">
        <v>3901</v>
      </c>
      <c r="E438" t="s" s="4">
        <v>3901</v>
      </c>
      <c r="F438" t="s" s="4">
        <v>92</v>
      </c>
      <c r="G438" t="s" s="4">
        <v>3898</v>
      </c>
    </row>
    <row r="439" ht="45.0" customHeight="true">
      <c r="A439" t="s" s="4">
        <v>1768</v>
      </c>
      <c r="B439" t="s" s="4">
        <v>10556</v>
      </c>
      <c r="C439" t="s" s="4">
        <v>10121</v>
      </c>
      <c r="D439" t="s" s="4">
        <v>3901</v>
      </c>
      <c r="E439" t="s" s="4">
        <v>3901</v>
      </c>
      <c r="F439" t="s" s="4">
        <v>92</v>
      </c>
      <c r="G439" t="s" s="4">
        <v>3898</v>
      </c>
    </row>
    <row r="440" ht="45.0" customHeight="true">
      <c r="A440" t="s" s="4">
        <v>1771</v>
      </c>
      <c r="B440" t="s" s="4">
        <v>10557</v>
      </c>
      <c r="C440" t="s" s="4">
        <v>10121</v>
      </c>
      <c r="D440" t="s" s="4">
        <v>3901</v>
      </c>
      <c r="E440" t="s" s="4">
        <v>3901</v>
      </c>
      <c r="F440" t="s" s="4">
        <v>92</v>
      </c>
      <c r="G440" t="s" s="4">
        <v>3898</v>
      </c>
    </row>
    <row r="441" ht="45.0" customHeight="true">
      <c r="A441" t="s" s="4">
        <v>1775</v>
      </c>
      <c r="B441" t="s" s="4">
        <v>10558</v>
      </c>
      <c r="C441" t="s" s="4">
        <v>10121</v>
      </c>
      <c r="D441" t="s" s="4">
        <v>3901</v>
      </c>
      <c r="E441" t="s" s="4">
        <v>3901</v>
      </c>
      <c r="F441" t="s" s="4">
        <v>92</v>
      </c>
      <c r="G441" t="s" s="4">
        <v>3898</v>
      </c>
    </row>
    <row r="442" ht="45.0" customHeight="true">
      <c r="A442" t="s" s="4">
        <v>1778</v>
      </c>
      <c r="B442" t="s" s="4">
        <v>10559</v>
      </c>
      <c r="C442" t="s" s="4">
        <v>10121</v>
      </c>
      <c r="D442" t="s" s="4">
        <v>3901</v>
      </c>
      <c r="E442" t="s" s="4">
        <v>3901</v>
      </c>
      <c r="F442" t="s" s="4">
        <v>92</v>
      </c>
      <c r="G442" t="s" s="4">
        <v>3898</v>
      </c>
    </row>
    <row r="443" ht="45.0" customHeight="true">
      <c r="A443" t="s" s="4">
        <v>1780</v>
      </c>
      <c r="B443" t="s" s="4">
        <v>10560</v>
      </c>
      <c r="C443" t="s" s="4">
        <v>10121</v>
      </c>
      <c r="D443" t="s" s="4">
        <v>3901</v>
      </c>
      <c r="E443" t="s" s="4">
        <v>3901</v>
      </c>
      <c r="F443" t="s" s="4">
        <v>92</v>
      </c>
      <c r="G443" t="s" s="4">
        <v>3898</v>
      </c>
    </row>
    <row r="444" ht="45.0" customHeight="true">
      <c r="A444" t="s" s="4">
        <v>1785</v>
      </c>
      <c r="B444" t="s" s="4">
        <v>10561</v>
      </c>
      <c r="C444" t="s" s="4">
        <v>10121</v>
      </c>
      <c r="D444" t="s" s="4">
        <v>3901</v>
      </c>
      <c r="E444" t="s" s="4">
        <v>3901</v>
      </c>
      <c r="F444" t="s" s="4">
        <v>92</v>
      </c>
      <c r="G444" t="s" s="4">
        <v>3898</v>
      </c>
    </row>
    <row r="445" ht="45.0" customHeight="true">
      <c r="A445" t="s" s="4">
        <v>1790</v>
      </c>
      <c r="B445" t="s" s="4">
        <v>10562</v>
      </c>
      <c r="C445" t="s" s="4">
        <v>10121</v>
      </c>
      <c r="D445" t="s" s="4">
        <v>3901</v>
      </c>
      <c r="E445" t="s" s="4">
        <v>3901</v>
      </c>
      <c r="F445" t="s" s="4">
        <v>92</v>
      </c>
      <c r="G445" t="s" s="4">
        <v>3898</v>
      </c>
    </row>
    <row r="446" ht="45.0" customHeight="true">
      <c r="A446" t="s" s="4">
        <v>1794</v>
      </c>
      <c r="B446" t="s" s="4">
        <v>10563</v>
      </c>
      <c r="C446" t="s" s="4">
        <v>10121</v>
      </c>
      <c r="D446" t="s" s="4">
        <v>3901</v>
      </c>
      <c r="E446" t="s" s="4">
        <v>3901</v>
      </c>
      <c r="F446" t="s" s="4">
        <v>92</v>
      </c>
      <c r="G446" t="s" s="4">
        <v>3898</v>
      </c>
    </row>
    <row r="447" ht="45.0" customHeight="true">
      <c r="A447" t="s" s="4">
        <v>1797</v>
      </c>
      <c r="B447" t="s" s="4">
        <v>10564</v>
      </c>
      <c r="C447" t="s" s="4">
        <v>10121</v>
      </c>
      <c r="D447" t="s" s="4">
        <v>3901</v>
      </c>
      <c r="E447" t="s" s="4">
        <v>3901</v>
      </c>
      <c r="F447" t="s" s="4">
        <v>92</v>
      </c>
      <c r="G447" t="s" s="4">
        <v>3898</v>
      </c>
    </row>
    <row r="448" ht="45.0" customHeight="true">
      <c r="A448" t="s" s="4">
        <v>1801</v>
      </c>
      <c r="B448" t="s" s="4">
        <v>10565</v>
      </c>
      <c r="C448" t="s" s="4">
        <v>10121</v>
      </c>
      <c r="D448" t="s" s="4">
        <v>3901</v>
      </c>
      <c r="E448" t="s" s="4">
        <v>3901</v>
      </c>
      <c r="F448" t="s" s="4">
        <v>92</v>
      </c>
      <c r="G448" t="s" s="4">
        <v>3898</v>
      </c>
    </row>
    <row r="449" ht="45.0" customHeight="true">
      <c r="A449" t="s" s="4">
        <v>1805</v>
      </c>
      <c r="B449" t="s" s="4">
        <v>10566</v>
      </c>
      <c r="C449" t="s" s="4">
        <v>10121</v>
      </c>
      <c r="D449" t="s" s="4">
        <v>3901</v>
      </c>
      <c r="E449" t="s" s="4">
        <v>3901</v>
      </c>
      <c r="F449" t="s" s="4">
        <v>92</v>
      </c>
      <c r="G449" t="s" s="4">
        <v>3898</v>
      </c>
    </row>
    <row r="450" ht="45.0" customHeight="true">
      <c r="A450" t="s" s="4">
        <v>1808</v>
      </c>
      <c r="B450" t="s" s="4">
        <v>10567</v>
      </c>
      <c r="C450" t="s" s="4">
        <v>10121</v>
      </c>
      <c r="D450" t="s" s="4">
        <v>3901</v>
      </c>
      <c r="E450" t="s" s="4">
        <v>3901</v>
      </c>
      <c r="F450" t="s" s="4">
        <v>92</v>
      </c>
      <c r="G450" t="s" s="4">
        <v>3898</v>
      </c>
    </row>
    <row r="451" ht="45.0" customHeight="true">
      <c r="A451" t="s" s="4">
        <v>1811</v>
      </c>
      <c r="B451" t="s" s="4">
        <v>10568</v>
      </c>
      <c r="C451" t="s" s="4">
        <v>10121</v>
      </c>
      <c r="D451" t="s" s="4">
        <v>3901</v>
      </c>
      <c r="E451" t="s" s="4">
        <v>3901</v>
      </c>
      <c r="F451" t="s" s="4">
        <v>92</v>
      </c>
      <c r="G451" t="s" s="4">
        <v>3898</v>
      </c>
    </row>
    <row r="452" ht="45.0" customHeight="true">
      <c r="A452" t="s" s="4">
        <v>1811</v>
      </c>
      <c r="B452" t="s" s="4">
        <v>10569</v>
      </c>
      <c r="C452" t="s" s="4">
        <v>10121</v>
      </c>
      <c r="D452" t="s" s="4">
        <v>3901</v>
      </c>
      <c r="E452" t="s" s="4">
        <v>3901</v>
      </c>
      <c r="F452" t="s" s="4">
        <v>92</v>
      </c>
      <c r="G452" t="s" s="4">
        <v>3898</v>
      </c>
    </row>
    <row r="453" ht="45.0" customHeight="true">
      <c r="A453" t="s" s="4">
        <v>1815</v>
      </c>
      <c r="B453" t="s" s="4">
        <v>10570</v>
      </c>
      <c r="C453" t="s" s="4">
        <v>10121</v>
      </c>
      <c r="D453" t="s" s="4">
        <v>3901</v>
      </c>
      <c r="E453" t="s" s="4">
        <v>3901</v>
      </c>
      <c r="F453" t="s" s="4">
        <v>92</v>
      </c>
      <c r="G453" t="s" s="4">
        <v>3898</v>
      </c>
    </row>
    <row r="454" ht="45.0" customHeight="true">
      <c r="A454" t="s" s="4">
        <v>1818</v>
      </c>
      <c r="B454" t="s" s="4">
        <v>10571</v>
      </c>
      <c r="C454" t="s" s="4">
        <v>10121</v>
      </c>
      <c r="D454" t="s" s="4">
        <v>3901</v>
      </c>
      <c r="E454" t="s" s="4">
        <v>3901</v>
      </c>
      <c r="F454" t="s" s="4">
        <v>92</v>
      </c>
      <c r="G454" t="s" s="4">
        <v>3898</v>
      </c>
    </row>
    <row r="455" ht="45.0" customHeight="true">
      <c r="A455" t="s" s="4">
        <v>1821</v>
      </c>
      <c r="B455" t="s" s="4">
        <v>10572</v>
      </c>
      <c r="C455" t="s" s="4">
        <v>10121</v>
      </c>
      <c r="D455" t="s" s="4">
        <v>3901</v>
      </c>
      <c r="E455" t="s" s="4">
        <v>3901</v>
      </c>
      <c r="F455" t="s" s="4">
        <v>92</v>
      </c>
      <c r="G455" t="s" s="4">
        <v>3898</v>
      </c>
    </row>
    <row r="456" ht="45.0" customHeight="true">
      <c r="A456" t="s" s="4">
        <v>1823</v>
      </c>
      <c r="B456" t="s" s="4">
        <v>10573</v>
      </c>
      <c r="C456" t="s" s="4">
        <v>10121</v>
      </c>
      <c r="D456" t="s" s="4">
        <v>3901</v>
      </c>
      <c r="E456" t="s" s="4">
        <v>3901</v>
      </c>
      <c r="F456" t="s" s="4">
        <v>92</v>
      </c>
      <c r="G456" t="s" s="4">
        <v>3898</v>
      </c>
    </row>
    <row r="457" ht="45.0" customHeight="true">
      <c r="A457" t="s" s="4">
        <v>1827</v>
      </c>
      <c r="B457" t="s" s="4">
        <v>10574</v>
      </c>
      <c r="C457" t="s" s="4">
        <v>10121</v>
      </c>
      <c r="D457" t="s" s="4">
        <v>3901</v>
      </c>
      <c r="E457" t="s" s="4">
        <v>3901</v>
      </c>
      <c r="F457" t="s" s="4">
        <v>92</v>
      </c>
      <c r="G457" t="s" s="4">
        <v>3898</v>
      </c>
    </row>
    <row r="458" ht="45.0" customHeight="true">
      <c r="A458" t="s" s="4">
        <v>1832</v>
      </c>
      <c r="B458" t="s" s="4">
        <v>10575</v>
      </c>
      <c r="C458" t="s" s="4">
        <v>10121</v>
      </c>
      <c r="D458" t="s" s="4">
        <v>3901</v>
      </c>
      <c r="E458" t="s" s="4">
        <v>3901</v>
      </c>
      <c r="F458" t="s" s="4">
        <v>92</v>
      </c>
      <c r="G458" t="s" s="4">
        <v>3898</v>
      </c>
    </row>
    <row r="459" ht="45.0" customHeight="true">
      <c r="A459" t="s" s="4">
        <v>1835</v>
      </c>
      <c r="B459" t="s" s="4">
        <v>10576</v>
      </c>
      <c r="C459" t="s" s="4">
        <v>10121</v>
      </c>
      <c r="D459" t="s" s="4">
        <v>3901</v>
      </c>
      <c r="E459" t="s" s="4">
        <v>3901</v>
      </c>
      <c r="F459" t="s" s="4">
        <v>92</v>
      </c>
      <c r="G459" t="s" s="4">
        <v>3898</v>
      </c>
    </row>
    <row r="460" ht="45.0" customHeight="true">
      <c r="A460" t="s" s="4">
        <v>1840</v>
      </c>
      <c r="B460" t="s" s="4">
        <v>10577</v>
      </c>
      <c r="C460" t="s" s="4">
        <v>10121</v>
      </c>
      <c r="D460" t="s" s="4">
        <v>3901</v>
      </c>
      <c r="E460" t="s" s="4">
        <v>3901</v>
      </c>
      <c r="F460" t="s" s="4">
        <v>92</v>
      </c>
      <c r="G460" t="s" s="4">
        <v>3898</v>
      </c>
    </row>
    <row r="461" ht="45.0" customHeight="true">
      <c r="A461" t="s" s="4">
        <v>1843</v>
      </c>
      <c r="B461" t="s" s="4">
        <v>10578</v>
      </c>
      <c r="C461" t="s" s="4">
        <v>10121</v>
      </c>
      <c r="D461" t="s" s="4">
        <v>3901</v>
      </c>
      <c r="E461" t="s" s="4">
        <v>3901</v>
      </c>
      <c r="F461" t="s" s="4">
        <v>92</v>
      </c>
      <c r="G461" t="s" s="4">
        <v>3898</v>
      </c>
    </row>
    <row r="462" ht="45.0" customHeight="true">
      <c r="A462" t="s" s="4">
        <v>1846</v>
      </c>
      <c r="B462" t="s" s="4">
        <v>10579</v>
      </c>
      <c r="C462" t="s" s="4">
        <v>10121</v>
      </c>
      <c r="D462" t="s" s="4">
        <v>3901</v>
      </c>
      <c r="E462" t="s" s="4">
        <v>3901</v>
      </c>
      <c r="F462" t="s" s="4">
        <v>92</v>
      </c>
      <c r="G462" t="s" s="4">
        <v>3898</v>
      </c>
    </row>
    <row r="463" ht="45.0" customHeight="true">
      <c r="A463" t="s" s="4">
        <v>1849</v>
      </c>
      <c r="B463" t="s" s="4">
        <v>10580</v>
      </c>
      <c r="C463" t="s" s="4">
        <v>10121</v>
      </c>
      <c r="D463" t="s" s="4">
        <v>3901</v>
      </c>
      <c r="E463" t="s" s="4">
        <v>3901</v>
      </c>
      <c r="F463" t="s" s="4">
        <v>92</v>
      </c>
      <c r="G463" t="s" s="4">
        <v>3898</v>
      </c>
    </row>
    <row r="464" ht="45.0" customHeight="true">
      <c r="A464" t="s" s="4">
        <v>1849</v>
      </c>
      <c r="B464" t="s" s="4">
        <v>10581</v>
      </c>
      <c r="C464" t="s" s="4">
        <v>10121</v>
      </c>
      <c r="D464" t="s" s="4">
        <v>3901</v>
      </c>
      <c r="E464" t="s" s="4">
        <v>3901</v>
      </c>
      <c r="F464" t="s" s="4">
        <v>92</v>
      </c>
      <c r="G464" t="s" s="4">
        <v>3898</v>
      </c>
    </row>
    <row r="465" ht="45.0" customHeight="true">
      <c r="A465" t="s" s="4">
        <v>1851</v>
      </c>
      <c r="B465" t="s" s="4">
        <v>10582</v>
      </c>
      <c r="C465" t="s" s="4">
        <v>10121</v>
      </c>
      <c r="D465" t="s" s="4">
        <v>3901</v>
      </c>
      <c r="E465" t="s" s="4">
        <v>3901</v>
      </c>
      <c r="F465" t="s" s="4">
        <v>92</v>
      </c>
      <c r="G465" t="s" s="4">
        <v>3898</v>
      </c>
    </row>
    <row r="466" ht="45.0" customHeight="true">
      <c r="A466" t="s" s="4">
        <v>1853</v>
      </c>
      <c r="B466" t="s" s="4">
        <v>10583</v>
      </c>
      <c r="C466" t="s" s="4">
        <v>10121</v>
      </c>
      <c r="D466" t="s" s="4">
        <v>3901</v>
      </c>
      <c r="E466" t="s" s="4">
        <v>3901</v>
      </c>
      <c r="F466" t="s" s="4">
        <v>92</v>
      </c>
      <c r="G466" t="s" s="4">
        <v>3898</v>
      </c>
    </row>
    <row r="467" ht="45.0" customHeight="true">
      <c r="A467" t="s" s="4">
        <v>1853</v>
      </c>
      <c r="B467" t="s" s="4">
        <v>10584</v>
      </c>
      <c r="C467" t="s" s="4">
        <v>10121</v>
      </c>
      <c r="D467" t="s" s="4">
        <v>3901</v>
      </c>
      <c r="E467" t="s" s="4">
        <v>3901</v>
      </c>
      <c r="F467" t="s" s="4">
        <v>92</v>
      </c>
      <c r="G467" t="s" s="4">
        <v>3898</v>
      </c>
    </row>
    <row r="468" ht="45.0" customHeight="true">
      <c r="A468" t="s" s="4">
        <v>1856</v>
      </c>
      <c r="B468" t="s" s="4">
        <v>10585</v>
      </c>
      <c r="C468" t="s" s="4">
        <v>10121</v>
      </c>
      <c r="D468" t="s" s="4">
        <v>3901</v>
      </c>
      <c r="E468" t="s" s="4">
        <v>3901</v>
      </c>
      <c r="F468" t="s" s="4">
        <v>92</v>
      </c>
      <c r="G468" t="s" s="4">
        <v>3898</v>
      </c>
    </row>
    <row r="469" ht="45.0" customHeight="true">
      <c r="A469" t="s" s="4">
        <v>1859</v>
      </c>
      <c r="B469" t="s" s="4">
        <v>10586</v>
      </c>
      <c r="C469" t="s" s="4">
        <v>10121</v>
      </c>
      <c r="D469" t="s" s="4">
        <v>3901</v>
      </c>
      <c r="E469" t="s" s="4">
        <v>3901</v>
      </c>
      <c r="F469" t="s" s="4">
        <v>92</v>
      </c>
      <c r="G469" t="s" s="4">
        <v>3898</v>
      </c>
    </row>
    <row r="470" ht="45.0" customHeight="true">
      <c r="A470" t="s" s="4">
        <v>1863</v>
      </c>
      <c r="B470" t="s" s="4">
        <v>10587</v>
      </c>
      <c r="C470" t="s" s="4">
        <v>10121</v>
      </c>
      <c r="D470" t="s" s="4">
        <v>3901</v>
      </c>
      <c r="E470" t="s" s="4">
        <v>3901</v>
      </c>
      <c r="F470" t="s" s="4">
        <v>92</v>
      </c>
      <c r="G470" t="s" s="4">
        <v>3898</v>
      </c>
    </row>
    <row r="471" ht="45.0" customHeight="true">
      <c r="A471" t="s" s="4">
        <v>1869</v>
      </c>
      <c r="B471" t="s" s="4">
        <v>10588</v>
      </c>
      <c r="C471" t="s" s="4">
        <v>10121</v>
      </c>
      <c r="D471" t="s" s="4">
        <v>3901</v>
      </c>
      <c r="E471" t="s" s="4">
        <v>3901</v>
      </c>
      <c r="F471" t="s" s="4">
        <v>92</v>
      </c>
      <c r="G471" t="s" s="4">
        <v>3898</v>
      </c>
    </row>
    <row r="472" ht="45.0" customHeight="true">
      <c r="A472" t="s" s="4">
        <v>1872</v>
      </c>
      <c r="B472" t="s" s="4">
        <v>10589</v>
      </c>
      <c r="C472" t="s" s="4">
        <v>10121</v>
      </c>
      <c r="D472" t="s" s="4">
        <v>3901</v>
      </c>
      <c r="E472" t="s" s="4">
        <v>3901</v>
      </c>
      <c r="F472" t="s" s="4">
        <v>92</v>
      </c>
      <c r="G472" t="s" s="4">
        <v>3898</v>
      </c>
    </row>
    <row r="473" ht="45.0" customHeight="true">
      <c r="A473" t="s" s="4">
        <v>1876</v>
      </c>
      <c r="B473" t="s" s="4">
        <v>10590</v>
      </c>
      <c r="C473" t="s" s="4">
        <v>10121</v>
      </c>
      <c r="D473" t="s" s="4">
        <v>3901</v>
      </c>
      <c r="E473" t="s" s="4">
        <v>3901</v>
      </c>
      <c r="F473" t="s" s="4">
        <v>92</v>
      </c>
      <c r="G473" t="s" s="4">
        <v>3898</v>
      </c>
    </row>
    <row r="474" ht="45.0" customHeight="true">
      <c r="A474" t="s" s="4">
        <v>1878</v>
      </c>
      <c r="B474" t="s" s="4">
        <v>10591</v>
      </c>
      <c r="C474" t="s" s="4">
        <v>10121</v>
      </c>
      <c r="D474" t="s" s="4">
        <v>3901</v>
      </c>
      <c r="E474" t="s" s="4">
        <v>3901</v>
      </c>
      <c r="F474" t="s" s="4">
        <v>92</v>
      </c>
      <c r="G474" t="s" s="4">
        <v>3898</v>
      </c>
    </row>
    <row r="475" ht="45.0" customHeight="true">
      <c r="A475" t="s" s="4">
        <v>1881</v>
      </c>
      <c r="B475" t="s" s="4">
        <v>10592</v>
      </c>
      <c r="C475" t="s" s="4">
        <v>10121</v>
      </c>
      <c r="D475" t="s" s="4">
        <v>3901</v>
      </c>
      <c r="E475" t="s" s="4">
        <v>3901</v>
      </c>
      <c r="F475" t="s" s="4">
        <v>92</v>
      </c>
      <c r="G475" t="s" s="4">
        <v>3898</v>
      </c>
    </row>
    <row r="476" ht="45.0" customHeight="true">
      <c r="A476" t="s" s="4">
        <v>1885</v>
      </c>
      <c r="B476" t="s" s="4">
        <v>10593</v>
      </c>
      <c r="C476" t="s" s="4">
        <v>10121</v>
      </c>
      <c r="D476" t="s" s="4">
        <v>3901</v>
      </c>
      <c r="E476" t="s" s="4">
        <v>3901</v>
      </c>
      <c r="F476" t="s" s="4">
        <v>92</v>
      </c>
      <c r="G476" t="s" s="4">
        <v>3898</v>
      </c>
    </row>
    <row r="477" ht="45.0" customHeight="true">
      <c r="A477" t="s" s="4">
        <v>1889</v>
      </c>
      <c r="B477" t="s" s="4">
        <v>10594</v>
      </c>
      <c r="C477" t="s" s="4">
        <v>10121</v>
      </c>
      <c r="D477" t="s" s="4">
        <v>3901</v>
      </c>
      <c r="E477" t="s" s="4">
        <v>3901</v>
      </c>
      <c r="F477" t="s" s="4">
        <v>92</v>
      </c>
      <c r="G477" t="s" s="4">
        <v>3898</v>
      </c>
    </row>
    <row r="478" ht="45.0" customHeight="true">
      <c r="A478" t="s" s="4">
        <v>1893</v>
      </c>
      <c r="B478" t="s" s="4">
        <v>10595</v>
      </c>
      <c r="C478" t="s" s="4">
        <v>10121</v>
      </c>
      <c r="D478" t="s" s="4">
        <v>3901</v>
      </c>
      <c r="E478" t="s" s="4">
        <v>3901</v>
      </c>
      <c r="F478" t="s" s="4">
        <v>92</v>
      </c>
      <c r="G478" t="s" s="4">
        <v>3898</v>
      </c>
    </row>
    <row r="479" ht="45.0" customHeight="true">
      <c r="A479" t="s" s="4">
        <v>1898</v>
      </c>
      <c r="B479" t="s" s="4">
        <v>10596</v>
      </c>
      <c r="C479" t="s" s="4">
        <v>10121</v>
      </c>
      <c r="D479" t="s" s="4">
        <v>3901</v>
      </c>
      <c r="E479" t="s" s="4">
        <v>3901</v>
      </c>
      <c r="F479" t="s" s="4">
        <v>92</v>
      </c>
      <c r="G479" t="s" s="4">
        <v>3898</v>
      </c>
    </row>
    <row r="480" ht="45.0" customHeight="true">
      <c r="A480" t="s" s="4">
        <v>1903</v>
      </c>
      <c r="B480" t="s" s="4">
        <v>10597</v>
      </c>
      <c r="C480" t="s" s="4">
        <v>10121</v>
      </c>
      <c r="D480" t="s" s="4">
        <v>3901</v>
      </c>
      <c r="E480" t="s" s="4">
        <v>3901</v>
      </c>
      <c r="F480" t="s" s="4">
        <v>92</v>
      </c>
      <c r="G480" t="s" s="4">
        <v>3898</v>
      </c>
    </row>
    <row r="481" ht="45.0" customHeight="true">
      <c r="A481" t="s" s="4">
        <v>1905</v>
      </c>
      <c r="B481" t="s" s="4">
        <v>10598</v>
      </c>
      <c r="C481" t="s" s="4">
        <v>10121</v>
      </c>
      <c r="D481" t="s" s="4">
        <v>3901</v>
      </c>
      <c r="E481" t="s" s="4">
        <v>3901</v>
      </c>
      <c r="F481" t="s" s="4">
        <v>92</v>
      </c>
      <c r="G481" t="s" s="4">
        <v>3898</v>
      </c>
    </row>
    <row r="482" ht="45.0" customHeight="true">
      <c r="A482" t="s" s="4">
        <v>1908</v>
      </c>
      <c r="B482" t="s" s="4">
        <v>10599</v>
      </c>
      <c r="C482" t="s" s="4">
        <v>10121</v>
      </c>
      <c r="D482" t="s" s="4">
        <v>3901</v>
      </c>
      <c r="E482" t="s" s="4">
        <v>3901</v>
      </c>
      <c r="F482" t="s" s="4">
        <v>92</v>
      </c>
      <c r="G482" t="s" s="4">
        <v>3898</v>
      </c>
    </row>
    <row r="483" ht="45.0" customHeight="true">
      <c r="A483" t="s" s="4">
        <v>1911</v>
      </c>
      <c r="B483" t="s" s="4">
        <v>10600</v>
      </c>
      <c r="C483" t="s" s="4">
        <v>10121</v>
      </c>
      <c r="D483" t="s" s="4">
        <v>3901</v>
      </c>
      <c r="E483" t="s" s="4">
        <v>3901</v>
      </c>
      <c r="F483" t="s" s="4">
        <v>92</v>
      </c>
      <c r="G483" t="s" s="4">
        <v>3898</v>
      </c>
    </row>
    <row r="484" ht="45.0" customHeight="true">
      <c r="A484" t="s" s="4">
        <v>1913</v>
      </c>
      <c r="B484" t="s" s="4">
        <v>10601</v>
      </c>
      <c r="C484" t="s" s="4">
        <v>10121</v>
      </c>
      <c r="D484" t="s" s="4">
        <v>3901</v>
      </c>
      <c r="E484" t="s" s="4">
        <v>3901</v>
      </c>
      <c r="F484" t="s" s="4">
        <v>92</v>
      </c>
      <c r="G484" t="s" s="4">
        <v>3898</v>
      </c>
    </row>
    <row r="485" ht="45.0" customHeight="true">
      <c r="A485" t="s" s="4">
        <v>1916</v>
      </c>
      <c r="B485" t="s" s="4">
        <v>10602</v>
      </c>
      <c r="C485" t="s" s="4">
        <v>10121</v>
      </c>
      <c r="D485" t="s" s="4">
        <v>3901</v>
      </c>
      <c r="E485" t="s" s="4">
        <v>3901</v>
      </c>
      <c r="F485" t="s" s="4">
        <v>92</v>
      </c>
      <c r="G485" t="s" s="4">
        <v>3898</v>
      </c>
    </row>
    <row r="486" ht="45.0" customHeight="true">
      <c r="A486" t="s" s="4">
        <v>1919</v>
      </c>
      <c r="B486" t="s" s="4">
        <v>10603</v>
      </c>
      <c r="C486" t="s" s="4">
        <v>10121</v>
      </c>
      <c r="D486" t="s" s="4">
        <v>3901</v>
      </c>
      <c r="E486" t="s" s="4">
        <v>3901</v>
      </c>
      <c r="F486" t="s" s="4">
        <v>92</v>
      </c>
      <c r="G486" t="s" s="4">
        <v>3898</v>
      </c>
    </row>
    <row r="487" ht="45.0" customHeight="true">
      <c r="A487" t="s" s="4">
        <v>1923</v>
      </c>
      <c r="B487" t="s" s="4">
        <v>10604</v>
      </c>
      <c r="C487" t="s" s="4">
        <v>10121</v>
      </c>
      <c r="D487" t="s" s="4">
        <v>3901</v>
      </c>
      <c r="E487" t="s" s="4">
        <v>3901</v>
      </c>
      <c r="F487" t="s" s="4">
        <v>92</v>
      </c>
      <c r="G487" t="s" s="4">
        <v>3898</v>
      </c>
    </row>
    <row r="488" ht="45.0" customHeight="true">
      <c r="A488" t="s" s="4">
        <v>1927</v>
      </c>
      <c r="B488" t="s" s="4">
        <v>10605</v>
      </c>
      <c r="C488" t="s" s="4">
        <v>10121</v>
      </c>
      <c r="D488" t="s" s="4">
        <v>3901</v>
      </c>
      <c r="E488" t="s" s="4">
        <v>3901</v>
      </c>
      <c r="F488" t="s" s="4">
        <v>92</v>
      </c>
      <c r="G488" t="s" s="4">
        <v>3898</v>
      </c>
    </row>
    <row r="489" ht="45.0" customHeight="true">
      <c r="A489" t="s" s="4">
        <v>1931</v>
      </c>
      <c r="B489" t="s" s="4">
        <v>10606</v>
      </c>
      <c r="C489" t="s" s="4">
        <v>10121</v>
      </c>
      <c r="D489" t="s" s="4">
        <v>3901</v>
      </c>
      <c r="E489" t="s" s="4">
        <v>3901</v>
      </c>
      <c r="F489" t="s" s="4">
        <v>92</v>
      </c>
      <c r="G489" t="s" s="4">
        <v>3898</v>
      </c>
    </row>
    <row r="490" ht="45.0" customHeight="true">
      <c r="A490" t="s" s="4">
        <v>1935</v>
      </c>
      <c r="B490" t="s" s="4">
        <v>10607</v>
      </c>
      <c r="C490" t="s" s="4">
        <v>10121</v>
      </c>
      <c r="D490" t="s" s="4">
        <v>3901</v>
      </c>
      <c r="E490" t="s" s="4">
        <v>3901</v>
      </c>
      <c r="F490" t="s" s="4">
        <v>92</v>
      </c>
      <c r="G490" t="s" s="4">
        <v>3898</v>
      </c>
    </row>
    <row r="491" ht="45.0" customHeight="true">
      <c r="A491" t="s" s="4">
        <v>1937</v>
      </c>
      <c r="B491" t="s" s="4">
        <v>10608</v>
      </c>
      <c r="C491" t="s" s="4">
        <v>10121</v>
      </c>
      <c r="D491" t="s" s="4">
        <v>3901</v>
      </c>
      <c r="E491" t="s" s="4">
        <v>3901</v>
      </c>
      <c r="F491" t="s" s="4">
        <v>92</v>
      </c>
      <c r="G491" t="s" s="4">
        <v>3898</v>
      </c>
    </row>
    <row r="492" ht="45.0" customHeight="true">
      <c r="A492" t="s" s="4">
        <v>1940</v>
      </c>
      <c r="B492" t="s" s="4">
        <v>10609</v>
      </c>
      <c r="C492" t="s" s="4">
        <v>10121</v>
      </c>
      <c r="D492" t="s" s="4">
        <v>3901</v>
      </c>
      <c r="E492" t="s" s="4">
        <v>3901</v>
      </c>
      <c r="F492" t="s" s="4">
        <v>92</v>
      </c>
      <c r="G492" t="s" s="4">
        <v>3898</v>
      </c>
    </row>
    <row r="493" ht="45.0" customHeight="true">
      <c r="A493" t="s" s="4">
        <v>1940</v>
      </c>
      <c r="B493" t="s" s="4">
        <v>10610</v>
      </c>
      <c r="C493" t="s" s="4">
        <v>10121</v>
      </c>
      <c r="D493" t="s" s="4">
        <v>3901</v>
      </c>
      <c r="E493" t="s" s="4">
        <v>3901</v>
      </c>
      <c r="F493" t="s" s="4">
        <v>92</v>
      </c>
      <c r="G493" t="s" s="4">
        <v>3898</v>
      </c>
    </row>
    <row r="494" ht="45.0" customHeight="true">
      <c r="A494" t="s" s="4">
        <v>1942</v>
      </c>
      <c r="B494" t="s" s="4">
        <v>10611</v>
      </c>
      <c r="C494" t="s" s="4">
        <v>10121</v>
      </c>
      <c r="D494" t="s" s="4">
        <v>3901</v>
      </c>
      <c r="E494" t="s" s="4">
        <v>3901</v>
      </c>
      <c r="F494" t="s" s="4">
        <v>92</v>
      </c>
      <c r="G494" t="s" s="4">
        <v>3898</v>
      </c>
    </row>
    <row r="495" ht="45.0" customHeight="true">
      <c r="A495" t="s" s="4">
        <v>1942</v>
      </c>
      <c r="B495" t="s" s="4">
        <v>10612</v>
      </c>
      <c r="C495" t="s" s="4">
        <v>10121</v>
      </c>
      <c r="D495" t="s" s="4">
        <v>3901</v>
      </c>
      <c r="E495" t="s" s="4">
        <v>3901</v>
      </c>
      <c r="F495" t="s" s="4">
        <v>92</v>
      </c>
      <c r="G495" t="s" s="4">
        <v>3898</v>
      </c>
    </row>
    <row r="496" ht="45.0" customHeight="true">
      <c r="A496" t="s" s="4">
        <v>1946</v>
      </c>
      <c r="B496" t="s" s="4">
        <v>10613</v>
      </c>
      <c r="C496" t="s" s="4">
        <v>10121</v>
      </c>
      <c r="D496" t="s" s="4">
        <v>3901</v>
      </c>
      <c r="E496" t="s" s="4">
        <v>3901</v>
      </c>
      <c r="F496" t="s" s="4">
        <v>92</v>
      </c>
      <c r="G496" t="s" s="4">
        <v>3898</v>
      </c>
    </row>
    <row r="497" ht="45.0" customHeight="true">
      <c r="A497" t="s" s="4">
        <v>1946</v>
      </c>
      <c r="B497" t="s" s="4">
        <v>10614</v>
      </c>
      <c r="C497" t="s" s="4">
        <v>10121</v>
      </c>
      <c r="D497" t="s" s="4">
        <v>3901</v>
      </c>
      <c r="E497" t="s" s="4">
        <v>3901</v>
      </c>
      <c r="F497" t="s" s="4">
        <v>92</v>
      </c>
      <c r="G497" t="s" s="4">
        <v>3898</v>
      </c>
    </row>
    <row r="498" ht="45.0" customHeight="true">
      <c r="A498" t="s" s="4">
        <v>1949</v>
      </c>
      <c r="B498" t="s" s="4">
        <v>10615</v>
      </c>
      <c r="C498" t="s" s="4">
        <v>10121</v>
      </c>
      <c r="D498" t="s" s="4">
        <v>3901</v>
      </c>
      <c r="E498" t="s" s="4">
        <v>3901</v>
      </c>
      <c r="F498" t="s" s="4">
        <v>92</v>
      </c>
      <c r="G498" t="s" s="4">
        <v>3898</v>
      </c>
    </row>
    <row r="499" ht="45.0" customHeight="true">
      <c r="A499" t="s" s="4">
        <v>1953</v>
      </c>
      <c r="B499" t="s" s="4">
        <v>10616</v>
      </c>
      <c r="C499" t="s" s="4">
        <v>10121</v>
      </c>
      <c r="D499" t="s" s="4">
        <v>3901</v>
      </c>
      <c r="E499" t="s" s="4">
        <v>3901</v>
      </c>
      <c r="F499" t="s" s="4">
        <v>92</v>
      </c>
      <c r="G499" t="s" s="4">
        <v>3898</v>
      </c>
    </row>
    <row r="500" ht="45.0" customHeight="true">
      <c r="A500" t="s" s="4">
        <v>1956</v>
      </c>
      <c r="B500" t="s" s="4">
        <v>10617</v>
      </c>
      <c r="C500" t="s" s="4">
        <v>10121</v>
      </c>
      <c r="D500" t="s" s="4">
        <v>3901</v>
      </c>
      <c r="E500" t="s" s="4">
        <v>3901</v>
      </c>
      <c r="F500" t="s" s="4">
        <v>92</v>
      </c>
      <c r="G500" t="s" s="4">
        <v>3898</v>
      </c>
    </row>
    <row r="501" ht="45.0" customHeight="true">
      <c r="A501" t="s" s="4">
        <v>1958</v>
      </c>
      <c r="B501" t="s" s="4">
        <v>10618</v>
      </c>
      <c r="C501" t="s" s="4">
        <v>10121</v>
      </c>
      <c r="D501" t="s" s="4">
        <v>3901</v>
      </c>
      <c r="E501" t="s" s="4">
        <v>3901</v>
      </c>
      <c r="F501" t="s" s="4">
        <v>92</v>
      </c>
      <c r="G501" t="s" s="4">
        <v>3898</v>
      </c>
    </row>
    <row r="502" ht="45.0" customHeight="true">
      <c r="A502" t="s" s="4">
        <v>1960</v>
      </c>
      <c r="B502" t="s" s="4">
        <v>10619</v>
      </c>
      <c r="C502" t="s" s="4">
        <v>10121</v>
      </c>
      <c r="D502" t="s" s="4">
        <v>3901</v>
      </c>
      <c r="E502" t="s" s="4">
        <v>3901</v>
      </c>
      <c r="F502" t="s" s="4">
        <v>92</v>
      </c>
      <c r="G502" t="s" s="4">
        <v>3898</v>
      </c>
    </row>
    <row r="503" ht="45.0" customHeight="true">
      <c r="A503" t="s" s="4">
        <v>1964</v>
      </c>
      <c r="B503" t="s" s="4">
        <v>10620</v>
      </c>
      <c r="C503" t="s" s="4">
        <v>10121</v>
      </c>
      <c r="D503" t="s" s="4">
        <v>3901</v>
      </c>
      <c r="E503" t="s" s="4">
        <v>3901</v>
      </c>
      <c r="F503" t="s" s="4">
        <v>92</v>
      </c>
      <c r="G503" t="s" s="4">
        <v>3898</v>
      </c>
    </row>
    <row r="504" ht="45.0" customHeight="true">
      <c r="A504" t="s" s="4">
        <v>1968</v>
      </c>
      <c r="B504" t="s" s="4">
        <v>10621</v>
      </c>
      <c r="C504" t="s" s="4">
        <v>10121</v>
      </c>
      <c r="D504" t="s" s="4">
        <v>3901</v>
      </c>
      <c r="E504" t="s" s="4">
        <v>3901</v>
      </c>
      <c r="F504" t="s" s="4">
        <v>92</v>
      </c>
      <c r="G504" t="s" s="4">
        <v>3898</v>
      </c>
    </row>
    <row r="505" ht="45.0" customHeight="true">
      <c r="A505" t="s" s="4">
        <v>1971</v>
      </c>
      <c r="B505" t="s" s="4">
        <v>10622</v>
      </c>
      <c r="C505" t="s" s="4">
        <v>10121</v>
      </c>
      <c r="D505" t="s" s="4">
        <v>3901</v>
      </c>
      <c r="E505" t="s" s="4">
        <v>3901</v>
      </c>
      <c r="F505" t="s" s="4">
        <v>92</v>
      </c>
      <c r="G505" t="s" s="4">
        <v>3898</v>
      </c>
    </row>
    <row r="506" ht="45.0" customHeight="true">
      <c r="A506" t="s" s="4">
        <v>1973</v>
      </c>
      <c r="B506" t="s" s="4">
        <v>10623</v>
      </c>
      <c r="C506" t="s" s="4">
        <v>10121</v>
      </c>
      <c r="D506" t="s" s="4">
        <v>3901</v>
      </c>
      <c r="E506" t="s" s="4">
        <v>3901</v>
      </c>
      <c r="F506" t="s" s="4">
        <v>92</v>
      </c>
      <c r="G506" t="s" s="4">
        <v>3898</v>
      </c>
    </row>
    <row r="507" ht="45.0" customHeight="true">
      <c r="A507" t="s" s="4">
        <v>1976</v>
      </c>
      <c r="B507" t="s" s="4">
        <v>10624</v>
      </c>
      <c r="C507" t="s" s="4">
        <v>10121</v>
      </c>
      <c r="D507" t="s" s="4">
        <v>3901</v>
      </c>
      <c r="E507" t="s" s="4">
        <v>3901</v>
      </c>
      <c r="F507" t="s" s="4">
        <v>92</v>
      </c>
      <c r="G507" t="s" s="4">
        <v>3898</v>
      </c>
    </row>
    <row r="508" ht="45.0" customHeight="true">
      <c r="A508" t="s" s="4">
        <v>1979</v>
      </c>
      <c r="B508" t="s" s="4">
        <v>10625</v>
      </c>
      <c r="C508" t="s" s="4">
        <v>10121</v>
      </c>
      <c r="D508" t="s" s="4">
        <v>3901</v>
      </c>
      <c r="E508" t="s" s="4">
        <v>3901</v>
      </c>
      <c r="F508" t="s" s="4">
        <v>92</v>
      </c>
      <c r="G508" t="s" s="4">
        <v>3898</v>
      </c>
    </row>
    <row r="509" ht="45.0" customHeight="true">
      <c r="A509" t="s" s="4">
        <v>1982</v>
      </c>
      <c r="B509" t="s" s="4">
        <v>10626</v>
      </c>
      <c r="C509" t="s" s="4">
        <v>10121</v>
      </c>
      <c r="D509" t="s" s="4">
        <v>3901</v>
      </c>
      <c r="E509" t="s" s="4">
        <v>3901</v>
      </c>
      <c r="F509" t="s" s="4">
        <v>92</v>
      </c>
      <c r="G509" t="s" s="4">
        <v>3898</v>
      </c>
    </row>
    <row r="510" ht="45.0" customHeight="true">
      <c r="A510" t="s" s="4">
        <v>1984</v>
      </c>
      <c r="B510" t="s" s="4">
        <v>10627</v>
      </c>
      <c r="C510" t="s" s="4">
        <v>10121</v>
      </c>
      <c r="D510" t="s" s="4">
        <v>3901</v>
      </c>
      <c r="E510" t="s" s="4">
        <v>3901</v>
      </c>
      <c r="F510" t="s" s="4">
        <v>92</v>
      </c>
      <c r="G510" t="s" s="4">
        <v>3898</v>
      </c>
    </row>
    <row r="511" ht="45.0" customHeight="true">
      <c r="A511" t="s" s="4">
        <v>1986</v>
      </c>
      <c r="B511" t="s" s="4">
        <v>10628</v>
      </c>
      <c r="C511" t="s" s="4">
        <v>10121</v>
      </c>
      <c r="D511" t="s" s="4">
        <v>3901</v>
      </c>
      <c r="E511" t="s" s="4">
        <v>3901</v>
      </c>
      <c r="F511" t="s" s="4">
        <v>92</v>
      </c>
      <c r="G511" t="s" s="4">
        <v>3898</v>
      </c>
    </row>
    <row r="512" ht="45.0" customHeight="true">
      <c r="A512" t="s" s="4">
        <v>1990</v>
      </c>
      <c r="B512" t="s" s="4">
        <v>10629</v>
      </c>
      <c r="C512" t="s" s="4">
        <v>10121</v>
      </c>
      <c r="D512" t="s" s="4">
        <v>3901</v>
      </c>
      <c r="E512" t="s" s="4">
        <v>3901</v>
      </c>
      <c r="F512" t="s" s="4">
        <v>92</v>
      </c>
      <c r="G512" t="s" s="4">
        <v>3898</v>
      </c>
    </row>
    <row r="513" ht="45.0" customHeight="true">
      <c r="A513" t="s" s="4">
        <v>1993</v>
      </c>
      <c r="B513" t="s" s="4">
        <v>10630</v>
      </c>
      <c r="C513" t="s" s="4">
        <v>10121</v>
      </c>
      <c r="D513" t="s" s="4">
        <v>3901</v>
      </c>
      <c r="E513" t="s" s="4">
        <v>3901</v>
      </c>
      <c r="F513" t="s" s="4">
        <v>92</v>
      </c>
      <c r="G513" t="s" s="4">
        <v>3898</v>
      </c>
    </row>
    <row r="514" ht="45.0" customHeight="true">
      <c r="A514" t="s" s="4">
        <v>1996</v>
      </c>
      <c r="B514" t="s" s="4">
        <v>10631</v>
      </c>
      <c r="C514" t="s" s="4">
        <v>10121</v>
      </c>
      <c r="D514" t="s" s="4">
        <v>3901</v>
      </c>
      <c r="E514" t="s" s="4">
        <v>3901</v>
      </c>
      <c r="F514" t="s" s="4">
        <v>92</v>
      </c>
      <c r="G514" t="s" s="4">
        <v>3898</v>
      </c>
    </row>
    <row r="515" ht="45.0" customHeight="true">
      <c r="A515" t="s" s="4">
        <v>1999</v>
      </c>
      <c r="B515" t="s" s="4">
        <v>10632</v>
      </c>
      <c r="C515" t="s" s="4">
        <v>10121</v>
      </c>
      <c r="D515" t="s" s="4">
        <v>3901</v>
      </c>
      <c r="E515" t="s" s="4">
        <v>3901</v>
      </c>
      <c r="F515" t="s" s="4">
        <v>92</v>
      </c>
      <c r="G515" t="s" s="4">
        <v>3898</v>
      </c>
    </row>
    <row r="516" ht="45.0" customHeight="true">
      <c r="A516" t="s" s="4">
        <v>2001</v>
      </c>
      <c r="B516" t="s" s="4">
        <v>10633</v>
      </c>
      <c r="C516" t="s" s="4">
        <v>10121</v>
      </c>
      <c r="D516" t="s" s="4">
        <v>3901</v>
      </c>
      <c r="E516" t="s" s="4">
        <v>3901</v>
      </c>
      <c r="F516" t="s" s="4">
        <v>92</v>
      </c>
      <c r="G516" t="s" s="4">
        <v>3898</v>
      </c>
    </row>
    <row r="517" ht="45.0" customHeight="true">
      <c r="A517" t="s" s="4">
        <v>2004</v>
      </c>
      <c r="B517" t="s" s="4">
        <v>10634</v>
      </c>
      <c r="C517" t="s" s="4">
        <v>10121</v>
      </c>
      <c r="D517" t="s" s="4">
        <v>3901</v>
      </c>
      <c r="E517" t="s" s="4">
        <v>3901</v>
      </c>
      <c r="F517" t="s" s="4">
        <v>92</v>
      </c>
      <c r="G517" t="s" s="4">
        <v>3898</v>
      </c>
    </row>
    <row r="518" ht="45.0" customHeight="true">
      <c r="A518" t="s" s="4">
        <v>2007</v>
      </c>
      <c r="B518" t="s" s="4">
        <v>10635</v>
      </c>
      <c r="C518" t="s" s="4">
        <v>10121</v>
      </c>
      <c r="D518" t="s" s="4">
        <v>3901</v>
      </c>
      <c r="E518" t="s" s="4">
        <v>3901</v>
      </c>
      <c r="F518" t="s" s="4">
        <v>92</v>
      </c>
      <c r="G518" t="s" s="4">
        <v>3898</v>
      </c>
    </row>
    <row r="519" ht="45.0" customHeight="true">
      <c r="A519" t="s" s="4">
        <v>2011</v>
      </c>
      <c r="B519" t="s" s="4">
        <v>10636</v>
      </c>
      <c r="C519" t="s" s="4">
        <v>10121</v>
      </c>
      <c r="D519" t="s" s="4">
        <v>3901</v>
      </c>
      <c r="E519" t="s" s="4">
        <v>3901</v>
      </c>
      <c r="F519" t="s" s="4">
        <v>92</v>
      </c>
      <c r="G519" t="s" s="4">
        <v>3898</v>
      </c>
    </row>
    <row r="520" ht="45.0" customHeight="true">
      <c r="A520" t="s" s="4">
        <v>2014</v>
      </c>
      <c r="B520" t="s" s="4">
        <v>10637</v>
      </c>
      <c r="C520" t="s" s="4">
        <v>10121</v>
      </c>
      <c r="D520" t="s" s="4">
        <v>3901</v>
      </c>
      <c r="E520" t="s" s="4">
        <v>3901</v>
      </c>
      <c r="F520" t="s" s="4">
        <v>92</v>
      </c>
      <c r="G520" t="s" s="4">
        <v>3898</v>
      </c>
    </row>
    <row r="521" ht="45.0" customHeight="true">
      <c r="A521" t="s" s="4">
        <v>2017</v>
      </c>
      <c r="B521" t="s" s="4">
        <v>10638</v>
      </c>
      <c r="C521" t="s" s="4">
        <v>10121</v>
      </c>
      <c r="D521" t="s" s="4">
        <v>3901</v>
      </c>
      <c r="E521" t="s" s="4">
        <v>3901</v>
      </c>
      <c r="F521" t="s" s="4">
        <v>92</v>
      </c>
      <c r="G521" t="s" s="4">
        <v>3898</v>
      </c>
    </row>
    <row r="522" ht="45.0" customHeight="true">
      <c r="A522" t="s" s="4">
        <v>2021</v>
      </c>
      <c r="B522" t="s" s="4">
        <v>10639</v>
      </c>
      <c r="C522" t="s" s="4">
        <v>10121</v>
      </c>
      <c r="D522" t="s" s="4">
        <v>3901</v>
      </c>
      <c r="E522" t="s" s="4">
        <v>3901</v>
      </c>
      <c r="F522" t="s" s="4">
        <v>92</v>
      </c>
      <c r="G522" t="s" s="4">
        <v>3898</v>
      </c>
    </row>
    <row r="523" ht="45.0" customHeight="true">
      <c r="A523" t="s" s="4">
        <v>2025</v>
      </c>
      <c r="B523" t="s" s="4">
        <v>10640</v>
      </c>
      <c r="C523" t="s" s="4">
        <v>10121</v>
      </c>
      <c r="D523" t="s" s="4">
        <v>3901</v>
      </c>
      <c r="E523" t="s" s="4">
        <v>3901</v>
      </c>
      <c r="F523" t="s" s="4">
        <v>92</v>
      </c>
      <c r="G523" t="s" s="4">
        <v>3898</v>
      </c>
    </row>
    <row r="524" ht="45.0" customHeight="true">
      <c r="A524" t="s" s="4">
        <v>2029</v>
      </c>
      <c r="B524" t="s" s="4">
        <v>10641</v>
      </c>
      <c r="C524" t="s" s="4">
        <v>10121</v>
      </c>
      <c r="D524" t="s" s="4">
        <v>3901</v>
      </c>
      <c r="E524" t="s" s="4">
        <v>3901</v>
      </c>
      <c r="F524" t="s" s="4">
        <v>92</v>
      </c>
      <c r="G524" t="s" s="4">
        <v>3898</v>
      </c>
    </row>
    <row r="525" ht="45.0" customHeight="true">
      <c r="A525" t="s" s="4">
        <v>2032</v>
      </c>
      <c r="B525" t="s" s="4">
        <v>10642</v>
      </c>
      <c r="C525" t="s" s="4">
        <v>10121</v>
      </c>
      <c r="D525" t="s" s="4">
        <v>3901</v>
      </c>
      <c r="E525" t="s" s="4">
        <v>3901</v>
      </c>
      <c r="F525" t="s" s="4">
        <v>92</v>
      </c>
      <c r="G525" t="s" s="4">
        <v>3898</v>
      </c>
    </row>
    <row r="526" ht="45.0" customHeight="true">
      <c r="A526" t="s" s="4">
        <v>2036</v>
      </c>
      <c r="B526" t="s" s="4">
        <v>10643</v>
      </c>
      <c r="C526" t="s" s="4">
        <v>10121</v>
      </c>
      <c r="D526" t="s" s="4">
        <v>3901</v>
      </c>
      <c r="E526" t="s" s="4">
        <v>3901</v>
      </c>
      <c r="F526" t="s" s="4">
        <v>92</v>
      </c>
      <c r="G526" t="s" s="4">
        <v>3898</v>
      </c>
    </row>
    <row r="527" ht="45.0" customHeight="true">
      <c r="A527" t="s" s="4">
        <v>2038</v>
      </c>
      <c r="B527" t="s" s="4">
        <v>10644</v>
      </c>
      <c r="C527" t="s" s="4">
        <v>10121</v>
      </c>
      <c r="D527" t="s" s="4">
        <v>3901</v>
      </c>
      <c r="E527" t="s" s="4">
        <v>3901</v>
      </c>
      <c r="F527" t="s" s="4">
        <v>92</v>
      </c>
      <c r="G527" t="s" s="4">
        <v>3898</v>
      </c>
    </row>
    <row r="528" ht="45.0" customHeight="true">
      <c r="A528" t="s" s="4">
        <v>2038</v>
      </c>
      <c r="B528" t="s" s="4">
        <v>10645</v>
      </c>
      <c r="C528" t="s" s="4">
        <v>10121</v>
      </c>
      <c r="D528" t="s" s="4">
        <v>3901</v>
      </c>
      <c r="E528" t="s" s="4">
        <v>3901</v>
      </c>
      <c r="F528" t="s" s="4">
        <v>92</v>
      </c>
      <c r="G528" t="s" s="4">
        <v>3898</v>
      </c>
    </row>
    <row r="529" ht="45.0" customHeight="true">
      <c r="A529" t="s" s="4">
        <v>2043</v>
      </c>
      <c r="B529" t="s" s="4">
        <v>10646</v>
      </c>
      <c r="C529" t="s" s="4">
        <v>10121</v>
      </c>
      <c r="D529" t="s" s="4">
        <v>3901</v>
      </c>
      <c r="E529" t="s" s="4">
        <v>3901</v>
      </c>
      <c r="F529" t="s" s="4">
        <v>92</v>
      </c>
      <c r="G529" t="s" s="4">
        <v>3898</v>
      </c>
    </row>
    <row r="530" ht="45.0" customHeight="true">
      <c r="A530" t="s" s="4">
        <v>2047</v>
      </c>
      <c r="B530" t="s" s="4">
        <v>10647</v>
      </c>
      <c r="C530" t="s" s="4">
        <v>10121</v>
      </c>
      <c r="D530" t="s" s="4">
        <v>3901</v>
      </c>
      <c r="E530" t="s" s="4">
        <v>3901</v>
      </c>
      <c r="F530" t="s" s="4">
        <v>92</v>
      </c>
      <c r="G530" t="s" s="4">
        <v>3898</v>
      </c>
    </row>
    <row r="531" ht="45.0" customHeight="true">
      <c r="A531" t="s" s="4">
        <v>2051</v>
      </c>
      <c r="B531" t="s" s="4">
        <v>10648</v>
      </c>
      <c r="C531" t="s" s="4">
        <v>10121</v>
      </c>
      <c r="D531" t="s" s="4">
        <v>3901</v>
      </c>
      <c r="E531" t="s" s="4">
        <v>3901</v>
      </c>
      <c r="F531" t="s" s="4">
        <v>92</v>
      </c>
      <c r="G531" t="s" s="4">
        <v>3898</v>
      </c>
    </row>
    <row r="532" ht="45.0" customHeight="true">
      <c r="A532" t="s" s="4">
        <v>2054</v>
      </c>
      <c r="B532" t="s" s="4">
        <v>10649</v>
      </c>
      <c r="C532" t="s" s="4">
        <v>10121</v>
      </c>
      <c r="D532" t="s" s="4">
        <v>3901</v>
      </c>
      <c r="E532" t="s" s="4">
        <v>3901</v>
      </c>
      <c r="F532" t="s" s="4">
        <v>92</v>
      </c>
      <c r="G532" t="s" s="4">
        <v>3898</v>
      </c>
    </row>
    <row r="533" ht="45.0" customHeight="true">
      <c r="A533" t="s" s="4">
        <v>2057</v>
      </c>
      <c r="B533" t="s" s="4">
        <v>10650</v>
      </c>
      <c r="C533" t="s" s="4">
        <v>10121</v>
      </c>
      <c r="D533" t="s" s="4">
        <v>3901</v>
      </c>
      <c r="E533" t="s" s="4">
        <v>3901</v>
      </c>
      <c r="F533" t="s" s="4">
        <v>92</v>
      </c>
      <c r="G533" t="s" s="4">
        <v>3898</v>
      </c>
    </row>
    <row r="534" ht="45.0" customHeight="true">
      <c r="A534" t="s" s="4">
        <v>2059</v>
      </c>
      <c r="B534" t="s" s="4">
        <v>10651</v>
      </c>
      <c r="C534" t="s" s="4">
        <v>10121</v>
      </c>
      <c r="D534" t="s" s="4">
        <v>3901</v>
      </c>
      <c r="E534" t="s" s="4">
        <v>3901</v>
      </c>
      <c r="F534" t="s" s="4">
        <v>92</v>
      </c>
      <c r="G534" t="s" s="4">
        <v>3898</v>
      </c>
    </row>
    <row r="535" ht="45.0" customHeight="true">
      <c r="A535" t="s" s="4">
        <v>2059</v>
      </c>
      <c r="B535" t="s" s="4">
        <v>10652</v>
      </c>
      <c r="C535" t="s" s="4">
        <v>10121</v>
      </c>
      <c r="D535" t="s" s="4">
        <v>3901</v>
      </c>
      <c r="E535" t="s" s="4">
        <v>3901</v>
      </c>
      <c r="F535" t="s" s="4">
        <v>92</v>
      </c>
      <c r="G535" t="s" s="4">
        <v>3898</v>
      </c>
    </row>
    <row r="536" ht="45.0" customHeight="true">
      <c r="A536" t="s" s="4">
        <v>2063</v>
      </c>
      <c r="B536" t="s" s="4">
        <v>10653</v>
      </c>
      <c r="C536" t="s" s="4">
        <v>10121</v>
      </c>
      <c r="D536" t="s" s="4">
        <v>3901</v>
      </c>
      <c r="E536" t="s" s="4">
        <v>3901</v>
      </c>
      <c r="F536" t="s" s="4">
        <v>92</v>
      </c>
      <c r="G536" t="s" s="4">
        <v>3898</v>
      </c>
    </row>
    <row r="537" ht="45.0" customHeight="true">
      <c r="A537" t="s" s="4">
        <v>2067</v>
      </c>
      <c r="B537" t="s" s="4">
        <v>10654</v>
      </c>
      <c r="C537" t="s" s="4">
        <v>10121</v>
      </c>
      <c r="D537" t="s" s="4">
        <v>3901</v>
      </c>
      <c r="E537" t="s" s="4">
        <v>3901</v>
      </c>
      <c r="F537" t="s" s="4">
        <v>92</v>
      </c>
      <c r="G537" t="s" s="4">
        <v>3898</v>
      </c>
    </row>
    <row r="538" ht="45.0" customHeight="true">
      <c r="A538" t="s" s="4">
        <v>2071</v>
      </c>
      <c r="B538" t="s" s="4">
        <v>10655</v>
      </c>
      <c r="C538" t="s" s="4">
        <v>10121</v>
      </c>
      <c r="D538" t="s" s="4">
        <v>3901</v>
      </c>
      <c r="E538" t="s" s="4">
        <v>3901</v>
      </c>
      <c r="F538" t="s" s="4">
        <v>92</v>
      </c>
      <c r="G538" t="s" s="4">
        <v>3898</v>
      </c>
    </row>
    <row r="539" ht="45.0" customHeight="true">
      <c r="A539" t="s" s="4">
        <v>2076</v>
      </c>
      <c r="B539" t="s" s="4">
        <v>10656</v>
      </c>
      <c r="C539" t="s" s="4">
        <v>10121</v>
      </c>
      <c r="D539" t="s" s="4">
        <v>3901</v>
      </c>
      <c r="E539" t="s" s="4">
        <v>3901</v>
      </c>
      <c r="F539" t="s" s="4">
        <v>92</v>
      </c>
      <c r="G539" t="s" s="4">
        <v>3898</v>
      </c>
    </row>
    <row r="540" ht="45.0" customHeight="true">
      <c r="A540" t="s" s="4">
        <v>2079</v>
      </c>
      <c r="B540" t="s" s="4">
        <v>10657</v>
      </c>
      <c r="C540" t="s" s="4">
        <v>10121</v>
      </c>
      <c r="D540" t="s" s="4">
        <v>3901</v>
      </c>
      <c r="E540" t="s" s="4">
        <v>3901</v>
      </c>
      <c r="F540" t="s" s="4">
        <v>92</v>
      </c>
      <c r="G540" t="s" s="4">
        <v>3898</v>
      </c>
    </row>
    <row r="541" ht="45.0" customHeight="true">
      <c r="A541" t="s" s="4">
        <v>2083</v>
      </c>
      <c r="B541" t="s" s="4">
        <v>10658</v>
      </c>
      <c r="C541" t="s" s="4">
        <v>10121</v>
      </c>
      <c r="D541" t="s" s="4">
        <v>3901</v>
      </c>
      <c r="E541" t="s" s="4">
        <v>3901</v>
      </c>
      <c r="F541" t="s" s="4">
        <v>92</v>
      </c>
      <c r="G541" t="s" s="4">
        <v>3898</v>
      </c>
    </row>
    <row r="542" ht="45.0" customHeight="true">
      <c r="A542" t="s" s="4">
        <v>2086</v>
      </c>
      <c r="B542" t="s" s="4">
        <v>10659</v>
      </c>
      <c r="C542" t="s" s="4">
        <v>10121</v>
      </c>
      <c r="D542" t="s" s="4">
        <v>3901</v>
      </c>
      <c r="E542" t="s" s="4">
        <v>3901</v>
      </c>
      <c r="F542" t="s" s="4">
        <v>92</v>
      </c>
      <c r="G542" t="s" s="4">
        <v>3898</v>
      </c>
    </row>
    <row r="543" ht="45.0" customHeight="true">
      <c r="A543" t="s" s="4">
        <v>2089</v>
      </c>
      <c r="B543" t="s" s="4">
        <v>10660</v>
      </c>
      <c r="C543" t="s" s="4">
        <v>10121</v>
      </c>
      <c r="D543" t="s" s="4">
        <v>3901</v>
      </c>
      <c r="E543" t="s" s="4">
        <v>3901</v>
      </c>
      <c r="F543" t="s" s="4">
        <v>92</v>
      </c>
      <c r="G543" t="s" s="4">
        <v>3898</v>
      </c>
    </row>
    <row r="544" ht="45.0" customHeight="true">
      <c r="A544" t="s" s="4">
        <v>2092</v>
      </c>
      <c r="B544" t="s" s="4">
        <v>10661</v>
      </c>
      <c r="C544" t="s" s="4">
        <v>10121</v>
      </c>
      <c r="D544" t="s" s="4">
        <v>3901</v>
      </c>
      <c r="E544" t="s" s="4">
        <v>3901</v>
      </c>
      <c r="F544" t="s" s="4">
        <v>92</v>
      </c>
      <c r="G544" t="s" s="4">
        <v>3898</v>
      </c>
    </row>
    <row r="545" ht="45.0" customHeight="true">
      <c r="A545" t="s" s="4">
        <v>2095</v>
      </c>
      <c r="B545" t="s" s="4">
        <v>10662</v>
      </c>
      <c r="C545" t="s" s="4">
        <v>10121</v>
      </c>
      <c r="D545" t="s" s="4">
        <v>3901</v>
      </c>
      <c r="E545" t="s" s="4">
        <v>3901</v>
      </c>
      <c r="F545" t="s" s="4">
        <v>92</v>
      </c>
      <c r="G545" t="s" s="4">
        <v>3898</v>
      </c>
    </row>
    <row r="546" ht="45.0" customHeight="true">
      <c r="A546" t="s" s="4">
        <v>2098</v>
      </c>
      <c r="B546" t="s" s="4">
        <v>10663</v>
      </c>
      <c r="C546" t="s" s="4">
        <v>10121</v>
      </c>
      <c r="D546" t="s" s="4">
        <v>3901</v>
      </c>
      <c r="E546" t="s" s="4">
        <v>3901</v>
      </c>
      <c r="F546" t="s" s="4">
        <v>92</v>
      </c>
      <c r="G546" t="s" s="4">
        <v>3898</v>
      </c>
    </row>
    <row r="547" ht="45.0" customHeight="true">
      <c r="A547" t="s" s="4">
        <v>2101</v>
      </c>
      <c r="B547" t="s" s="4">
        <v>10664</v>
      </c>
      <c r="C547" t="s" s="4">
        <v>10121</v>
      </c>
      <c r="D547" t="s" s="4">
        <v>3901</v>
      </c>
      <c r="E547" t="s" s="4">
        <v>3901</v>
      </c>
      <c r="F547" t="s" s="4">
        <v>92</v>
      </c>
      <c r="G547" t="s" s="4">
        <v>3898</v>
      </c>
    </row>
    <row r="548" ht="45.0" customHeight="true">
      <c r="A548" t="s" s="4">
        <v>2104</v>
      </c>
      <c r="B548" t="s" s="4">
        <v>10665</v>
      </c>
      <c r="C548" t="s" s="4">
        <v>10121</v>
      </c>
      <c r="D548" t="s" s="4">
        <v>3901</v>
      </c>
      <c r="E548" t="s" s="4">
        <v>3901</v>
      </c>
      <c r="F548" t="s" s="4">
        <v>92</v>
      </c>
      <c r="G548" t="s" s="4">
        <v>3898</v>
      </c>
    </row>
    <row r="549" ht="45.0" customHeight="true">
      <c r="A549" t="s" s="4">
        <v>2106</v>
      </c>
      <c r="B549" t="s" s="4">
        <v>10666</v>
      </c>
      <c r="C549" t="s" s="4">
        <v>10121</v>
      </c>
      <c r="D549" t="s" s="4">
        <v>3901</v>
      </c>
      <c r="E549" t="s" s="4">
        <v>3901</v>
      </c>
      <c r="F549" t="s" s="4">
        <v>92</v>
      </c>
      <c r="G549" t="s" s="4">
        <v>3898</v>
      </c>
    </row>
    <row r="550" ht="45.0" customHeight="true">
      <c r="A550" t="s" s="4">
        <v>2109</v>
      </c>
      <c r="B550" t="s" s="4">
        <v>10667</v>
      </c>
      <c r="C550" t="s" s="4">
        <v>10121</v>
      </c>
      <c r="D550" t="s" s="4">
        <v>3901</v>
      </c>
      <c r="E550" t="s" s="4">
        <v>3901</v>
      </c>
      <c r="F550" t="s" s="4">
        <v>92</v>
      </c>
      <c r="G550" t="s" s="4">
        <v>3898</v>
      </c>
    </row>
    <row r="551" ht="45.0" customHeight="true">
      <c r="A551" t="s" s="4">
        <v>2111</v>
      </c>
      <c r="B551" t="s" s="4">
        <v>10668</v>
      </c>
      <c r="C551" t="s" s="4">
        <v>10121</v>
      </c>
      <c r="D551" t="s" s="4">
        <v>3901</v>
      </c>
      <c r="E551" t="s" s="4">
        <v>3901</v>
      </c>
      <c r="F551" t="s" s="4">
        <v>92</v>
      </c>
      <c r="G551" t="s" s="4">
        <v>3898</v>
      </c>
    </row>
    <row r="552" ht="45.0" customHeight="true">
      <c r="A552" t="s" s="4">
        <v>2113</v>
      </c>
      <c r="B552" t="s" s="4">
        <v>10669</v>
      </c>
      <c r="C552" t="s" s="4">
        <v>10121</v>
      </c>
      <c r="D552" t="s" s="4">
        <v>3901</v>
      </c>
      <c r="E552" t="s" s="4">
        <v>3901</v>
      </c>
      <c r="F552" t="s" s="4">
        <v>92</v>
      </c>
      <c r="G552" t="s" s="4">
        <v>3898</v>
      </c>
    </row>
    <row r="553" ht="45.0" customHeight="true">
      <c r="A553" t="s" s="4">
        <v>2116</v>
      </c>
      <c r="B553" t="s" s="4">
        <v>10670</v>
      </c>
      <c r="C553" t="s" s="4">
        <v>10121</v>
      </c>
      <c r="D553" t="s" s="4">
        <v>3901</v>
      </c>
      <c r="E553" t="s" s="4">
        <v>3901</v>
      </c>
      <c r="F553" t="s" s="4">
        <v>92</v>
      </c>
      <c r="G553" t="s" s="4">
        <v>3898</v>
      </c>
    </row>
    <row r="554" ht="45.0" customHeight="true">
      <c r="A554" t="s" s="4">
        <v>2119</v>
      </c>
      <c r="B554" t="s" s="4">
        <v>10671</v>
      </c>
      <c r="C554" t="s" s="4">
        <v>10121</v>
      </c>
      <c r="D554" t="s" s="4">
        <v>3901</v>
      </c>
      <c r="E554" t="s" s="4">
        <v>3901</v>
      </c>
      <c r="F554" t="s" s="4">
        <v>92</v>
      </c>
      <c r="G554" t="s" s="4">
        <v>3898</v>
      </c>
    </row>
    <row r="555" ht="45.0" customHeight="true">
      <c r="A555" t="s" s="4">
        <v>2122</v>
      </c>
      <c r="B555" t="s" s="4">
        <v>10672</v>
      </c>
      <c r="C555" t="s" s="4">
        <v>10121</v>
      </c>
      <c r="D555" t="s" s="4">
        <v>3901</v>
      </c>
      <c r="E555" t="s" s="4">
        <v>3901</v>
      </c>
      <c r="F555" t="s" s="4">
        <v>92</v>
      </c>
      <c r="G555" t="s" s="4">
        <v>3898</v>
      </c>
    </row>
    <row r="556" ht="45.0" customHeight="true">
      <c r="A556" t="s" s="4">
        <v>2125</v>
      </c>
      <c r="B556" t="s" s="4">
        <v>10673</v>
      </c>
      <c r="C556" t="s" s="4">
        <v>10121</v>
      </c>
      <c r="D556" t="s" s="4">
        <v>3901</v>
      </c>
      <c r="E556" t="s" s="4">
        <v>3901</v>
      </c>
      <c r="F556" t="s" s="4">
        <v>92</v>
      </c>
      <c r="G556" t="s" s="4">
        <v>3898</v>
      </c>
    </row>
    <row r="557" ht="45.0" customHeight="true">
      <c r="A557" t="s" s="4">
        <v>2127</v>
      </c>
      <c r="B557" t="s" s="4">
        <v>10674</v>
      </c>
      <c r="C557" t="s" s="4">
        <v>10121</v>
      </c>
      <c r="D557" t="s" s="4">
        <v>3901</v>
      </c>
      <c r="E557" t="s" s="4">
        <v>3901</v>
      </c>
      <c r="F557" t="s" s="4">
        <v>92</v>
      </c>
      <c r="G557" t="s" s="4">
        <v>3898</v>
      </c>
    </row>
    <row r="558" ht="45.0" customHeight="true">
      <c r="A558" t="s" s="4">
        <v>2130</v>
      </c>
      <c r="B558" t="s" s="4">
        <v>10675</v>
      </c>
      <c r="C558" t="s" s="4">
        <v>10121</v>
      </c>
      <c r="D558" t="s" s="4">
        <v>3901</v>
      </c>
      <c r="E558" t="s" s="4">
        <v>3901</v>
      </c>
      <c r="F558" t="s" s="4">
        <v>92</v>
      </c>
      <c r="G558" t="s" s="4">
        <v>3898</v>
      </c>
    </row>
    <row r="559" ht="45.0" customHeight="true">
      <c r="A559" t="s" s="4">
        <v>2133</v>
      </c>
      <c r="B559" t="s" s="4">
        <v>10676</v>
      </c>
      <c r="C559" t="s" s="4">
        <v>10121</v>
      </c>
      <c r="D559" t="s" s="4">
        <v>3901</v>
      </c>
      <c r="E559" t="s" s="4">
        <v>3901</v>
      </c>
      <c r="F559" t="s" s="4">
        <v>92</v>
      </c>
      <c r="G559" t="s" s="4">
        <v>3898</v>
      </c>
    </row>
    <row r="560" ht="45.0" customHeight="true">
      <c r="A560" t="s" s="4">
        <v>2136</v>
      </c>
      <c r="B560" t="s" s="4">
        <v>10677</v>
      </c>
      <c r="C560" t="s" s="4">
        <v>10121</v>
      </c>
      <c r="D560" t="s" s="4">
        <v>3901</v>
      </c>
      <c r="E560" t="s" s="4">
        <v>3901</v>
      </c>
      <c r="F560" t="s" s="4">
        <v>92</v>
      </c>
      <c r="G560" t="s" s="4">
        <v>3898</v>
      </c>
    </row>
    <row r="561" ht="45.0" customHeight="true">
      <c r="A561" t="s" s="4">
        <v>2140</v>
      </c>
      <c r="B561" t="s" s="4">
        <v>10678</v>
      </c>
      <c r="C561" t="s" s="4">
        <v>10121</v>
      </c>
      <c r="D561" t="s" s="4">
        <v>3901</v>
      </c>
      <c r="E561" t="s" s="4">
        <v>3901</v>
      </c>
      <c r="F561" t="s" s="4">
        <v>92</v>
      </c>
      <c r="G561" t="s" s="4">
        <v>3898</v>
      </c>
    </row>
    <row r="562" ht="45.0" customHeight="true">
      <c r="A562" t="s" s="4">
        <v>2144</v>
      </c>
      <c r="B562" t="s" s="4">
        <v>10679</v>
      </c>
      <c r="C562" t="s" s="4">
        <v>10121</v>
      </c>
      <c r="D562" t="s" s="4">
        <v>3901</v>
      </c>
      <c r="E562" t="s" s="4">
        <v>3901</v>
      </c>
      <c r="F562" t="s" s="4">
        <v>92</v>
      </c>
      <c r="G562" t="s" s="4">
        <v>3898</v>
      </c>
    </row>
    <row r="563" ht="45.0" customHeight="true">
      <c r="A563" t="s" s="4">
        <v>2148</v>
      </c>
      <c r="B563" t="s" s="4">
        <v>10680</v>
      </c>
      <c r="C563" t="s" s="4">
        <v>10121</v>
      </c>
      <c r="D563" t="s" s="4">
        <v>3901</v>
      </c>
      <c r="E563" t="s" s="4">
        <v>3901</v>
      </c>
      <c r="F563" t="s" s="4">
        <v>92</v>
      </c>
      <c r="G563" t="s" s="4">
        <v>3898</v>
      </c>
    </row>
    <row r="564" ht="45.0" customHeight="true">
      <c r="A564" t="s" s="4">
        <v>2152</v>
      </c>
      <c r="B564" t="s" s="4">
        <v>10681</v>
      </c>
      <c r="C564" t="s" s="4">
        <v>10121</v>
      </c>
      <c r="D564" t="s" s="4">
        <v>3901</v>
      </c>
      <c r="E564" t="s" s="4">
        <v>3901</v>
      </c>
      <c r="F564" t="s" s="4">
        <v>92</v>
      </c>
      <c r="G564" t="s" s="4">
        <v>3898</v>
      </c>
    </row>
    <row r="565" ht="45.0" customHeight="true">
      <c r="A565" t="s" s="4">
        <v>2155</v>
      </c>
      <c r="B565" t="s" s="4">
        <v>10682</v>
      </c>
      <c r="C565" t="s" s="4">
        <v>10121</v>
      </c>
      <c r="D565" t="s" s="4">
        <v>3901</v>
      </c>
      <c r="E565" t="s" s="4">
        <v>3901</v>
      </c>
      <c r="F565" t="s" s="4">
        <v>92</v>
      </c>
      <c r="G565" t="s" s="4">
        <v>3898</v>
      </c>
    </row>
    <row r="566" ht="45.0" customHeight="true">
      <c r="A566" t="s" s="4">
        <v>2159</v>
      </c>
      <c r="B566" t="s" s="4">
        <v>10683</v>
      </c>
      <c r="C566" t="s" s="4">
        <v>10121</v>
      </c>
      <c r="D566" t="s" s="4">
        <v>3901</v>
      </c>
      <c r="E566" t="s" s="4">
        <v>3901</v>
      </c>
      <c r="F566" t="s" s="4">
        <v>92</v>
      </c>
      <c r="G566" t="s" s="4">
        <v>3898</v>
      </c>
    </row>
    <row r="567" ht="45.0" customHeight="true">
      <c r="A567" t="s" s="4">
        <v>2163</v>
      </c>
      <c r="B567" t="s" s="4">
        <v>10684</v>
      </c>
      <c r="C567" t="s" s="4">
        <v>10121</v>
      </c>
      <c r="D567" t="s" s="4">
        <v>3901</v>
      </c>
      <c r="E567" t="s" s="4">
        <v>3901</v>
      </c>
      <c r="F567" t="s" s="4">
        <v>92</v>
      </c>
      <c r="G567" t="s" s="4">
        <v>3898</v>
      </c>
    </row>
    <row r="568" ht="45.0" customHeight="true">
      <c r="A568" t="s" s="4">
        <v>2167</v>
      </c>
      <c r="B568" t="s" s="4">
        <v>10685</v>
      </c>
      <c r="C568" t="s" s="4">
        <v>10121</v>
      </c>
      <c r="D568" t="s" s="4">
        <v>3901</v>
      </c>
      <c r="E568" t="s" s="4">
        <v>3901</v>
      </c>
      <c r="F568" t="s" s="4">
        <v>92</v>
      </c>
      <c r="G568" t="s" s="4">
        <v>3898</v>
      </c>
    </row>
    <row r="569" ht="45.0" customHeight="true">
      <c r="A569" t="s" s="4">
        <v>2170</v>
      </c>
      <c r="B569" t="s" s="4">
        <v>10686</v>
      </c>
      <c r="C569" t="s" s="4">
        <v>10121</v>
      </c>
      <c r="D569" t="s" s="4">
        <v>3901</v>
      </c>
      <c r="E569" t="s" s="4">
        <v>3901</v>
      </c>
      <c r="F569" t="s" s="4">
        <v>92</v>
      </c>
      <c r="G569" t="s" s="4">
        <v>3898</v>
      </c>
    </row>
    <row r="570" ht="45.0" customHeight="true">
      <c r="A570" t="s" s="4">
        <v>2173</v>
      </c>
      <c r="B570" t="s" s="4">
        <v>10687</v>
      </c>
      <c r="C570" t="s" s="4">
        <v>10121</v>
      </c>
      <c r="D570" t="s" s="4">
        <v>3901</v>
      </c>
      <c r="E570" t="s" s="4">
        <v>3901</v>
      </c>
      <c r="F570" t="s" s="4">
        <v>92</v>
      </c>
      <c r="G570" t="s" s="4">
        <v>3898</v>
      </c>
    </row>
    <row r="571" ht="45.0" customHeight="true">
      <c r="A571" t="s" s="4">
        <v>2175</v>
      </c>
      <c r="B571" t="s" s="4">
        <v>10688</v>
      </c>
      <c r="C571" t="s" s="4">
        <v>10121</v>
      </c>
      <c r="D571" t="s" s="4">
        <v>3901</v>
      </c>
      <c r="E571" t="s" s="4">
        <v>3901</v>
      </c>
      <c r="F571" t="s" s="4">
        <v>92</v>
      </c>
      <c r="G571" t="s" s="4">
        <v>3898</v>
      </c>
    </row>
    <row r="572" ht="45.0" customHeight="true">
      <c r="A572" t="s" s="4">
        <v>2178</v>
      </c>
      <c r="B572" t="s" s="4">
        <v>10689</v>
      </c>
      <c r="C572" t="s" s="4">
        <v>10121</v>
      </c>
      <c r="D572" t="s" s="4">
        <v>3901</v>
      </c>
      <c r="E572" t="s" s="4">
        <v>3901</v>
      </c>
      <c r="F572" t="s" s="4">
        <v>92</v>
      </c>
      <c r="G572" t="s" s="4">
        <v>3898</v>
      </c>
    </row>
    <row r="573" ht="45.0" customHeight="true">
      <c r="A573" t="s" s="4">
        <v>2180</v>
      </c>
      <c r="B573" t="s" s="4">
        <v>10690</v>
      </c>
      <c r="C573" t="s" s="4">
        <v>10121</v>
      </c>
      <c r="D573" t="s" s="4">
        <v>3901</v>
      </c>
      <c r="E573" t="s" s="4">
        <v>3901</v>
      </c>
      <c r="F573" t="s" s="4">
        <v>92</v>
      </c>
      <c r="G573" t="s" s="4">
        <v>3898</v>
      </c>
    </row>
    <row r="574" ht="45.0" customHeight="true">
      <c r="A574" t="s" s="4">
        <v>2183</v>
      </c>
      <c r="B574" t="s" s="4">
        <v>10691</v>
      </c>
      <c r="C574" t="s" s="4">
        <v>10121</v>
      </c>
      <c r="D574" t="s" s="4">
        <v>3901</v>
      </c>
      <c r="E574" t="s" s="4">
        <v>3901</v>
      </c>
      <c r="F574" t="s" s="4">
        <v>92</v>
      </c>
      <c r="G574" t="s" s="4">
        <v>3898</v>
      </c>
    </row>
    <row r="575" ht="45.0" customHeight="true">
      <c r="A575" t="s" s="4">
        <v>2188</v>
      </c>
      <c r="B575" t="s" s="4">
        <v>10692</v>
      </c>
      <c r="C575" t="s" s="4">
        <v>10121</v>
      </c>
      <c r="D575" t="s" s="4">
        <v>3901</v>
      </c>
      <c r="E575" t="s" s="4">
        <v>3901</v>
      </c>
      <c r="F575" t="s" s="4">
        <v>92</v>
      </c>
      <c r="G575" t="s" s="4">
        <v>3898</v>
      </c>
    </row>
    <row r="576" ht="45.0" customHeight="true">
      <c r="A576" t="s" s="4">
        <v>2191</v>
      </c>
      <c r="B576" t="s" s="4">
        <v>10693</v>
      </c>
      <c r="C576" t="s" s="4">
        <v>10121</v>
      </c>
      <c r="D576" t="s" s="4">
        <v>3901</v>
      </c>
      <c r="E576" t="s" s="4">
        <v>3901</v>
      </c>
      <c r="F576" t="s" s="4">
        <v>92</v>
      </c>
      <c r="G576" t="s" s="4">
        <v>3898</v>
      </c>
    </row>
    <row r="577" ht="45.0" customHeight="true">
      <c r="A577" t="s" s="4">
        <v>2194</v>
      </c>
      <c r="B577" t="s" s="4">
        <v>10694</v>
      </c>
      <c r="C577" t="s" s="4">
        <v>10121</v>
      </c>
      <c r="D577" t="s" s="4">
        <v>3901</v>
      </c>
      <c r="E577" t="s" s="4">
        <v>3901</v>
      </c>
      <c r="F577" t="s" s="4">
        <v>92</v>
      </c>
      <c r="G577" t="s" s="4">
        <v>3898</v>
      </c>
    </row>
    <row r="578" ht="45.0" customHeight="true">
      <c r="A578" t="s" s="4">
        <v>2197</v>
      </c>
      <c r="B578" t="s" s="4">
        <v>10695</v>
      </c>
      <c r="C578" t="s" s="4">
        <v>10121</v>
      </c>
      <c r="D578" t="s" s="4">
        <v>3901</v>
      </c>
      <c r="E578" t="s" s="4">
        <v>3901</v>
      </c>
      <c r="F578" t="s" s="4">
        <v>92</v>
      </c>
      <c r="G578" t="s" s="4">
        <v>3898</v>
      </c>
    </row>
    <row r="579" ht="45.0" customHeight="true">
      <c r="A579" t="s" s="4">
        <v>2200</v>
      </c>
      <c r="B579" t="s" s="4">
        <v>10696</v>
      </c>
      <c r="C579" t="s" s="4">
        <v>10121</v>
      </c>
      <c r="D579" t="s" s="4">
        <v>3901</v>
      </c>
      <c r="E579" t="s" s="4">
        <v>3901</v>
      </c>
      <c r="F579" t="s" s="4">
        <v>92</v>
      </c>
      <c r="G579" t="s" s="4">
        <v>3898</v>
      </c>
    </row>
    <row r="580" ht="45.0" customHeight="true">
      <c r="A580" t="s" s="4">
        <v>2203</v>
      </c>
      <c r="B580" t="s" s="4">
        <v>10697</v>
      </c>
      <c r="C580" t="s" s="4">
        <v>10121</v>
      </c>
      <c r="D580" t="s" s="4">
        <v>3901</v>
      </c>
      <c r="E580" t="s" s="4">
        <v>3901</v>
      </c>
      <c r="F580" t="s" s="4">
        <v>92</v>
      </c>
      <c r="G580" t="s" s="4">
        <v>3898</v>
      </c>
    </row>
    <row r="581" ht="45.0" customHeight="true">
      <c r="A581" t="s" s="4">
        <v>2207</v>
      </c>
      <c r="B581" t="s" s="4">
        <v>10698</v>
      </c>
      <c r="C581" t="s" s="4">
        <v>10121</v>
      </c>
      <c r="D581" t="s" s="4">
        <v>3901</v>
      </c>
      <c r="E581" t="s" s="4">
        <v>3901</v>
      </c>
      <c r="F581" t="s" s="4">
        <v>92</v>
      </c>
      <c r="G581" t="s" s="4">
        <v>3898</v>
      </c>
    </row>
    <row r="582" ht="45.0" customHeight="true">
      <c r="A582" t="s" s="4">
        <v>2211</v>
      </c>
      <c r="B582" t="s" s="4">
        <v>10699</v>
      </c>
      <c r="C582" t="s" s="4">
        <v>10121</v>
      </c>
      <c r="D582" t="s" s="4">
        <v>3901</v>
      </c>
      <c r="E582" t="s" s="4">
        <v>3901</v>
      </c>
      <c r="F582" t="s" s="4">
        <v>92</v>
      </c>
      <c r="G582" t="s" s="4">
        <v>3898</v>
      </c>
    </row>
    <row r="583" ht="45.0" customHeight="true">
      <c r="A583" t="s" s="4">
        <v>2215</v>
      </c>
      <c r="B583" t="s" s="4">
        <v>10700</v>
      </c>
      <c r="C583" t="s" s="4">
        <v>10121</v>
      </c>
      <c r="D583" t="s" s="4">
        <v>3901</v>
      </c>
      <c r="E583" t="s" s="4">
        <v>3901</v>
      </c>
      <c r="F583" t="s" s="4">
        <v>92</v>
      </c>
      <c r="G583" t="s" s="4">
        <v>3898</v>
      </c>
    </row>
    <row r="584" ht="45.0" customHeight="true">
      <c r="A584" t="s" s="4">
        <v>2218</v>
      </c>
      <c r="B584" t="s" s="4">
        <v>10701</v>
      </c>
      <c r="C584" t="s" s="4">
        <v>10121</v>
      </c>
      <c r="D584" t="s" s="4">
        <v>3901</v>
      </c>
      <c r="E584" t="s" s="4">
        <v>3901</v>
      </c>
      <c r="F584" t="s" s="4">
        <v>92</v>
      </c>
      <c r="G584" t="s" s="4">
        <v>3898</v>
      </c>
    </row>
    <row r="585" ht="45.0" customHeight="true">
      <c r="A585" t="s" s="4">
        <v>2224</v>
      </c>
      <c r="B585" t="s" s="4">
        <v>10702</v>
      </c>
      <c r="C585" t="s" s="4">
        <v>10121</v>
      </c>
      <c r="D585" t="s" s="4">
        <v>3901</v>
      </c>
      <c r="E585" t="s" s="4">
        <v>3901</v>
      </c>
      <c r="F585" t="s" s="4">
        <v>92</v>
      </c>
      <c r="G585" t="s" s="4">
        <v>3898</v>
      </c>
    </row>
    <row r="586" ht="45.0" customHeight="true">
      <c r="A586" t="s" s="4">
        <v>2228</v>
      </c>
      <c r="B586" t="s" s="4">
        <v>10703</v>
      </c>
      <c r="C586" t="s" s="4">
        <v>10121</v>
      </c>
      <c r="D586" t="s" s="4">
        <v>3901</v>
      </c>
      <c r="E586" t="s" s="4">
        <v>3901</v>
      </c>
      <c r="F586" t="s" s="4">
        <v>92</v>
      </c>
      <c r="G586" t="s" s="4">
        <v>3898</v>
      </c>
    </row>
    <row r="587" ht="45.0" customHeight="true">
      <c r="A587" t="s" s="4">
        <v>2231</v>
      </c>
      <c r="B587" t="s" s="4">
        <v>10704</v>
      </c>
      <c r="C587" t="s" s="4">
        <v>10121</v>
      </c>
      <c r="D587" t="s" s="4">
        <v>3901</v>
      </c>
      <c r="E587" t="s" s="4">
        <v>3901</v>
      </c>
      <c r="F587" t="s" s="4">
        <v>92</v>
      </c>
      <c r="G587" t="s" s="4">
        <v>3898</v>
      </c>
    </row>
    <row r="588" ht="45.0" customHeight="true">
      <c r="A588" t="s" s="4">
        <v>2236</v>
      </c>
      <c r="B588" t="s" s="4">
        <v>10705</v>
      </c>
      <c r="C588" t="s" s="4">
        <v>10121</v>
      </c>
      <c r="D588" t="s" s="4">
        <v>3901</v>
      </c>
      <c r="E588" t="s" s="4">
        <v>3901</v>
      </c>
      <c r="F588" t="s" s="4">
        <v>92</v>
      </c>
      <c r="G588" t="s" s="4">
        <v>3898</v>
      </c>
    </row>
    <row r="589" ht="45.0" customHeight="true">
      <c r="A589" t="s" s="4">
        <v>2239</v>
      </c>
      <c r="B589" t="s" s="4">
        <v>10706</v>
      </c>
      <c r="C589" t="s" s="4">
        <v>10121</v>
      </c>
      <c r="D589" t="s" s="4">
        <v>3901</v>
      </c>
      <c r="E589" t="s" s="4">
        <v>3901</v>
      </c>
      <c r="F589" t="s" s="4">
        <v>92</v>
      </c>
      <c r="G589" t="s" s="4">
        <v>3898</v>
      </c>
    </row>
    <row r="590" ht="45.0" customHeight="true">
      <c r="A590" t="s" s="4">
        <v>2243</v>
      </c>
      <c r="B590" t="s" s="4">
        <v>10707</v>
      </c>
      <c r="C590" t="s" s="4">
        <v>10121</v>
      </c>
      <c r="D590" t="s" s="4">
        <v>3901</v>
      </c>
      <c r="E590" t="s" s="4">
        <v>3901</v>
      </c>
      <c r="F590" t="s" s="4">
        <v>92</v>
      </c>
      <c r="G590" t="s" s="4">
        <v>3898</v>
      </c>
    </row>
    <row r="591" ht="45.0" customHeight="true">
      <c r="A591" t="s" s="4">
        <v>2247</v>
      </c>
      <c r="B591" t="s" s="4">
        <v>10708</v>
      </c>
      <c r="C591" t="s" s="4">
        <v>10121</v>
      </c>
      <c r="D591" t="s" s="4">
        <v>3901</v>
      </c>
      <c r="E591" t="s" s="4">
        <v>3901</v>
      </c>
      <c r="F591" t="s" s="4">
        <v>92</v>
      </c>
      <c r="G591" t="s" s="4">
        <v>3898</v>
      </c>
    </row>
    <row r="592" ht="45.0" customHeight="true">
      <c r="A592" t="s" s="4">
        <v>2249</v>
      </c>
      <c r="B592" t="s" s="4">
        <v>10709</v>
      </c>
      <c r="C592" t="s" s="4">
        <v>10121</v>
      </c>
      <c r="D592" t="s" s="4">
        <v>3901</v>
      </c>
      <c r="E592" t="s" s="4">
        <v>3901</v>
      </c>
      <c r="F592" t="s" s="4">
        <v>92</v>
      </c>
      <c r="G592" t="s" s="4">
        <v>3898</v>
      </c>
    </row>
    <row r="593" ht="45.0" customHeight="true">
      <c r="A593" t="s" s="4">
        <v>2255</v>
      </c>
      <c r="B593" t="s" s="4">
        <v>10710</v>
      </c>
      <c r="C593" t="s" s="4">
        <v>10121</v>
      </c>
      <c r="D593" t="s" s="4">
        <v>3901</v>
      </c>
      <c r="E593" t="s" s="4">
        <v>3901</v>
      </c>
      <c r="F593" t="s" s="4">
        <v>92</v>
      </c>
      <c r="G593" t="s" s="4">
        <v>3898</v>
      </c>
    </row>
    <row r="594" ht="45.0" customHeight="true">
      <c r="A594" t="s" s="4">
        <v>2258</v>
      </c>
      <c r="B594" t="s" s="4">
        <v>10711</v>
      </c>
      <c r="C594" t="s" s="4">
        <v>10121</v>
      </c>
      <c r="D594" t="s" s="4">
        <v>3901</v>
      </c>
      <c r="E594" t="s" s="4">
        <v>3901</v>
      </c>
      <c r="F594" t="s" s="4">
        <v>92</v>
      </c>
      <c r="G594" t="s" s="4">
        <v>3898</v>
      </c>
    </row>
    <row r="595" ht="45.0" customHeight="true">
      <c r="A595" t="s" s="4">
        <v>2261</v>
      </c>
      <c r="B595" t="s" s="4">
        <v>10712</v>
      </c>
      <c r="C595" t="s" s="4">
        <v>10121</v>
      </c>
      <c r="D595" t="s" s="4">
        <v>3901</v>
      </c>
      <c r="E595" t="s" s="4">
        <v>3901</v>
      </c>
      <c r="F595" t="s" s="4">
        <v>92</v>
      </c>
      <c r="G595" t="s" s="4">
        <v>3898</v>
      </c>
    </row>
    <row r="596" ht="45.0" customHeight="true">
      <c r="A596" t="s" s="4">
        <v>2264</v>
      </c>
      <c r="B596" t="s" s="4">
        <v>10713</v>
      </c>
      <c r="C596" t="s" s="4">
        <v>10121</v>
      </c>
      <c r="D596" t="s" s="4">
        <v>3901</v>
      </c>
      <c r="E596" t="s" s="4">
        <v>3901</v>
      </c>
      <c r="F596" t="s" s="4">
        <v>92</v>
      </c>
      <c r="G596" t="s" s="4">
        <v>3898</v>
      </c>
    </row>
    <row r="597" ht="45.0" customHeight="true">
      <c r="A597" t="s" s="4">
        <v>2267</v>
      </c>
      <c r="B597" t="s" s="4">
        <v>10714</v>
      </c>
      <c r="C597" t="s" s="4">
        <v>10121</v>
      </c>
      <c r="D597" t="s" s="4">
        <v>3901</v>
      </c>
      <c r="E597" t="s" s="4">
        <v>3901</v>
      </c>
      <c r="F597" t="s" s="4">
        <v>92</v>
      </c>
      <c r="G597" t="s" s="4">
        <v>3898</v>
      </c>
    </row>
    <row r="598" ht="45.0" customHeight="true">
      <c r="A598" t="s" s="4">
        <v>2270</v>
      </c>
      <c r="B598" t="s" s="4">
        <v>10715</v>
      </c>
      <c r="C598" t="s" s="4">
        <v>10121</v>
      </c>
      <c r="D598" t="s" s="4">
        <v>3901</v>
      </c>
      <c r="E598" t="s" s="4">
        <v>3901</v>
      </c>
      <c r="F598" t="s" s="4">
        <v>92</v>
      </c>
      <c r="G598" t="s" s="4">
        <v>3898</v>
      </c>
    </row>
    <row r="599" ht="45.0" customHeight="true">
      <c r="A599" t="s" s="4">
        <v>2273</v>
      </c>
      <c r="B599" t="s" s="4">
        <v>10716</v>
      </c>
      <c r="C599" t="s" s="4">
        <v>10121</v>
      </c>
      <c r="D599" t="s" s="4">
        <v>3901</v>
      </c>
      <c r="E599" t="s" s="4">
        <v>3901</v>
      </c>
      <c r="F599" t="s" s="4">
        <v>92</v>
      </c>
      <c r="G599" t="s" s="4">
        <v>3898</v>
      </c>
    </row>
    <row r="600" ht="45.0" customHeight="true">
      <c r="A600" t="s" s="4">
        <v>2278</v>
      </c>
      <c r="B600" t="s" s="4">
        <v>10717</v>
      </c>
      <c r="C600" t="s" s="4">
        <v>10121</v>
      </c>
      <c r="D600" t="s" s="4">
        <v>3901</v>
      </c>
      <c r="E600" t="s" s="4">
        <v>3901</v>
      </c>
      <c r="F600" t="s" s="4">
        <v>92</v>
      </c>
      <c r="G600" t="s" s="4">
        <v>3898</v>
      </c>
    </row>
    <row r="601" ht="45.0" customHeight="true">
      <c r="A601" t="s" s="4">
        <v>2281</v>
      </c>
      <c r="B601" t="s" s="4">
        <v>10718</v>
      </c>
      <c r="C601" t="s" s="4">
        <v>10121</v>
      </c>
      <c r="D601" t="s" s="4">
        <v>3901</v>
      </c>
      <c r="E601" t="s" s="4">
        <v>3901</v>
      </c>
      <c r="F601" t="s" s="4">
        <v>92</v>
      </c>
      <c r="G601" t="s" s="4">
        <v>3898</v>
      </c>
    </row>
    <row r="602" ht="45.0" customHeight="true">
      <c r="A602" t="s" s="4">
        <v>2283</v>
      </c>
      <c r="B602" t="s" s="4">
        <v>10719</v>
      </c>
      <c r="C602" t="s" s="4">
        <v>10121</v>
      </c>
      <c r="D602" t="s" s="4">
        <v>3901</v>
      </c>
      <c r="E602" t="s" s="4">
        <v>3901</v>
      </c>
      <c r="F602" t="s" s="4">
        <v>92</v>
      </c>
      <c r="G602" t="s" s="4">
        <v>3898</v>
      </c>
    </row>
    <row r="603" ht="45.0" customHeight="true">
      <c r="A603" t="s" s="4">
        <v>2286</v>
      </c>
      <c r="B603" t="s" s="4">
        <v>10720</v>
      </c>
      <c r="C603" t="s" s="4">
        <v>10121</v>
      </c>
      <c r="D603" t="s" s="4">
        <v>3901</v>
      </c>
      <c r="E603" t="s" s="4">
        <v>3901</v>
      </c>
      <c r="F603" t="s" s="4">
        <v>92</v>
      </c>
      <c r="G603" t="s" s="4">
        <v>3898</v>
      </c>
    </row>
    <row r="604" ht="45.0" customHeight="true">
      <c r="A604" t="s" s="4">
        <v>2290</v>
      </c>
      <c r="B604" t="s" s="4">
        <v>10721</v>
      </c>
      <c r="C604" t="s" s="4">
        <v>10121</v>
      </c>
      <c r="D604" t="s" s="4">
        <v>3901</v>
      </c>
      <c r="E604" t="s" s="4">
        <v>3901</v>
      </c>
      <c r="F604" t="s" s="4">
        <v>92</v>
      </c>
      <c r="G604" t="s" s="4">
        <v>3898</v>
      </c>
    </row>
    <row r="605" ht="45.0" customHeight="true">
      <c r="A605" t="s" s="4">
        <v>2293</v>
      </c>
      <c r="B605" t="s" s="4">
        <v>10722</v>
      </c>
      <c r="C605" t="s" s="4">
        <v>10121</v>
      </c>
      <c r="D605" t="s" s="4">
        <v>3901</v>
      </c>
      <c r="E605" t="s" s="4">
        <v>3901</v>
      </c>
      <c r="F605" t="s" s="4">
        <v>92</v>
      </c>
      <c r="G605" t="s" s="4">
        <v>3898</v>
      </c>
    </row>
    <row r="606" ht="45.0" customHeight="true">
      <c r="A606" t="s" s="4">
        <v>2300</v>
      </c>
      <c r="B606" t="s" s="4">
        <v>10723</v>
      </c>
      <c r="C606" t="s" s="4">
        <v>10121</v>
      </c>
      <c r="D606" t="s" s="4">
        <v>3901</v>
      </c>
      <c r="E606" t="s" s="4">
        <v>3901</v>
      </c>
      <c r="F606" t="s" s="4">
        <v>92</v>
      </c>
      <c r="G606" t="s" s="4">
        <v>3898</v>
      </c>
    </row>
    <row r="607" ht="45.0" customHeight="true">
      <c r="A607" t="s" s="4">
        <v>2306</v>
      </c>
      <c r="B607" t="s" s="4">
        <v>10724</v>
      </c>
      <c r="C607" t="s" s="4">
        <v>10121</v>
      </c>
      <c r="D607" t="s" s="4">
        <v>3901</v>
      </c>
      <c r="E607" t="s" s="4">
        <v>3901</v>
      </c>
      <c r="F607" t="s" s="4">
        <v>92</v>
      </c>
      <c r="G607" t="s" s="4">
        <v>3898</v>
      </c>
    </row>
    <row r="608" ht="45.0" customHeight="true">
      <c r="A608" t="s" s="4">
        <v>2311</v>
      </c>
      <c r="B608" t="s" s="4">
        <v>10725</v>
      </c>
      <c r="C608" t="s" s="4">
        <v>10121</v>
      </c>
      <c r="D608" t="s" s="4">
        <v>3901</v>
      </c>
      <c r="E608" t="s" s="4">
        <v>3901</v>
      </c>
      <c r="F608" t="s" s="4">
        <v>92</v>
      </c>
      <c r="G608" t="s" s="4">
        <v>3898</v>
      </c>
    </row>
    <row r="609" ht="45.0" customHeight="true">
      <c r="A609" t="s" s="4">
        <v>2315</v>
      </c>
      <c r="B609" t="s" s="4">
        <v>10726</v>
      </c>
      <c r="C609" t="s" s="4">
        <v>10121</v>
      </c>
      <c r="D609" t="s" s="4">
        <v>3901</v>
      </c>
      <c r="E609" t="s" s="4">
        <v>3901</v>
      </c>
      <c r="F609" t="s" s="4">
        <v>92</v>
      </c>
      <c r="G609" t="s" s="4">
        <v>3898</v>
      </c>
    </row>
    <row r="610" ht="45.0" customHeight="true">
      <c r="A610" t="s" s="4">
        <v>2320</v>
      </c>
      <c r="B610" t="s" s="4">
        <v>10727</v>
      </c>
      <c r="C610" t="s" s="4">
        <v>10121</v>
      </c>
      <c r="D610" t="s" s="4">
        <v>3901</v>
      </c>
      <c r="E610" t="s" s="4">
        <v>3901</v>
      </c>
      <c r="F610" t="s" s="4">
        <v>92</v>
      </c>
      <c r="G610" t="s" s="4">
        <v>3898</v>
      </c>
    </row>
    <row r="611" ht="45.0" customHeight="true">
      <c r="A611" t="s" s="4">
        <v>2324</v>
      </c>
      <c r="B611" t="s" s="4">
        <v>10728</v>
      </c>
      <c r="C611" t="s" s="4">
        <v>10121</v>
      </c>
      <c r="D611" t="s" s="4">
        <v>3901</v>
      </c>
      <c r="E611" t="s" s="4">
        <v>3901</v>
      </c>
      <c r="F611" t="s" s="4">
        <v>92</v>
      </c>
      <c r="G611" t="s" s="4">
        <v>3898</v>
      </c>
    </row>
    <row r="612" ht="45.0" customHeight="true">
      <c r="A612" t="s" s="4">
        <v>2328</v>
      </c>
      <c r="B612" t="s" s="4">
        <v>10729</v>
      </c>
      <c r="C612" t="s" s="4">
        <v>10121</v>
      </c>
      <c r="D612" t="s" s="4">
        <v>3901</v>
      </c>
      <c r="E612" t="s" s="4">
        <v>3901</v>
      </c>
      <c r="F612" t="s" s="4">
        <v>92</v>
      </c>
      <c r="G612" t="s" s="4">
        <v>3898</v>
      </c>
    </row>
    <row r="613" ht="45.0" customHeight="true">
      <c r="A613" t="s" s="4">
        <v>2332</v>
      </c>
      <c r="B613" t="s" s="4">
        <v>10730</v>
      </c>
      <c r="C613" t="s" s="4">
        <v>10121</v>
      </c>
      <c r="D613" t="s" s="4">
        <v>3901</v>
      </c>
      <c r="E613" t="s" s="4">
        <v>3901</v>
      </c>
      <c r="F613" t="s" s="4">
        <v>92</v>
      </c>
      <c r="G613" t="s" s="4">
        <v>3898</v>
      </c>
    </row>
    <row r="614" ht="45.0" customHeight="true">
      <c r="A614" t="s" s="4">
        <v>2337</v>
      </c>
      <c r="B614" t="s" s="4">
        <v>10731</v>
      </c>
      <c r="C614" t="s" s="4">
        <v>10121</v>
      </c>
      <c r="D614" t="s" s="4">
        <v>3901</v>
      </c>
      <c r="E614" t="s" s="4">
        <v>3901</v>
      </c>
      <c r="F614" t="s" s="4">
        <v>92</v>
      </c>
      <c r="G614" t="s" s="4">
        <v>3898</v>
      </c>
    </row>
    <row r="615" ht="45.0" customHeight="true">
      <c r="A615" t="s" s="4">
        <v>2341</v>
      </c>
      <c r="B615" t="s" s="4">
        <v>10732</v>
      </c>
      <c r="C615" t="s" s="4">
        <v>10121</v>
      </c>
      <c r="D615" t="s" s="4">
        <v>3901</v>
      </c>
      <c r="E615" t="s" s="4">
        <v>3901</v>
      </c>
      <c r="F615" t="s" s="4">
        <v>92</v>
      </c>
      <c r="G615" t="s" s="4">
        <v>3898</v>
      </c>
    </row>
    <row r="616" ht="45.0" customHeight="true">
      <c r="A616" t="s" s="4">
        <v>2346</v>
      </c>
      <c r="B616" t="s" s="4">
        <v>10733</v>
      </c>
      <c r="C616" t="s" s="4">
        <v>10121</v>
      </c>
      <c r="D616" t="s" s="4">
        <v>3901</v>
      </c>
      <c r="E616" t="s" s="4">
        <v>3901</v>
      </c>
      <c r="F616" t="s" s="4">
        <v>92</v>
      </c>
      <c r="G616" t="s" s="4">
        <v>3898</v>
      </c>
    </row>
    <row r="617" ht="45.0" customHeight="true">
      <c r="A617" t="s" s="4">
        <v>2351</v>
      </c>
      <c r="B617" t="s" s="4">
        <v>10734</v>
      </c>
      <c r="C617" t="s" s="4">
        <v>10121</v>
      </c>
      <c r="D617" t="s" s="4">
        <v>3901</v>
      </c>
      <c r="E617" t="s" s="4">
        <v>3901</v>
      </c>
      <c r="F617" t="s" s="4">
        <v>92</v>
      </c>
      <c r="G617" t="s" s="4">
        <v>3898</v>
      </c>
    </row>
    <row r="618" ht="45.0" customHeight="true">
      <c r="A618" t="s" s="4">
        <v>2355</v>
      </c>
      <c r="B618" t="s" s="4">
        <v>10735</v>
      </c>
      <c r="C618" t="s" s="4">
        <v>10121</v>
      </c>
      <c r="D618" t="s" s="4">
        <v>3901</v>
      </c>
      <c r="E618" t="s" s="4">
        <v>3901</v>
      </c>
      <c r="F618" t="s" s="4">
        <v>92</v>
      </c>
      <c r="G618" t="s" s="4">
        <v>3898</v>
      </c>
    </row>
    <row r="619" ht="45.0" customHeight="true">
      <c r="A619" t="s" s="4">
        <v>2359</v>
      </c>
      <c r="B619" t="s" s="4">
        <v>10736</v>
      </c>
      <c r="C619" t="s" s="4">
        <v>10121</v>
      </c>
      <c r="D619" t="s" s="4">
        <v>3901</v>
      </c>
      <c r="E619" t="s" s="4">
        <v>3901</v>
      </c>
      <c r="F619" t="s" s="4">
        <v>92</v>
      </c>
      <c r="G619" t="s" s="4">
        <v>3898</v>
      </c>
    </row>
    <row r="620" ht="45.0" customHeight="true">
      <c r="A620" t="s" s="4">
        <v>2362</v>
      </c>
      <c r="B620" t="s" s="4">
        <v>10737</v>
      </c>
      <c r="C620" t="s" s="4">
        <v>10121</v>
      </c>
      <c r="D620" t="s" s="4">
        <v>3901</v>
      </c>
      <c r="E620" t="s" s="4">
        <v>3901</v>
      </c>
      <c r="F620" t="s" s="4">
        <v>92</v>
      </c>
      <c r="G620" t="s" s="4">
        <v>3898</v>
      </c>
    </row>
    <row r="621" ht="45.0" customHeight="true">
      <c r="A621" t="s" s="4">
        <v>2367</v>
      </c>
      <c r="B621" t="s" s="4">
        <v>10738</v>
      </c>
      <c r="C621" t="s" s="4">
        <v>10121</v>
      </c>
      <c r="D621" t="s" s="4">
        <v>3901</v>
      </c>
      <c r="E621" t="s" s="4">
        <v>3901</v>
      </c>
      <c r="F621" t="s" s="4">
        <v>92</v>
      </c>
      <c r="G621" t="s" s="4">
        <v>3898</v>
      </c>
    </row>
    <row r="622" ht="45.0" customHeight="true">
      <c r="A622" t="s" s="4">
        <v>2372</v>
      </c>
      <c r="B622" t="s" s="4">
        <v>10739</v>
      </c>
      <c r="C622" t="s" s="4">
        <v>10121</v>
      </c>
      <c r="D622" t="s" s="4">
        <v>3901</v>
      </c>
      <c r="E622" t="s" s="4">
        <v>3901</v>
      </c>
      <c r="F622" t="s" s="4">
        <v>92</v>
      </c>
      <c r="G622" t="s" s="4">
        <v>3898</v>
      </c>
    </row>
    <row r="623" ht="45.0" customHeight="true">
      <c r="A623" t="s" s="4">
        <v>2375</v>
      </c>
      <c r="B623" t="s" s="4">
        <v>10740</v>
      </c>
      <c r="C623" t="s" s="4">
        <v>10121</v>
      </c>
      <c r="D623" t="s" s="4">
        <v>3901</v>
      </c>
      <c r="E623" t="s" s="4">
        <v>3901</v>
      </c>
      <c r="F623" t="s" s="4">
        <v>92</v>
      </c>
      <c r="G623" t="s" s="4">
        <v>3898</v>
      </c>
    </row>
    <row r="624" ht="45.0" customHeight="true">
      <c r="A624" t="s" s="4">
        <v>2380</v>
      </c>
      <c r="B624" t="s" s="4">
        <v>10741</v>
      </c>
      <c r="C624" t="s" s="4">
        <v>10121</v>
      </c>
      <c r="D624" t="s" s="4">
        <v>3901</v>
      </c>
      <c r="E624" t="s" s="4">
        <v>3901</v>
      </c>
      <c r="F624" t="s" s="4">
        <v>92</v>
      </c>
      <c r="G624" t="s" s="4">
        <v>3898</v>
      </c>
    </row>
    <row r="625" ht="45.0" customHeight="true">
      <c r="A625" t="s" s="4">
        <v>2385</v>
      </c>
      <c r="B625" t="s" s="4">
        <v>10742</v>
      </c>
      <c r="C625" t="s" s="4">
        <v>10121</v>
      </c>
      <c r="D625" t="s" s="4">
        <v>3901</v>
      </c>
      <c r="E625" t="s" s="4">
        <v>3901</v>
      </c>
      <c r="F625" t="s" s="4">
        <v>92</v>
      </c>
      <c r="G625" t="s" s="4">
        <v>3898</v>
      </c>
    </row>
    <row r="626" ht="45.0" customHeight="true">
      <c r="A626" t="s" s="4">
        <v>2390</v>
      </c>
      <c r="B626" t="s" s="4">
        <v>10743</v>
      </c>
      <c r="C626" t="s" s="4">
        <v>10121</v>
      </c>
      <c r="D626" t="s" s="4">
        <v>3901</v>
      </c>
      <c r="E626" t="s" s="4">
        <v>3901</v>
      </c>
      <c r="F626" t="s" s="4">
        <v>92</v>
      </c>
      <c r="G626" t="s" s="4">
        <v>3898</v>
      </c>
    </row>
    <row r="627" ht="45.0" customHeight="true">
      <c r="A627" t="s" s="4">
        <v>2395</v>
      </c>
      <c r="B627" t="s" s="4">
        <v>10744</v>
      </c>
      <c r="C627" t="s" s="4">
        <v>10121</v>
      </c>
      <c r="D627" t="s" s="4">
        <v>3901</v>
      </c>
      <c r="E627" t="s" s="4">
        <v>3901</v>
      </c>
      <c r="F627" t="s" s="4">
        <v>92</v>
      </c>
      <c r="G627" t="s" s="4">
        <v>3898</v>
      </c>
    </row>
    <row r="628" ht="45.0" customHeight="true">
      <c r="A628" t="s" s="4">
        <v>2400</v>
      </c>
      <c r="B628" t="s" s="4">
        <v>10745</v>
      </c>
      <c r="C628" t="s" s="4">
        <v>10121</v>
      </c>
      <c r="D628" t="s" s="4">
        <v>3901</v>
      </c>
      <c r="E628" t="s" s="4">
        <v>3901</v>
      </c>
      <c r="F628" t="s" s="4">
        <v>92</v>
      </c>
      <c r="G628" t="s" s="4">
        <v>3898</v>
      </c>
    </row>
    <row r="629" ht="45.0" customHeight="true">
      <c r="A629" t="s" s="4">
        <v>2405</v>
      </c>
      <c r="B629" t="s" s="4">
        <v>10746</v>
      </c>
      <c r="C629" t="s" s="4">
        <v>10121</v>
      </c>
      <c r="D629" t="s" s="4">
        <v>3901</v>
      </c>
      <c r="E629" t="s" s="4">
        <v>3901</v>
      </c>
      <c r="F629" t="s" s="4">
        <v>92</v>
      </c>
      <c r="G629" t="s" s="4">
        <v>3898</v>
      </c>
    </row>
    <row r="630" ht="45.0" customHeight="true">
      <c r="A630" t="s" s="4">
        <v>2410</v>
      </c>
      <c r="B630" t="s" s="4">
        <v>10747</v>
      </c>
      <c r="C630" t="s" s="4">
        <v>10121</v>
      </c>
      <c r="D630" t="s" s="4">
        <v>3901</v>
      </c>
      <c r="E630" t="s" s="4">
        <v>3901</v>
      </c>
      <c r="F630" t="s" s="4">
        <v>92</v>
      </c>
      <c r="G630" t="s" s="4">
        <v>3898</v>
      </c>
    </row>
    <row r="631" ht="45.0" customHeight="true">
      <c r="A631" t="s" s="4">
        <v>2414</v>
      </c>
      <c r="B631" t="s" s="4">
        <v>10748</v>
      </c>
      <c r="C631" t="s" s="4">
        <v>10121</v>
      </c>
      <c r="D631" t="s" s="4">
        <v>3901</v>
      </c>
      <c r="E631" t="s" s="4">
        <v>3901</v>
      </c>
      <c r="F631" t="s" s="4">
        <v>92</v>
      </c>
      <c r="G631" t="s" s="4">
        <v>3898</v>
      </c>
    </row>
    <row r="632" ht="45.0" customHeight="true">
      <c r="A632" t="s" s="4">
        <v>2420</v>
      </c>
      <c r="B632" t="s" s="4">
        <v>10749</v>
      </c>
      <c r="C632" t="s" s="4">
        <v>10121</v>
      </c>
      <c r="D632" t="s" s="4">
        <v>3901</v>
      </c>
      <c r="E632" t="s" s="4">
        <v>3901</v>
      </c>
      <c r="F632" t="s" s="4">
        <v>92</v>
      </c>
      <c r="G632" t="s" s="4">
        <v>3898</v>
      </c>
    </row>
    <row r="633" ht="45.0" customHeight="true">
      <c r="A633" t="s" s="4">
        <v>2426</v>
      </c>
      <c r="B633" t="s" s="4">
        <v>10750</v>
      </c>
      <c r="C633" t="s" s="4">
        <v>10121</v>
      </c>
      <c r="D633" t="s" s="4">
        <v>3901</v>
      </c>
      <c r="E633" t="s" s="4">
        <v>3901</v>
      </c>
      <c r="F633" t="s" s="4">
        <v>92</v>
      </c>
      <c r="G633" t="s" s="4">
        <v>3898</v>
      </c>
    </row>
    <row r="634" ht="45.0" customHeight="true">
      <c r="A634" t="s" s="4">
        <v>2430</v>
      </c>
      <c r="B634" t="s" s="4">
        <v>10751</v>
      </c>
      <c r="C634" t="s" s="4">
        <v>10121</v>
      </c>
      <c r="D634" t="s" s="4">
        <v>3901</v>
      </c>
      <c r="E634" t="s" s="4">
        <v>3901</v>
      </c>
      <c r="F634" t="s" s="4">
        <v>92</v>
      </c>
      <c r="G634" t="s" s="4">
        <v>3898</v>
      </c>
    </row>
    <row r="635" ht="45.0" customHeight="true">
      <c r="A635" t="s" s="4">
        <v>2435</v>
      </c>
      <c r="B635" t="s" s="4">
        <v>10752</v>
      </c>
      <c r="C635" t="s" s="4">
        <v>10121</v>
      </c>
      <c r="D635" t="s" s="4">
        <v>3901</v>
      </c>
      <c r="E635" t="s" s="4">
        <v>3901</v>
      </c>
      <c r="F635" t="s" s="4">
        <v>92</v>
      </c>
      <c r="G635" t="s" s="4">
        <v>3898</v>
      </c>
    </row>
    <row r="636" ht="45.0" customHeight="true">
      <c r="A636" t="s" s="4">
        <v>2439</v>
      </c>
      <c r="B636" t="s" s="4">
        <v>10753</v>
      </c>
      <c r="C636" t="s" s="4">
        <v>10121</v>
      </c>
      <c r="D636" t="s" s="4">
        <v>3901</v>
      </c>
      <c r="E636" t="s" s="4">
        <v>3901</v>
      </c>
      <c r="F636" t="s" s="4">
        <v>92</v>
      </c>
      <c r="G636" t="s" s="4">
        <v>3898</v>
      </c>
    </row>
    <row r="637" ht="45.0" customHeight="true">
      <c r="A637" t="s" s="4">
        <v>2444</v>
      </c>
      <c r="B637" t="s" s="4">
        <v>10754</v>
      </c>
      <c r="C637" t="s" s="4">
        <v>10121</v>
      </c>
      <c r="D637" t="s" s="4">
        <v>3901</v>
      </c>
      <c r="E637" t="s" s="4">
        <v>3901</v>
      </c>
      <c r="F637" t="s" s="4">
        <v>92</v>
      </c>
      <c r="G637" t="s" s="4">
        <v>3898</v>
      </c>
    </row>
    <row r="638" ht="45.0" customHeight="true">
      <c r="A638" t="s" s="4">
        <v>2449</v>
      </c>
      <c r="B638" t="s" s="4">
        <v>10755</v>
      </c>
      <c r="C638" t="s" s="4">
        <v>10121</v>
      </c>
      <c r="D638" t="s" s="4">
        <v>3901</v>
      </c>
      <c r="E638" t="s" s="4">
        <v>3901</v>
      </c>
      <c r="F638" t="s" s="4">
        <v>92</v>
      </c>
      <c r="G638" t="s" s="4">
        <v>3898</v>
      </c>
    </row>
    <row r="639" ht="45.0" customHeight="true">
      <c r="A639" t="s" s="4">
        <v>2454</v>
      </c>
      <c r="B639" t="s" s="4">
        <v>10756</v>
      </c>
      <c r="C639" t="s" s="4">
        <v>10121</v>
      </c>
      <c r="D639" t="s" s="4">
        <v>3901</v>
      </c>
      <c r="E639" t="s" s="4">
        <v>3901</v>
      </c>
      <c r="F639" t="s" s="4">
        <v>92</v>
      </c>
      <c r="G639" t="s" s="4">
        <v>3898</v>
      </c>
    </row>
    <row r="640" ht="45.0" customHeight="true">
      <c r="A640" t="s" s="4">
        <v>2458</v>
      </c>
      <c r="B640" t="s" s="4">
        <v>10757</v>
      </c>
      <c r="C640" t="s" s="4">
        <v>10121</v>
      </c>
      <c r="D640" t="s" s="4">
        <v>3901</v>
      </c>
      <c r="E640" t="s" s="4">
        <v>3901</v>
      </c>
      <c r="F640" t="s" s="4">
        <v>92</v>
      </c>
      <c r="G640" t="s" s="4">
        <v>3898</v>
      </c>
    </row>
    <row r="641" ht="45.0" customHeight="true">
      <c r="A641" t="s" s="4">
        <v>2462</v>
      </c>
      <c r="B641" t="s" s="4">
        <v>10758</v>
      </c>
      <c r="C641" t="s" s="4">
        <v>10121</v>
      </c>
      <c r="D641" t="s" s="4">
        <v>3901</v>
      </c>
      <c r="E641" t="s" s="4">
        <v>3901</v>
      </c>
      <c r="F641" t="s" s="4">
        <v>92</v>
      </c>
      <c r="G641" t="s" s="4">
        <v>3898</v>
      </c>
    </row>
    <row r="642" ht="45.0" customHeight="true">
      <c r="A642" t="s" s="4">
        <v>2467</v>
      </c>
      <c r="B642" t="s" s="4">
        <v>10759</v>
      </c>
      <c r="C642" t="s" s="4">
        <v>10121</v>
      </c>
      <c r="D642" t="s" s="4">
        <v>3901</v>
      </c>
      <c r="E642" t="s" s="4">
        <v>3901</v>
      </c>
      <c r="F642" t="s" s="4">
        <v>92</v>
      </c>
      <c r="G642" t="s" s="4">
        <v>3898</v>
      </c>
    </row>
    <row r="643" ht="45.0" customHeight="true">
      <c r="A643" t="s" s="4">
        <v>2472</v>
      </c>
      <c r="B643" t="s" s="4">
        <v>10760</v>
      </c>
      <c r="C643" t="s" s="4">
        <v>10121</v>
      </c>
      <c r="D643" t="s" s="4">
        <v>3901</v>
      </c>
      <c r="E643" t="s" s="4">
        <v>3901</v>
      </c>
      <c r="F643" t="s" s="4">
        <v>92</v>
      </c>
      <c r="G643" t="s" s="4">
        <v>3898</v>
      </c>
    </row>
    <row r="644" ht="45.0" customHeight="true">
      <c r="A644" t="s" s="4">
        <v>2476</v>
      </c>
      <c r="B644" t="s" s="4">
        <v>10761</v>
      </c>
      <c r="C644" t="s" s="4">
        <v>10121</v>
      </c>
      <c r="D644" t="s" s="4">
        <v>3901</v>
      </c>
      <c r="E644" t="s" s="4">
        <v>3901</v>
      </c>
      <c r="F644" t="s" s="4">
        <v>92</v>
      </c>
      <c r="G644" t="s" s="4">
        <v>3898</v>
      </c>
    </row>
    <row r="645" ht="45.0" customHeight="true">
      <c r="A645" t="s" s="4">
        <v>2481</v>
      </c>
      <c r="B645" t="s" s="4">
        <v>10762</v>
      </c>
      <c r="C645" t="s" s="4">
        <v>10121</v>
      </c>
      <c r="D645" t="s" s="4">
        <v>3901</v>
      </c>
      <c r="E645" t="s" s="4">
        <v>3901</v>
      </c>
      <c r="F645" t="s" s="4">
        <v>92</v>
      </c>
      <c r="G645" t="s" s="4">
        <v>3898</v>
      </c>
    </row>
    <row r="646" ht="45.0" customHeight="true">
      <c r="A646" t="s" s="4">
        <v>2486</v>
      </c>
      <c r="B646" t="s" s="4">
        <v>10763</v>
      </c>
      <c r="C646" t="s" s="4">
        <v>10121</v>
      </c>
      <c r="D646" t="s" s="4">
        <v>3901</v>
      </c>
      <c r="E646" t="s" s="4">
        <v>3901</v>
      </c>
      <c r="F646" t="s" s="4">
        <v>92</v>
      </c>
      <c r="G646" t="s" s="4">
        <v>3898</v>
      </c>
    </row>
    <row r="647" ht="45.0" customHeight="true">
      <c r="A647" t="s" s="4">
        <v>2490</v>
      </c>
      <c r="B647" t="s" s="4">
        <v>10764</v>
      </c>
      <c r="C647" t="s" s="4">
        <v>10121</v>
      </c>
      <c r="D647" t="s" s="4">
        <v>3901</v>
      </c>
      <c r="E647" t="s" s="4">
        <v>3901</v>
      </c>
      <c r="F647" t="s" s="4">
        <v>92</v>
      </c>
      <c r="G647" t="s" s="4">
        <v>3898</v>
      </c>
    </row>
    <row r="648" ht="45.0" customHeight="true">
      <c r="A648" t="s" s="4">
        <v>2494</v>
      </c>
      <c r="B648" t="s" s="4">
        <v>10765</v>
      </c>
      <c r="C648" t="s" s="4">
        <v>10121</v>
      </c>
      <c r="D648" t="s" s="4">
        <v>3901</v>
      </c>
      <c r="E648" t="s" s="4">
        <v>3901</v>
      </c>
      <c r="F648" t="s" s="4">
        <v>92</v>
      </c>
      <c r="G648" t="s" s="4">
        <v>3898</v>
      </c>
    </row>
    <row r="649" ht="45.0" customHeight="true">
      <c r="A649" t="s" s="4">
        <v>2497</v>
      </c>
      <c r="B649" t="s" s="4">
        <v>10766</v>
      </c>
      <c r="C649" t="s" s="4">
        <v>10121</v>
      </c>
      <c r="D649" t="s" s="4">
        <v>3901</v>
      </c>
      <c r="E649" t="s" s="4">
        <v>3901</v>
      </c>
      <c r="F649" t="s" s="4">
        <v>92</v>
      </c>
      <c r="G649" t="s" s="4">
        <v>3898</v>
      </c>
    </row>
    <row r="650" ht="45.0" customHeight="true">
      <c r="A650" t="s" s="4">
        <v>2502</v>
      </c>
      <c r="B650" t="s" s="4">
        <v>10767</v>
      </c>
      <c r="C650" t="s" s="4">
        <v>10121</v>
      </c>
      <c r="D650" t="s" s="4">
        <v>3901</v>
      </c>
      <c r="E650" t="s" s="4">
        <v>3901</v>
      </c>
      <c r="F650" t="s" s="4">
        <v>92</v>
      </c>
      <c r="G650" t="s" s="4">
        <v>3898</v>
      </c>
    </row>
    <row r="651" ht="45.0" customHeight="true">
      <c r="A651" t="s" s="4">
        <v>2505</v>
      </c>
      <c r="B651" t="s" s="4">
        <v>10768</v>
      </c>
      <c r="C651" t="s" s="4">
        <v>10121</v>
      </c>
      <c r="D651" t="s" s="4">
        <v>3901</v>
      </c>
      <c r="E651" t="s" s="4">
        <v>3901</v>
      </c>
      <c r="F651" t="s" s="4">
        <v>92</v>
      </c>
      <c r="G651" t="s" s="4">
        <v>3898</v>
      </c>
    </row>
    <row r="652" ht="45.0" customHeight="true">
      <c r="A652" t="s" s="4">
        <v>2509</v>
      </c>
      <c r="B652" t="s" s="4">
        <v>10769</v>
      </c>
      <c r="C652" t="s" s="4">
        <v>10121</v>
      </c>
      <c r="D652" t="s" s="4">
        <v>3901</v>
      </c>
      <c r="E652" t="s" s="4">
        <v>3901</v>
      </c>
      <c r="F652" t="s" s="4">
        <v>92</v>
      </c>
      <c r="G652" t="s" s="4">
        <v>3898</v>
      </c>
    </row>
    <row r="653" ht="45.0" customHeight="true">
      <c r="A653" t="s" s="4">
        <v>2514</v>
      </c>
      <c r="B653" t="s" s="4">
        <v>10770</v>
      </c>
      <c r="C653" t="s" s="4">
        <v>10121</v>
      </c>
      <c r="D653" t="s" s="4">
        <v>3901</v>
      </c>
      <c r="E653" t="s" s="4">
        <v>3901</v>
      </c>
      <c r="F653" t="s" s="4">
        <v>92</v>
      </c>
      <c r="G653" t="s" s="4">
        <v>3898</v>
      </c>
    </row>
    <row r="654" ht="45.0" customHeight="true">
      <c r="A654" t="s" s="4">
        <v>2519</v>
      </c>
      <c r="B654" t="s" s="4">
        <v>10771</v>
      </c>
      <c r="C654" t="s" s="4">
        <v>10121</v>
      </c>
      <c r="D654" t="s" s="4">
        <v>3901</v>
      </c>
      <c r="E654" t="s" s="4">
        <v>3901</v>
      </c>
      <c r="F654" t="s" s="4">
        <v>92</v>
      </c>
      <c r="G654" t="s" s="4">
        <v>3898</v>
      </c>
    </row>
    <row r="655" ht="45.0" customHeight="true">
      <c r="A655" t="s" s="4">
        <v>2524</v>
      </c>
      <c r="B655" t="s" s="4">
        <v>10772</v>
      </c>
      <c r="C655" t="s" s="4">
        <v>10121</v>
      </c>
      <c r="D655" t="s" s="4">
        <v>3901</v>
      </c>
      <c r="E655" t="s" s="4">
        <v>3901</v>
      </c>
      <c r="F655" t="s" s="4">
        <v>92</v>
      </c>
      <c r="G655" t="s" s="4">
        <v>3898</v>
      </c>
    </row>
    <row r="656" ht="45.0" customHeight="true">
      <c r="A656" t="s" s="4">
        <v>2529</v>
      </c>
      <c r="B656" t="s" s="4">
        <v>10773</v>
      </c>
      <c r="C656" t="s" s="4">
        <v>10121</v>
      </c>
      <c r="D656" t="s" s="4">
        <v>3901</v>
      </c>
      <c r="E656" t="s" s="4">
        <v>3901</v>
      </c>
      <c r="F656" t="s" s="4">
        <v>92</v>
      </c>
      <c r="G656" t="s" s="4">
        <v>3898</v>
      </c>
    </row>
    <row r="657" ht="45.0" customHeight="true">
      <c r="A657" t="s" s="4">
        <v>2533</v>
      </c>
      <c r="B657" t="s" s="4">
        <v>10774</v>
      </c>
      <c r="C657" t="s" s="4">
        <v>10121</v>
      </c>
      <c r="D657" t="s" s="4">
        <v>3901</v>
      </c>
      <c r="E657" t="s" s="4">
        <v>3901</v>
      </c>
      <c r="F657" t="s" s="4">
        <v>92</v>
      </c>
      <c r="G657" t="s" s="4">
        <v>3898</v>
      </c>
    </row>
    <row r="658" ht="45.0" customHeight="true">
      <c r="A658" t="s" s="4">
        <v>2538</v>
      </c>
      <c r="B658" t="s" s="4">
        <v>10775</v>
      </c>
      <c r="C658" t="s" s="4">
        <v>10121</v>
      </c>
      <c r="D658" t="s" s="4">
        <v>3901</v>
      </c>
      <c r="E658" t="s" s="4">
        <v>3901</v>
      </c>
      <c r="F658" t="s" s="4">
        <v>92</v>
      </c>
      <c r="G658" t="s" s="4">
        <v>3898</v>
      </c>
    </row>
    <row r="659" ht="45.0" customHeight="true">
      <c r="A659" t="s" s="4">
        <v>2543</v>
      </c>
      <c r="B659" t="s" s="4">
        <v>10776</v>
      </c>
      <c r="C659" t="s" s="4">
        <v>10121</v>
      </c>
      <c r="D659" t="s" s="4">
        <v>3901</v>
      </c>
      <c r="E659" t="s" s="4">
        <v>3901</v>
      </c>
      <c r="F659" t="s" s="4">
        <v>92</v>
      </c>
      <c r="G659" t="s" s="4">
        <v>3898</v>
      </c>
    </row>
    <row r="660" ht="45.0" customHeight="true">
      <c r="A660" t="s" s="4">
        <v>2547</v>
      </c>
      <c r="B660" t="s" s="4">
        <v>10777</v>
      </c>
      <c r="C660" t="s" s="4">
        <v>10121</v>
      </c>
      <c r="D660" t="s" s="4">
        <v>3901</v>
      </c>
      <c r="E660" t="s" s="4">
        <v>3901</v>
      </c>
      <c r="F660" t="s" s="4">
        <v>92</v>
      </c>
      <c r="G660" t="s" s="4">
        <v>3898</v>
      </c>
    </row>
    <row r="661" ht="45.0" customHeight="true">
      <c r="A661" t="s" s="4">
        <v>2551</v>
      </c>
      <c r="B661" t="s" s="4">
        <v>10778</v>
      </c>
      <c r="C661" t="s" s="4">
        <v>10121</v>
      </c>
      <c r="D661" t="s" s="4">
        <v>3901</v>
      </c>
      <c r="E661" t="s" s="4">
        <v>3901</v>
      </c>
      <c r="F661" t="s" s="4">
        <v>92</v>
      </c>
      <c r="G661" t="s" s="4">
        <v>3898</v>
      </c>
    </row>
    <row r="662" ht="45.0" customHeight="true">
      <c r="A662" t="s" s="4">
        <v>2555</v>
      </c>
      <c r="B662" t="s" s="4">
        <v>10779</v>
      </c>
      <c r="C662" t="s" s="4">
        <v>10121</v>
      </c>
      <c r="D662" t="s" s="4">
        <v>3901</v>
      </c>
      <c r="E662" t="s" s="4">
        <v>3901</v>
      </c>
      <c r="F662" t="s" s="4">
        <v>92</v>
      </c>
      <c r="G662" t="s" s="4">
        <v>3898</v>
      </c>
    </row>
    <row r="663" ht="45.0" customHeight="true">
      <c r="A663" t="s" s="4">
        <v>2560</v>
      </c>
      <c r="B663" t="s" s="4">
        <v>10780</v>
      </c>
      <c r="C663" t="s" s="4">
        <v>10121</v>
      </c>
      <c r="D663" t="s" s="4">
        <v>3901</v>
      </c>
      <c r="E663" t="s" s="4">
        <v>3901</v>
      </c>
      <c r="F663" t="s" s="4">
        <v>92</v>
      </c>
      <c r="G663" t="s" s="4">
        <v>3898</v>
      </c>
    </row>
    <row r="664" ht="45.0" customHeight="true">
      <c r="A664" t="s" s="4">
        <v>2564</v>
      </c>
      <c r="B664" t="s" s="4">
        <v>10781</v>
      </c>
      <c r="C664" t="s" s="4">
        <v>10121</v>
      </c>
      <c r="D664" t="s" s="4">
        <v>3901</v>
      </c>
      <c r="E664" t="s" s="4">
        <v>3901</v>
      </c>
      <c r="F664" t="s" s="4">
        <v>92</v>
      </c>
      <c r="G664" t="s" s="4">
        <v>3898</v>
      </c>
    </row>
    <row r="665" ht="45.0" customHeight="true">
      <c r="A665" t="s" s="4">
        <v>2569</v>
      </c>
      <c r="B665" t="s" s="4">
        <v>10782</v>
      </c>
      <c r="C665" t="s" s="4">
        <v>10121</v>
      </c>
      <c r="D665" t="s" s="4">
        <v>3901</v>
      </c>
      <c r="E665" t="s" s="4">
        <v>3901</v>
      </c>
      <c r="F665" t="s" s="4">
        <v>92</v>
      </c>
      <c r="G665" t="s" s="4">
        <v>3898</v>
      </c>
    </row>
    <row r="666" ht="45.0" customHeight="true">
      <c r="A666" t="s" s="4">
        <v>2572</v>
      </c>
      <c r="B666" t="s" s="4">
        <v>10783</v>
      </c>
      <c r="C666" t="s" s="4">
        <v>10121</v>
      </c>
      <c r="D666" t="s" s="4">
        <v>3901</v>
      </c>
      <c r="E666" t="s" s="4">
        <v>3901</v>
      </c>
      <c r="F666" t="s" s="4">
        <v>92</v>
      </c>
      <c r="G666" t="s" s="4">
        <v>3898</v>
      </c>
    </row>
    <row r="667" ht="45.0" customHeight="true">
      <c r="A667" t="s" s="4">
        <v>2577</v>
      </c>
      <c r="B667" t="s" s="4">
        <v>10784</v>
      </c>
      <c r="C667" t="s" s="4">
        <v>10121</v>
      </c>
      <c r="D667" t="s" s="4">
        <v>3901</v>
      </c>
      <c r="E667" t="s" s="4">
        <v>3901</v>
      </c>
      <c r="F667" t="s" s="4">
        <v>92</v>
      </c>
      <c r="G667" t="s" s="4">
        <v>3898</v>
      </c>
    </row>
    <row r="668" ht="45.0" customHeight="true">
      <c r="A668" t="s" s="4">
        <v>2581</v>
      </c>
      <c r="B668" t="s" s="4">
        <v>10785</v>
      </c>
      <c r="C668" t="s" s="4">
        <v>10121</v>
      </c>
      <c r="D668" t="s" s="4">
        <v>3901</v>
      </c>
      <c r="E668" t="s" s="4">
        <v>3901</v>
      </c>
      <c r="F668" t="s" s="4">
        <v>92</v>
      </c>
      <c r="G668" t="s" s="4">
        <v>3898</v>
      </c>
    </row>
    <row r="669" ht="45.0" customHeight="true">
      <c r="A669" t="s" s="4">
        <v>2586</v>
      </c>
      <c r="B669" t="s" s="4">
        <v>10786</v>
      </c>
      <c r="C669" t="s" s="4">
        <v>10121</v>
      </c>
      <c r="D669" t="s" s="4">
        <v>3901</v>
      </c>
      <c r="E669" t="s" s="4">
        <v>3901</v>
      </c>
      <c r="F669" t="s" s="4">
        <v>92</v>
      </c>
      <c r="G669" t="s" s="4">
        <v>3898</v>
      </c>
    </row>
    <row r="670" ht="45.0" customHeight="true">
      <c r="A670" t="s" s="4">
        <v>2591</v>
      </c>
      <c r="B670" t="s" s="4">
        <v>10787</v>
      </c>
      <c r="C670" t="s" s="4">
        <v>10121</v>
      </c>
      <c r="D670" t="s" s="4">
        <v>3901</v>
      </c>
      <c r="E670" t="s" s="4">
        <v>3901</v>
      </c>
      <c r="F670" t="s" s="4">
        <v>92</v>
      </c>
      <c r="G670" t="s" s="4">
        <v>3898</v>
      </c>
    </row>
    <row r="671" ht="45.0" customHeight="true">
      <c r="A671" t="s" s="4">
        <v>2597</v>
      </c>
      <c r="B671" t="s" s="4">
        <v>10788</v>
      </c>
      <c r="C671" t="s" s="4">
        <v>10121</v>
      </c>
      <c r="D671" t="s" s="4">
        <v>3901</v>
      </c>
      <c r="E671" t="s" s="4">
        <v>3901</v>
      </c>
      <c r="F671" t="s" s="4">
        <v>92</v>
      </c>
      <c r="G671" t="s" s="4">
        <v>3898</v>
      </c>
    </row>
    <row r="672" ht="45.0" customHeight="true">
      <c r="A672" t="s" s="4">
        <v>2597</v>
      </c>
      <c r="B672" t="s" s="4">
        <v>10789</v>
      </c>
      <c r="C672" t="s" s="4">
        <v>10121</v>
      </c>
      <c r="D672" t="s" s="4">
        <v>3901</v>
      </c>
      <c r="E672" t="s" s="4">
        <v>3901</v>
      </c>
      <c r="F672" t="s" s="4">
        <v>92</v>
      </c>
      <c r="G672" t="s" s="4">
        <v>3898</v>
      </c>
    </row>
    <row r="673" ht="45.0" customHeight="true">
      <c r="A673" t="s" s="4">
        <v>2602</v>
      </c>
      <c r="B673" t="s" s="4">
        <v>10790</v>
      </c>
      <c r="C673" t="s" s="4">
        <v>10121</v>
      </c>
      <c r="D673" t="s" s="4">
        <v>3901</v>
      </c>
      <c r="E673" t="s" s="4">
        <v>3901</v>
      </c>
      <c r="F673" t="s" s="4">
        <v>92</v>
      </c>
      <c r="G673" t="s" s="4">
        <v>3898</v>
      </c>
    </row>
    <row r="674" ht="45.0" customHeight="true">
      <c r="A674" t="s" s="4">
        <v>2606</v>
      </c>
      <c r="B674" t="s" s="4">
        <v>10791</v>
      </c>
      <c r="C674" t="s" s="4">
        <v>10121</v>
      </c>
      <c r="D674" t="s" s="4">
        <v>3901</v>
      </c>
      <c r="E674" t="s" s="4">
        <v>3901</v>
      </c>
      <c r="F674" t="s" s="4">
        <v>92</v>
      </c>
      <c r="G674" t="s" s="4">
        <v>3898</v>
      </c>
    </row>
    <row r="675" ht="45.0" customHeight="true">
      <c r="A675" t="s" s="4">
        <v>2611</v>
      </c>
      <c r="B675" t="s" s="4">
        <v>10792</v>
      </c>
      <c r="C675" t="s" s="4">
        <v>10121</v>
      </c>
      <c r="D675" t="s" s="4">
        <v>3901</v>
      </c>
      <c r="E675" t="s" s="4">
        <v>3901</v>
      </c>
      <c r="F675" t="s" s="4">
        <v>92</v>
      </c>
      <c r="G675" t="s" s="4">
        <v>3898</v>
      </c>
    </row>
    <row r="676" ht="45.0" customHeight="true">
      <c r="A676" t="s" s="4">
        <v>2615</v>
      </c>
      <c r="B676" t="s" s="4">
        <v>10793</v>
      </c>
      <c r="C676" t="s" s="4">
        <v>10121</v>
      </c>
      <c r="D676" t="s" s="4">
        <v>3901</v>
      </c>
      <c r="E676" t="s" s="4">
        <v>3901</v>
      </c>
      <c r="F676" t="s" s="4">
        <v>92</v>
      </c>
      <c r="G676" t="s" s="4">
        <v>3898</v>
      </c>
    </row>
    <row r="677" ht="45.0" customHeight="true">
      <c r="A677" t="s" s="4">
        <v>2619</v>
      </c>
      <c r="B677" t="s" s="4">
        <v>10794</v>
      </c>
      <c r="C677" t="s" s="4">
        <v>10121</v>
      </c>
      <c r="D677" t="s" s="4">
        <v>3901</v>
      </c>
      <c r="E677" t="s" s="4">
        <v>3901</v>
      </c>
      <c r="F677" t="s" s="4">
        <v>92</v>
      </c>
      <c r="G677" t="s" s="4">
        <v>3898</v>
      </c>
    </row>
    <row r="678" ht="45.0" customHeight="true">
      <c r="A678" t="s" s="4">
        <v>2623</v>
      </c>
      <c r="B678" t="s" s="4">
        <v>10795</v>
      </c>
      <c r="C678" t="s" s="4">
        <v>10121</v>
      </c>
      <c r="D678" t="s" s="4">
        <v>3901</v>
      </c>
      <c r="E678" t="s" s="4">
        <v>3901</v>
      </c>
      <c r="F678" t="s" s="4">
        <v>92</v>
      </c>
      <c r="G678" t="s" s="4">
        <v>3898</v>
      </c>
    </row>
    <row r="679" ht="45.0" customHeight="true">
      <c r="A679" t="s" s="4">
        <v>2626</v>
      </c>
      <c r="B679" t="s" s="4">
        <v>10796</v>
      </c>
      <c r="C679" t="s" s="4">
        <v>10121</v>
      </c>
      <c r="D679" t="s" s="4">
        <v>3901</v>
      </c>
      <c r="E679" t="s" s="4">
        <v>3901</v>
      </c>
      <c r="F679" t="s" s="4">
        <v>92</v>
      </c>
      <c r="G679" t="s" s="4">
        <v>3898</v>
      </c>
    </row>
    <row r="680" ht="45.0" customHeight="true">
      <c r="A680" t="s" s="4">
        <v>2629</v>
      </c>
      <c r="B680" t="s" s="4">
        <v>10797</v>
      </c>
      <c r="C680" t="s" s="4">
        <v>10121</v>
      </c>
      <c r="D680" t="s" s="4">
        <v>3901</v>
      </c>
      <c r="E680" t="s" s="4">
        <v>3901</v>
      </c>
      <c r="F680" t="s" s="4">
        <v>92</v>
      </c>
      <c r="G680" t="s" s="4">
        <v>3898</v>
      </c>
    </row>
    <row r="681" ht="45.0" customHeight="true">
      <c r="A681" t="s" s="4">
        <v>2633</v>
      </c>
      <c r="B681" t="s" s="4">
        <v>10798</v>
      </c>
      <c r="C681" t="s" s="4">
        <v>10121</v>
      </c>
      <c r="D681" t="s" s="4">
        <v>3901</v>
      </c>
      <c r="E681" t="s" s="4">
        <v>3901</v>
      </c>
      <c r="F681" t="s" s="4">
        <v>92</v>
      </c>
      <c r="G681" t="s" s="4">
        <v>3898</v>
      </c>
    </row>
    <row r="682" ht="45.0" customHeight="true">
      <c r="A682" t="s" s="4">
        <v>2637</v>
      </c>
      <c r="B682" t="s" s="4">
        <v>10799</v>
      </c>
      <c r="C682" t="s" s="4">
        <v>10121</v>
      </c>
      <c r="D682" t="s" s="4">
        <v>3901</v>
      </c>
      <c r="E682" t="s" s="4">
        <v>3901</v>
      </c>
      <c r="F682" t="s" s="4">
        <v>92</v>
      </c>
      <c r="G682" t="s" s="4">
        <v>3898</v>
      </c>
    </row>
    <row r="683" ht="45.0" customHeight="true">
      <c r="A683" t="s" s="4">
        <v>2641</v>
      </c>
      <c r="B683" t="s" s="4">
        <v>10800</v>
      </c>
      <c r="C683" t="s" s="4">
        <v>10121</v>
      </c>
      <c r="D683" t="s" s="4">
        <v>3901</v>
      </c>
      <c r="E683" t="s" s="4">
        <v>3901</v>
      </c>
      <c r="F683" t="s" s="4">
        <v>92</v>
      </c>
      <c r="G683" t="s" s="4">
        <v>3898</v>
      </c>
    </row>
    <row r="684" ht="45.0" customHeight="true">
      <c r="A684" t="s" s="4">
        <v>2646</v>
      </c>
      <c r="B684" t="s" s="4">
        <v>10801</v>
      </c>
      <c r="C684" t="s" s="4">
        <v>10121</v>
      </c>
      <c r="D684" t="s" s="4">
        <v>3901</v>
      </c>
      <c r="E684" t="s" s="4">
        <v>3901</v>
      </c>
      <c r="F684" t="s" s="4">
        <v>92</v>
      </c>
      <c r="G684" t="s" s="4">
        <v>3898</v>
      </c>
    </row>
    <row r="685" ht="45.0" customHeight="true">
      <c r="A685" t="s" s="4">
        <v>2650</v>
      </c>
      <c r="B685" t="s" s="4">
        <v>10802</v>
      </c>
      <c r="C685" t="s" s="4">
        <v>10121</v>
      </c>
      <c r="D685" t="s" s="4">
        <v>3901</v>
      </c>
      <c r="E685" t="s" s="4">
        <v>3901</v>
      </c>
      <c r="F685" t="s" s="4">
        <v>92</v>
      </c>
      <c r="G685" t="s" s="4">
        <v>3898</v>
      </c>
    </row>
    <row r="686" ht="45.0" customHeight="true">
      <c r="A686" t="s" s="4">
        <v>2654</v>
      </c>
      <c r="B686" t="s" s="4">
        <v>10803</v>
      </c>
      <c r="C686" t="s" s="4">
        <v>10121</v>
      </c>
      <c r="D686" t="s" s="4">
        <v>3901</v>
      </c>
      <c r="E686" t="s" s="4">
        <v>3901</v>
      </c>
      <c r="F686" t="s" s="4">
        <v>92</v>
      </c>
      <c r="G686" t="s" s="4">
        <v>3898</v>
      </c>
    </row>
    <row r="687" ht="45.0" customHeight="true">
      <c r="A687" t="s" s="4">
        <v>2658</v>
      </c>
      <c r="B687" t="s" s="4">
        <v>10804</v>
      </c>
      <c r="C687" t="s" s="4">
        <v>10121</v>
      </c>
      <c r="D687" t="s" s="4">
        <v>3901</v>
      </c>
      <c r="E687" t="s" s="4">
        <v>3901</v>
      </c>
      <c r="F687" t="s" s="4">
        <v>92</v>
      </c>
      <c r="G687" t="s" s="4">
        <v>3898</v>
      </c>
    </row>
    <row r="688" ht="45.0" customHeight="true">
      <c r="A688" t="s" s="4">
        <v>2663</v>
      </c>
      <c r="B688" t="s" s="4">
        <v>10805</v>
      </c>
      <c r="C688" t="s" s="4">
        <v>10121</v>
      </c>
      <c r="D688" t="s" s="4">
        <v>3901</v>
      </c>
      <c r="E688" t="s" s="4">
        <v>3901</v>
      </c>
      <c r="F688" t="s" s="4">
        <v>92</v>
      </c>
      <c r="G688" t="s" s="4">
        <v>3898</v>
      </c>
    </row>
    <row r="689" ht="45.0" customHeight="true">
      <c r="A689" t="s" s="4">
        <v>2667</v>
      </c>
      <c r="B689" t="s" s="4">
        <v>10806</v>
      </c>
      <c r="C689" t="s" s="4">
        <v>10121</v>
      </c>
      <c r="D689" t="s" s="4">
        <v>3901</v>
      </c>
      <c r="E689" t="s" s="4">
        <v>3901</v>
      </c>
      <c r="F689" t="s" s="4">
        <v>92</v>
      </c>
      <c r="G689" t="s" s="4">
        <v>3898</v>
      </c>
    </row>
    <row r="690" ht="45.0" customHeight="true">
      <c r="A690" t="s" s="4">
        <v>2671</v>
      </c>
      <c r="B690" t="s" s="4">
        <v>10807</v>
      </c>
      <c r="C690" t="s" s="4">
        <v>10121</v>
      </c>
      <c r="D690" t="s" s="4">
        <v>3901</v>
      </c>
      <c r="E690" t="s" s="4">
        <v>3901</v>
      </c>
      <c r="F690" t="s" s="4">
        <v>92</v>
      </c>
      <c r="G690" t="s" s="4">
        <v>3898</v>
      </c>
    </row>
    <row r="691" ht="45.0" customHeight="true">
      <c r="A691" t="s" s="4">
        <v>2675</v>
      </c>
      <c r="B691" t="s" s="4">
        <v>10808</v>
      </c>
      <c r="C691" t="s" s="4">
        <v>10121</v>
      </c>
      <c r="D691" t="s" s="4">
        <v>3901</v>
      </c>
      <c r="E691" t="s" s="4">
        <v>3901</v>
      </c>
      <c r="F691" t="s" s="4">
        <v>92</v>
      </c>
      <c r="G691" t="s" s="4">
        <v>3898</v>
      </c>
    </row>
    <row r="692" ht="45.0" customHeight="true">
      <c r="A692" t="s" s="4">
        <v>2679</v>
      </c>
      <c r="B692" t="s" s="4">
        <v>10809</v>
      </c>
      <c r="C692" t="s" s="4">
        <v>10121</v>
      </c>
      <c r="D692" t="s" s="4">
        <v>3901</v>
      </c>
      <c r="E692" t="s" s="4">
        <v>3901</v>
      </c>
      <c r="F692" t="s" s="4">
        <v>92</v>
      </c>
      <c r="G692" t="s" s="4">
        <v>3898</v>
      </c>
    </row>
    <row r="693" ht="45.0" customHeight="true">
      <c r="A693" t="s" s="4">
        <v>2682</v>
      </c>
      <c r="B693" t="s" s="4">
        <v>10810</v>
      </c>
      <c r="C693" t="s" s="4">
        <v>10121</v>
      </c>
      <c r="D693" t="s" s="4">
        <v>3901</v>
      </c>
      <c r="E693" t="s" s="4">
        <v>3901</v>
      </c>
      <c r="F693" t="s" s="4">
        <v>92</v>
      </c>
      <c r="G693" t="s" s="4">
        <v>3898</v>
      </c>
    </row>
    <row r="694" ht="45.0" customHeight="true">
      <c r="A694" t="s" s="4">
        <v>2685</v>
      </c>
      <c r="B694" t="s" s="4">
        <v>10811</v>
      </c>
      <c r="C694" t="s" s="4">
        <v>10121</v>
      </c>
      <c r="D694" t="s" s="4">
        <v>3901</v>
      </c>
      <c r="E694" t="s" s="4">
        <v>3901</v>
      </c>
      <c r="F694" t="s" s="4">
        <v>92</v>
      </c>
      <c r="G694" t="s" s="4">
        <v>3898</v>
      </c>
    </row>
    <row r="695" ht="45.0" customHeight="true">
      <c r="A695" t="s" s="4">
        <v>2689</v>
      </c>
      <c r="B695" t="s" s="4">
        <v>10812</v>
      </c>
      <c r="C695" t="s" s="4">
        <v>10121</v>
      </c>
      <c r="D695" t="s" s="4">
        <v>3901</v>
      </c>
      <c r="E695" t="s" s="4">
        <v>3901</v>
      </c>
      <c r="F695" t="s" s="4">
        <v>92</v>
      </c>
      <c r="G695" t="s" s="4">
        <v>3898</v>
      </c>
    </row>
    <row r="696" ht="45.0" customHeight="true">
      <c r="A696" t="s" s="4">
        <v>2692</v>
      </c>
      <c r="B696" t="s" s="4">
        <v>10813</v>
      </c>
      <c r="C696" t="s" s="4">
        <v>10121</v>
      </c>
      <c r="D696" t="s" s="4">
        <v>3901</v>
      </c>
      <c r="E696" t="s" s="4">
        <v>3901</v>
      </c>
      <c r="F696" t="s" s="4">
        <v>92</v>
      </c>
      <c r="G696" t="s" s="4">
        <v>3898</v>
      </c>
    </row>
    <row r="697" ht="45.0" customHeight="true">
      <c r="A697" t="s" s="4">
        <v>2695</v>
      </c>
      <c r="B697" t="s" s="4">
        <v>10814</v>
      </c>
      <c r="C697" t="s" s="4">
        <v>10121</v>
      </c>
      <c r="D697" t="s" s="4">
        <v>3901</v>
      </c>
      <c r="E697" t="s" s="4">
        <v>3901</v>
      </c>
      <c r="F697" t="s" s="4">
        <v>92</v>
      </c>
      <c r="G697" t="s" s="4">
        <v>3898</v>
      </c>
    </row>
    <row r="698" ht="45.0" customHeight="true">
      <c r="A698" t="s" s="4">
        <v>2698</v>
      </c>
      <c r="B698" t="s" s="4">
        <v>10815</v>
      </c>
      <c r="C698" t="s" s="4">
        <v>10121</v>
      </c>
      <c r="D698" t="s" s="4">
        <v>3901</v>
      </c>
      <c r="E698" t="s" s="4">
        <v>3901</v>
      </c>
      <c r="F698" t="s" s="4">
        <v>92</v>
      </c>
      <c r="G698" t="s" s="4">
        <v>3898</v>
      </c>
    </row>
    <row r="699" ht="45.0" customHeight="true">
      <c r="A699" t="s" s="4">
        <v>2701</v>
      </c>
      <c r="B699" t="s" s="4">
        <v>10816</v>
      </c>
      <c r="C699" t="s" s="4">
        <v>10121</v>
      </c>
      <c r="D699" t="s" s="4">
        <v>3901</v>
      </c>
      <c r="E699" t="s" s="4">
        <v>3901</v>
      </c>
      <c r="F699" t="s" s="4">
        <v>92</v>
      </c>
      <c r="G699" t="s" s="4">
        <v>3898</v>
      </c>
    </row>
    <row r="700" ht="45.0" customHeight="true">
      <c r="A700" t="s" s="4">
        <v>2704</v>
      </c>
      <c r="B700" t="s" s="4">
        <v>10817</v>
      </c>
      <c r="C700" t="s" s="4">
        <v>10121</v>
      </c>
      <c r="D700" t="s" s="4">
        <v>3901</v>
      </c>
      <c r="E700" t="s" s="4">
        <v>3901</v>
      </c>
      <c r="F700" t="s" s="4">
        <v>92</v>
      </c>
      <c r="G700" t="s" s="4">
        <v>3898</v>
      </c>
    </row>
    <row r="701" ht="45.0" customHeight="true">
      <c r="A701" t="s" s="4">
        <v>2709</v>
      </c>
      <c r="B701" t="s" s="4">
        <v>10818</v>
      </c>
      <c r="C701" t="s" s="4">
        <v>10121</v>
      </c>
      <c r="D701" t="s" s="4">
        <v>3901</v>
      </c>
      <c r="E701" t="s" s="4">
        <v>3901</v>
      </c>
      <c r="F701" t="s" s="4">
        <v>92</v>
      </c>
      <c r="G701" t="s" s="4">
        <v>3898</v>
      </c>
    </row>
    <row r="702" ht="45.0" customHeight="true">
      <c r="A702" t="s" s="4">
        <v>2714</v>
      </c>
      <c r="B702" t="s" s="4">
        <v>10819</v>
      </c>
      <c r="C702" t="s" s="4">
        <v>10121</v>
      </c>
      <c r="D702" t="s" s="4">
        <v>3901</v>
      </c>
      <c r="E702" t="s" s="4">
        <v>3901</v>
      </c>
      <c r="F702" t="s" s="4">
        <v>92</v>
      </c>
      <c r="G702" t="s" s="4">
        <v>3898</v>
      </c>
    </row>
    <row r="703" ht="45.0" customHeight="true">
      <c r="A703" t="s" s="4">
        <v>2719</v>
      </c>
      <c r="B703" t="s" s="4">
        <v>10820</v>
      </c>
      <c r="C703" t="s" s="4">
        <v>10121</v>
      </c>
      <c r="D703" t="s" s="4">
        <v>3901</v>
      </c>
      <c r="E703" t="s" s="4">
        <v>3901</v>
      </c>
      <c r="F703" t="s" s="4">
        <v>92</v>
      </c>
      <c r="G703" t="s" s="4">
        <v>3898</v>
      </c>
    </row>
    <row r="704" ht="45.0" customHeight="true">
      <c r="A704" t="s" s="4">
        <v>2723</v>
      </c>
      <c r="B704" t="s" s="4">
        <v>10821</v>
      </c>
      <c r="C704" t="s" s="4">
        <v>10121</v>
      </c>
      <c r="D704" t="s" s="4">
        <v>3901</v>
      </c>
      <c r="E704" t="s" s="4">
        <v>3901</v>
      </c>
      <c r="F704" t="s" s="4">
        <v>92</v>
      </c>
      <c r="G704" t="s" s="4">
        <v>3898</v>
      </c>
    </row>
    <row r="705" ht="45.0" customHeight="true">
      <c r="A705" t="s" s="4">
        <v>2727</v>
      </c>
      <c r="B705" t="s" s="4">
        <v>10822</v>
      </c>
      <c r="C705" t="s" s="4">
        <v>10121</v>
      </c>
      <c r="D705" t="s" s="4">
        <v>3901</v>
      </c>
      <c r="E705" t="s" s="4">
        <v>3901</v>
      </c>
      <c r="F705" t="s" s="4">
        <v>92</v>
      </c>
      <c r="G705" t="s" s="4">
        <v>3898</v>
      </c>
    </row>
    <row r="706" ht="45.0" customHeight="true">
      <c r="A706" t="s" s="4">
        <v>2731</v>
      </c>
      <c r="B706" t="s" s="4">
        <v>10823</v>
      </c>
      <c r="C706" t="s" s="4">
        <v>10121</v>
      </c>
      <c r="D706" t="s" s="4">
        <v>3901</v>
      </c>
      <c r="E706" t="s" s="4">
        <v>3901</v>
      </c>
      <c r="F706" t="s" s="4">
        <v>92</v>
      </c>
      <c r="G706" t="s" s="4">
        <v>3898</v>
      </c>
    </row>
    <row r="707" ht="45.0" customHeight="true">
      <c r="A707" t="s" s="4">
        <v>2736</v>
      </c>
      <c r="B707" t="s" s="4">
        <v>10824</v>
      </c>
      <c r="C707" t="s" s="4">
        <v>10121</v>
      </c>
      <c r="D707" t="s" s="4">
        <v>3901</v>
      </c>
      <c r="E707" t="s" s="4">
        <v>3901</v>
      </c>
      <c r="F707" t="s" s="4">
        <v>92</v>
      </c>
      <c r="G707" t="s" s="4">
        <v>3898</v>
      </c>
    </row>
    <row r="708" ht="45.0" customHeight="true">
      <c r="A708" t="s" s="4">
        <v>2739</v>
      </c>
      <c r="B708" t="s" s="4">
        <v>10825</v>
      </c>
      <c r="C708" t="s" s="4">
        <v>10121</v>
      </c>
      <c r="D708" t="s" s="4">
        <v>3901</v>
      </c>
      <c r="E708" t="s" s="4">
        <v>3901</v>
      </c>
      <c r="F708" t="s" s="4">
        <v>92</v>
      </c>
      <c r="G708" t="s" s="4">
        <v>3898</v>
      </c>
    </row>
    <row r="709" ht="45.0" customHeight="true">
      <c r="A709" t="s" s="4">
        <v>2743</v>
      </c>
      <c r="B709" t="s" s="4">
        <v>10826</v>
      </c>
      <c r="C709" t="s" s="4">
        <v>10121</v>
      </c>
      <c r="D709" t="s" s="4">
        <v>3901</v>
      </c>
      <c r="E709" t="s" s="4">
        <v>3901</v>
      </c>
      <c r="F709" t="s" s="4">
        <v>92</v>
      </c>
      <c r="G709" t="s" s="4">
        <v>3898</v>
      </c>
    </row>
    <row r="710" ht="45.0" customHeight="true">
      <c r="A710" t="s" s="4">
        <v>2745</v>
      </c>
      <c r="B710" t="s" s="4">
        <v>10827</v>
      </c>
      <c r="C710" t="s" s="4">
        <v>10121</v>
      </c>
      <c r="D710" t="s" s="4">
        <v>3901</v>
      </c>
      <c r="E710" t="s" s="4">
        <v>3901</v>
      </c>
      <c r="F710" t="s" s="4">
        <v>92</v>
      </c>
      <c r="G710" t="s" s="4">
        <v>3898</v>
      </c>
    </row>
    <row r="711" ht="45.0" customHeight="true">
      <c r="A711" t="s" s="4">
        <v>2750</v>
      </c>
      <c r="B711" t="s" s="4">
        <v>10828</v>
      </c>
      <c r="C711" t="s" s="4">
        <v>10121</v>
      </c>
      <c r="D711" t="s" s="4">
        <v>3901</v>
      </c>
      <c r="E711" t="s" s="4">
        <v>3901</v>
      </c>
      <c r="F711" t="s" s="4">
        <v>92</v>
      </c>
      <c r="G711" t="s" s="4">
        <v>3898</v>
      </c>
    </row>
    <row r="712" ht="45.0" customHeight="true">
      <c r="A712" t="s" s="4">
        <v>2754</v>
      </c>
      <c r="B712" t="s" s="4">
        <v>10829</v>
      </c>
      <c r="C712" t="s" s="4">
        <v>10121</v>
      </c>
      <c r="D712" t="s" s="4">
        <v>3901</v>
      </c>
      <c r="E712" t="s" s="4">
        <v>3901</v>
      </c>
      <c r="F712" t="s" s="4">
        <v>92</v>
      </c>
      <c r="G712" t="s" s="4">
        <v>3898</v>
      </c>
    </row>
    <row r="713" ht="45.0" customHeight="true">
      <c r="A713" t="s" s="4">
        <v>2759</v>
      </c>
      <c r="B713" t="s" s="4">
        <v>10830</v>
      </c>
      <c r="C713" t="s" s="4">
        <v>10121</v>
      </c>
      <c r="D713" t="s" s="4">
        <v>3901</v>
      </c>
      <c r="E713" t="s" s="4">
        <v>3901</v>
      </c>
      <c r="F713" t="s" s="4">
        <v>92</v>
      </c>
      <c r="G713" t="s" s="4">
        <v>3898</v>
      </c>
    </row>
    <row r="714" ht="45.0" customHeight="true">
      <c r="A714" t="s" s="4">
        <v>2763</v>
      </c>
      <c r="B714" t="s" s="4">
        <v>10831</v>
      </c>
      <c r="C714" t="s" s="4">
        <v>10121</v>
      </c>
      <c r="D714" t="s" s="4">
        <v>3901</v>
      </c>
      <c r="E714" t="s" s="4">
        <v>3901</v>
      </c>
      <c r="F714" t="s" s="4">
        <v>92</v>
      </c>
      <c r="G714" t="s" s="4">
        <v>3898</v>
      </c>
    </row>
    <row r="715" ht="45.0" customHeight="true">
      <c r="A715" t="s" s="4">
        <v>2768</v>
      </c>
      <c r="B715" t="s" s="4">
        <v>10832</v>
      </c>
      <c r="C715" t="s" s="4">
        <v>10121</v>
      </c>
      <c r="D715" t="s" s="4">
        <v>3901</v>
      </c>
      <c r="E715" t="s" s="4">
        <v>3901</v>
      </c>
      <c r="F715" t="s" s="4">
        <v>92</v>
      </c>
      <c r="G715" t="s" s="4">
        <v>3898</v>
      </c>
    </row>
    <row r="716" ht="45.0" customHeight="true">
      <c r="A716" t="s" s="4">
        <v>2771</v>
      </c>
      <c r="B716" t="s" s="4">
        <v>10833</v>
      </c>
      <c r="C716" t="s" s="4">
        <v>10121</v>
      </c>
      <c r="D716" t="s" s="4">
        <v>3901</v>
      </c>
      <c r="E716" t="s" s="4">
        <v>3901</v>
      </c>
      <c r="F716" t="s" s="4">
        <v>92</v>
      </c>
      <c r="G716" t="s" s="4">
        <v>3898</v>
      </c>
    </row>
    <row r="717" ht="45.0" customHeight="true">
      <c r="A717" t="s" s="4">
        <v>2775</v>
      </c>
      <c r="B717" t="s" s="4">
        <v>10834</v>
      </c>
      <c r="C717" t="s" s="4">
        <v>10121</v>
      </c>
      <c r="D717" t="s" s="4">
        <v>3901</v>
      </c>
      <c r="E717" t="s" s="4">
        <v>3901</v>
      </c>
      <c r="F717" t="s" s="4">
        <v>92</v>
      </c>
      <c r="G717" t="s" s="4">
        <v>3898</v>
      </c>
    </row>
    <row r="718" ht="45.0" customHeight="true">
      <c r="A718" t="s" s="4">
        <v>2778</v>
      </c>
      <c r="B718" t="s" s="4">
        <v>10835</v>
      </c>
      <c r="C718" t="s" s="4">
        <v>10121</v>
      </c>
      <c r="D718" t="s" s="4">
        <v>3901</v>
      </c>
      <c r="E718" t="s" s="4">
        <v>3901</v>
      </c>
      <c r="F718" t="s" s="4">
        <v>92</v>
      </c>
      <c r="G718" t="s" s="4">
        <v>3898</v>
      </c>
    </row>
    <row r="719" ht="45.0" customHeight="true">
      <c r="A719" t="s" s="4">
        <v>2781</v>
      </c>
      <c r="B719" t="s" s="4">
        <v>10836</v>
      </c>
      <c r="C719" t="s" s="4">
        <v>10121</v>
      </c>
      <c r="D719" t="s" s="4">
        <v>3901</v>
      </c>
      <c r="E719" t="s" s="4">
        <v>3901</v>
      </c>
      <c r="F719" t="s" s="4">
        <v>92</v>
      </c>
      <c r="G719" t="s" s="4">
        <v>3898</v>
      </c>
    </row>
    <row r="720" ht="45.0" customHeight="true">
      <c r="A720" t="s" s="4">
        <v>2784</v>
      </c>
      <c r="B720" t="s" s="4">
        <v>10837</v>
      </c>
      <c r="C720" t="s" s="4">
        <v>10121</v>
      </c>
      <c r="D720" t="s" s="4">
        <v>3901</v>
      </c>
      <c r="E720" t="s" s="4">
        <v>3901</v>
      </c>
      <c r="F720" t="s" s="4">
        <v>92</v>
      </c>
      <c r="G720" t="s" s="4">
        <v>3898</v>
      </c>
    </row>
    <row r="721" ht="45.0" customHeight="true">
      <c r="A721" t="s" s="4">
        <v>2787</v>
      </c>
      <c r="B721" t="s" s="4">
        <v>10838</v>
      </c>
      <c r="C721" t="s" s="4">
        <v>10121</v>
      </c>
      <c r="D721" t="s" s="4">
        <v>3901</v>
      </c>
      <c r="E721" t="s" s="4">
        <v>3901</v>
      </c>
      <c r="F721" t="s" s="4">
        <v>92</v>
      </c>
      <c r="G721" t="s" s="4">
        <v>3898</v>
      </c>
    </row>
    <row r="722" ht="45.0" customHeight="true">
      <c r="A722" t="s" s="4">
        <v>2792</v>
      </c>
      <c r="B722" t="s" s="4">
        <v>10839</v>
      </c>
      <c r="C722" t="s" s="4">
        <v>10121</v>
      </c>
      <c r="D722" t="s" s="4">
        <v>3901</v>
      </c>
      <c r="E722" t="s" s="4">
        <v>3901</v>
      </c>
      <c r="F722" t="s" s="4">
        <v>92</v>
      </c>
      <c r="G722" t="s" s="4">
        <v>3898</v>
      </c>
    </row>
    <row r="723" ht="45.0" customHeight="true">
      <c r="A723" t="s" s="4">
        <v>2797</v>
      </c>
      <c r="B723" t="s" s="4">
        <v>10840</v>
      </c>
      <c r="C723" t="s" s="4">
        <v>10121</v>
      </c>
      <c r="D723" t="s" s="4">
        <v>3901</v>
      </c>
      <c r="E723" t="s" s="4">
        <v>3901</v>
      </c>
      <c r="F723" t="s" s="4">
        <v>92</v>
      </c>
      <c r="G723" t="s" s="4">
        <v>3898</v>
      </c>
    </row>
    <row r="724" ht="45.0" customHeight="true">
      <c r="A724" t="s" s="4">
        <v>2801</v>
      </c>
      <c r="B724" t="s" s="4">
        <v>10841</v>
      </c>
      <c r="C724" t="s" s="4">
        <v>10121</v>
      </c>
      <c r="D724" t="s" s="4">
        <v>3901</v>
      </c>
      <c r="E724" t="s" s="4">
        <v>3901</v>
      </c>
      <c r="F724" t="s" s="4">
        <v>92</v>
      </c>
      <c r="G724" t="s" s="4">
        <v>3898</v>
      </c>
    </row>
    <row r="725" ht="45.0" customHeight="true">
      <c r="A725" t="s" s="4">
        <v>2804</v>
      </c>
      <c r="B725" t="s" s="4">
        <v>10842</v>
      </c>
      <c r="C725" t="s" s="4">
        <v>10121</v>
      </c>
      <c r="D725" t="s" s="4">
        <v>3901</v>
      </c>
      <c r="E725" t="s" s="4">
        <v>3901</v>
      </c>
      <c r="F725" t="s" s="4">
        <v>92</v>
      </c>
      <c r="G725" t="s" s="4">
        <v>3898</v>
      </c>
    </row>
    <row r="726" ht="45.0" customHeight="true">
      <c r="A726" t="s" s="4">
        <v>2808</v>
      </c>
      <c r="B726" t="s" s="4">
        <v>10843</v>
      </c>
      <c r="C726" t="s" s="4">
        <v>10121</v>
      </c>
      <c r="D726" t="s" s="4">
        <v>3901</v>
      </c>
      <c r="E726" t="s" s="4">
        <v>3901</v>
      </c>
      <c r="F726" t="s" s="4">
        <v>92</v>
      </c>
      <c r="G726" t="s" s="4">
        <v>3898</v>
      </c>
    </row>
    <row r="727" ht="45.0" customHeight="true">
      <c r="A727" t="s" s="4">
        <v>2812</v>
      </c>
      <c r="B727" t="s" s="4">
        <v>10844</v>
      </c>
      <c r="C727" t="s" s="4">
        <v>10121</v>
      </c>
      <c r="D727" t="s" s="4">
        <v>3901</v>
      </c>
      <c r="E727" t="s" s="4">
        <v>3901</v>
      </c>
      <c r="F727" t="s" s="4">
        <v>92</v>
      </c>
      <c r="G727" t="s" s="4">
        <v>3898</v>
      </c>
    </row>
    <row r="728" ht="45.0" customHeight="true">
      <c r="A728" t="s" s="4">
        <v>2817</v>
      </c>
      <c r="B728" t="s" s="4">
        <v>10845</v>
      </c>
      <c r="C728" t="s" s="4">
        <v>10121</v>
      </c>
      <c r="D728" t="s" s="4">
        <v>3901</v>
      </c>
      <c r="E728" t="s" s="4">
        <v>3901</v>
      </c>
      <c r="F728" t="s" s="4">
        <v>92</v>
      </c>
      <c r="G728" t="s" s="4">
        <v>3898</v>
      </c>
    </row>
    <row r="729" ht="45.0" customHeight="true">
      <c r="A729" t="s" s="4">
        <v>2821</v>
      </c>
      <c r="B729" t="s" s="4">
        <v>10846</v>
      </c>
      <c r="C729" t="s" s="4">
        <v>10121</v>
      </c>
      <c r="D729" t="s" s="4">
        <v>3901</v>
      </c>
      <c r="E729" t="s" s="4">
        <v>3901</v>
      </c>
      <c r="F729" t="s" s="4">
        <v>92</v>
      </c>
      <c r="G729" t="s" s="4">
        <v>3898</v>
      </c>
    </row>
    <row r="730" ht="45.0" customHeight="true">
      <c r="A730" t="s" s="4">
        <v>2826</v>
      </c>
      <c r="B730" t="s" s="4">
        <v>10847</v>
      </c>
      <c r="C730" t="s" s="4">
        <v>10121</v>
      </c>
      <c r="D730" t="s" s="4">
        <v>3901</v>
      </c>
      <c r="E730" t="s" s="4">
        <v>3901</v>
      </c>
      <c r="F730" t="s" s="4">
        <v>92</v>
      </c>
      <c r="G730" t="s" s="4">
        <v>3898</v>
      </c>
    </row>
    <row r="731" ht="45.0" customHeight="true">
      <c r="A731" t="s" s="4">
        <v>2831</v>
      </c>
      <c r="B731" t="s" s="4">
        <v>10848</v>
      </c>
      <c r="C731" t="s" s="4">
        <v>10121</v>
      </c>
      <c r="D731" t="s" s="4">
        <v>3901</v>
      </c>
      <c r="E731" t="s" s="4">
        <v>3901</v>
      </c>
      <c r="F731" t="s" s="4">
        <v>92</v>
      </c>
      <c r="G731" t="s" s="4">
        <v>3898</v>
      </c>
    </row>
    <row r="732" ht="45.0" customHeight="true">
      <c r="A732" t="s" s="4">
        <v>2835</v>
      </c>
      <c r="B732" t="s" s="4">
        <v>10849</v>
      </c>
      <c r="C732" t="s" s="4">
        <v>10121</v>
      </c>
      <c r="D732" t="s" s="4">
        <v>3901</v>
      </c>
      <c r="E732" t="s" s="4">
        <v>3901</v>
      </c>
      <c r="F732" t="s" s="4">
        <v>92</v>
      </c>
      <c r="G732" t="s" s="4">
        <v>3898</v>
      </c>
    </row>
    <row r="733" ht="45.0" customHeight="true">
      <c r="A733" t="s" s="4">
        <v>2840</v>
      </c>
      <c r="B733" t="s" s="4">
        <v>10850</v>
      </c>
      <c r="C733" t="s" s="4">
        <v>10121</v>
      </c>
      <c r="D733" t="s" s="4">
        <v>3901</v>
      </c>
      <c r="E733" t="s" s="4">
        <v>3901</v>
      </c>
      <c r="F733" t="s" s="4">
        <v>92</v>
      </c>
      <c r="G733" t="s" s="4">
        <v>3898</v>
      </c>
    </row>
    <row r="734" ht="45.0" customHeight="true">
      <c r="A734" t="s" s="4">
        <v>2845</v>
      </c>
      <c r="B734" t="s" s="4">
        <v>10851</v>
      </c>
      <c r="C734" t="s" s="4">
        <v>10121</v>
      </c>
      <c r="D734" t="s" s="4">
        <v>3901</v>
      </c>
      <c r="E734" t="s" s="4">
        <v>3901</v>
      </c>
      <c r="F734" t="s" s="4">
        <v>92</v>
      </c>
      <c r="G734" t="s" s="4">
        <v>3898</v>
      </c>
    </row>
    <row r="735" ht="45.0" customHeight="true">
      <c r="A735" t="s" s="4">
        <v>2849</v>
      </c>
      <c r="B735" t="s" s="4">
        <v>10852</v>
      </c>
      <c r="C735" t="s" s="4">
        <v>10121</v>
      </c>
      <c r="D735" t="s" s="4">
        <v>3901</v>
      </c>
      <c r="E735" t="s" s="4">
        <v>3901</v>
      </c>
      <c r="F735" t="s" s="4">
        <v>92</v>
      </c>
      <c r="G735" t="s" s="4">
        <v>3898</v>
      </c>
    </row>
    <row r="736" ht="45.0" customHeight="true">
      <c r="A736" t="s" s="4">
        <v>2853</v>
      </c>
      <c r="B736" t="s" s="4">
        <v>10853</v>
      </c>
      <c r="C736" t="s" s="4">
        <v>10121</v>
      </c>
      <c r="D736" t="s" s="4">
        <v>3901</v>
      </c>
      <c r="E736" t="s" s="4">
        <v>3901</v>
      </c>
      <c r="F736" t="s" s="4">
        <v>92</v>
      </c>
      <c r="G736" t="s" s="4">
        <v>3898</v>
      </c>
    </row>
    <row r="737" ht="45.0" customHeight="true">
      <c r="A737" t="s" s="4">
        <v>2857</v>
      </c>
      <c r="B737" t="s" s="4">
        <v>10854</v>
      </c>
      <c r="C737" t="s" s="4">
        <v>10121</v>
      </c>
      <c r="D737" t="s" s="4">
        <v>3901</v>
      </c>
      <c r="E737" t="s" s="4">
        <v>3901</v>
      </c>
      <c r="F737" t="s" s="4">
        <v>92</v>
      </c>
      <c r="G737" t="s" s="4">
        <v>3898</v>
      </c>
    </row>
    <row r="738" ht="45.0" customHeight="true">
      <c r="A738" t="s" s="4">
        <v>2861</v>
      </c>
      <c r="B738" t="s" s="4">
        <v>10855</v>
      </c>
      <c r="C738" t="s" s="4">
        <v>10121</v>
      </c>
      <c r="D738" t="s" s="4">
        <v>3901</v>
      </c>
      <c r="E738" t="s" s="4">
        <v>3901</v>
      </c>
      <c r="F738" t="s" s="4">
        <v>92</v>
      </c>
      <c r="G738" t="s" s="4">
        <v>3898</v>
      </c>
    </row>
    <row r="739" ht="45.0" customHeight="true">
      <c r="A739" t="s" s="4">
        <v>2866</v>
      </c>
      <c r="B739" t="s" s="4">
        <v>10856</v>
      </c>
      <c r="C739" t="s" s="4">
        <v>10121</v>
      </c>
      <c r="D739" t="s" s="4">
        <v>3901</v>
      </c>
      <c r="E739" t="s" s="4">
        <v>3901</v>
      </c>
      <c r="F739" t="s" s="4">
        <v>92</v>
      </c>
      <c r="G739" t="s" s="4">
        <v>3898</v>
      </c>
    </row>
    <row r="740" ht="45.0" customHeight="true">
      <c r="A740" t="s" s="4">
        <v>2870</v>
      </c>
      <c r="B740" t="s" s="4">
        <v>10857</v>
      </c>
      <c r="C740" t="s" s="4">
        <v>10121</v>
      </c>
      <c r="D740" t="s" s="4">
        <v>3901</v>
      </c>
      <c r="E740" t="s" s="4">
        <v>3901</v>
      </c>
      <c r="F740" t="s" s="4">
        <v>92</v>
      </c>
      <c r="G740" t="s" s="4">
        <v>3898</v>
      </c>
    </row>
    <row r="741" ht="45.0" customHeight="true">
      <c r="A741" t="s" s="4">
        <v>2873</v>
      </c>
      <c r="B741" t="s" s="4">
        <v>10858</v>
      </c>
      <c r="C741" t="s" s="4">
        <v>10121</v>
      </c>
      <c r="D741" t="s" s="4">
        <v>3901</v>
      </c>
      <c r="E741" t="s" s="4">
        <v>3901</v>
      </c>
      <c r="F741" t="s" s="4">
        <v>92</v>
      </c>
      <c r="G741" t="s" s="4">
        <v>3898</v>
      </c>
    </row>
    <row r="742" ht="45.0" customHeight="true">
      <c r="A742" t="s" s="4">
        <v>2877</v>
      </c>
      <c r="B742" t="s" s="4">
        <v>10859</v>
      </c>
      <c r="C742" t="s" s="4">
        <v>10121</v>
      </c>
      <c r="D742" t="s" s="4">
        <v>3901</v>
      </c>
      <c r="E742" t="s" s="4">
        <v>3901</v>
      </c>
      <c r="F742" t="s" s="4">
        <v>92</v>
      </c>
      <c r="G742" t="s" s="4">
        <v>3898</v>
      </c>
    </row>
    <row r="743" ht="45.0" customHeight="true">
      <c r="A743" t="s" s="4">
        <v>2881</v>
      </c>
      <c r="B743" t="s" s="4">
        <v>10860</v>
      </c>
      <c r="C743" t="s" s="4">
        <v>10121</v>
      </c>
      <c r="D743" t="s" s="4">
        <v>3901</v>
      </c>
      <c r="E743" t="s" s="4">
        <v>3901</v>
      </c>
      <c r="F743" t="s" s="4">
        <v>92</v>
      </c>
      <c r="G743" t="s" s="4">
        <v>3898</v>
      </c>
    </row>
    <row r="744" ht="45.0" customHeight="true">
      <c r="A744" t="s" s="4">
        <v>2885</v>
      </c>
      <c r="B744" t="s" s="4">
        <v>10861</v>
      </c>
      <c r="C744" t="s" s="4">
        <v>10121</v>
      </c>
      <c r="D744" t="s" s="4">
        <v>3901</v>
      </c>
      <c r="E744" t="s" s="4">
        <v>3901</v>
      </c>
      <c r="F744" t="s" s="4">
        <v>92</v>
      </c>
      <c r="G744" t="s" s="4">
        <v>3898</v>
      </c>
    </row>
    <row r="745" ht="45.0" customHeight="true">
      <c r="A745" t="s" s="4">
        <v>2889</v>
      </c>
      <c r="B745" t="s" s="4">
        <v>10862</v>
      </c>
      <c r="C745" t="s" s="4">
        <v>10121</v>
      </c>
      <c r="D745" t="s" s="4">
        <v>3901</v>
      </c>
      <c r="E745" t="s" s="4">
        <v>3901</v>
      </c>
      <c r="F745" t="s" s="4">
        <v>92</v>
      </c>
      <c r="G745" t="s" s="4">
        <v>3898</v>
      </c>
    </row>
    <row r="746" ht="45.0" customHeight="true">
      <c r="A746" t="s" s="4">
        <v>2892</v>
      </c>
      <c r="B746" t="s" s="4">
        <v>10863</v>
      </c>
      <c r="C746" t="s" s="4">
        <v>10121</v>
      </c>
      <c r="D746" t="s" s="4">
        <v>3901</v>
      </c>
      <c r="E746" t="s" s="4">
        <v>3901</v>
      </c>
      <c r="F746" t="s" s="4">
        <v>92</v>
      </c>
      <c r="G746" t="s" s="4">
        <v>3898</v>
      </c>
    </row>
    <row r="747" ht="45.0" customHeight="true">
      <c r="A747" t="s" s="4">
        <v>2897</v>
      </c>
      <c r="B747" t="s" s="4">
        <v>10864</v>
      </c>
      <c r="C747" t="s" s="4">
        <v>10121</v>
      </c>
      <c r="D747" t="s" s="4">
        <v>3901</v>
      </c>
      <c r="E747" t="s" s="4">
        <v>3901</v>
      </c>
      <c r="F747" t="s" s="4">
        <v>92</v>
      </c>
      <c r="G747" t="s" s="4">
        <v>3898</v>
      </c>
    </row>
    <row r="748" ht="45.0" customHeight="true">
      <c r="A748" t="s" s="4">
        <v>2901</v>
      </c>
      <c r="B748" t="s" s="4">
        <v>10865</v>
      </c>
      <c r="C748" t="s" s="4">
        <v>10121</v>
      </c>
      <c r="D748" t="s" s="4">
        <v>3901</v>
      </c>
      <c r="E748" t="s" s="4">
        <v>3901</v>
      </c>
      <c r="F748" t="s" s="4">
        <v>92</v>
      </c>
      <c r="G748" t="s" s="4">
        <v>3898</v>
      </c>
    </row>
    <row r="749" ht="45.0" customHeight="true">
      <c r="A749" t="s" s="4">
        <v>2904</v>
      </c>
      <c r="B749" t="s" s="4">
        <v>10866</v>
      </c>
      <c r="C749" t="s" s="4">
        <v>10121</v>
      </c>
      <c r="D749" t="s" s="4">
        <v>3901</v>
      </c>
      <c r="E749" t="s" s="4">
        <v>3901</v>
      </c>
      <c r="F749" t="s" s="4">
        <v>92</v>
      </c>
      <c r="G749" t="s" s="4">
        <v>3898</v>
      </c>
    </row>
    <row r="750" ht="45.0" customHeight="true">
      <c r="A750" t="s" s="4">
        <v>2908</v>
      </c>
      <c r="B750" t="s" s="4">
        <v>10867</v>
      </c>
      <c r="C750" t="s" s="4">
        <v>10121</v>
      </c>
      <c r="D750" t="s" s="4">
        <v>3901</v>
      </c>
      <c r="E750" t="s" s="4">
        <v>3901</v>
      </c>
      <c r="F750" t="s" s="4">
        <v>92</v>
      </c>
      <c r="G750" t="s" s="4">
        <v>3898</v>
      </c>
    </row>
    <row r="751" ht="45.0" customHeight="true">
      <c r="A751" t="s" s="4">
        <v>2911</v>
      </c>
      <c r="B751" t="s" s="4">
        <v>10868</v>
      </c>
      <c r="C751" t="s" s="4">
        <v>10121</v>
      </c>
      <c r="D751" t="s" s="4">
        <v>3901</v>
      </c>
      <c r="E751" t="s" s="4">
        <v>3901</v>
      </c>
      <c r="F751" t="s" s="4">
        <v>92</v>
      </c>
      <c r="G751" t="s" s="4">
        <v>3898</v>
      </c>
    </row>
    <row r="752" ht="45.0" customHeight="true">
      <c r="A752" t="s" s="4">
        <v>2915</v>
      </c>
      <c r="B752" t="s" s="4">
        <v>10869</v>
      </c>
      <c r="C752" t="s" s="4">
        <v>10121</v>
      </c>
      <c r="D752" t="s" s="4">
        <v>3901</v>
      </c>
      <c r="E752" t="s" s="4">
        <v>3901</v>
      </c>
      <c r="F752" t="s" s="4">
        <v>92</v>
      </c>
      <c r="G752" t="s" s="4">
        <v>3898</v>
      </c>
    </row>
    <row r="753" ht="45.0" customHeight="true">
      <c r="A753" t="s" s="4">
        <v>2920</v>
      </c>
      <c r="B753" t="s" s="4">
        <v>10870</v>
      </c>
      <c r="C753" t="s" s="4">
        <v>10121</v>
      </c>
      <c r="D753" t="s" s="4">
        <v>3901</v>
      </c>
      <c r="E753" t="s" s="4">
        <v>3901</v>
      </c>
      <c r="F753" t="s" s="4">
        <v>92</v>
      </c>
      <c r="G753" t="s" s="4">
        <v>3898</v>
      </c>
    </row>
    <row r="754" ht="45.0" customHeight="true">
      <c r="A754" t="s" s="4">
        <v>2924</v>
      </c>
      <c r="B754" t="s" s="4">
        <v>10871</v>
      </c>
      <c r="C754" t="s" s="4">
        <v>10121</v>
      </c>
      <c r="D754" t="s" s="4">
        <v>3901</v>
      </c>
      <c r="E754" t="s" s="4">
        <v>3901</v>
      </c>
      <c r="F754" t="s" s="4">
        <v>92</v>
      </c>
      <c r="G754" t="s" s="4">
        <v>3898</v>
      </c>
    </row>
    <row r="755" ht="45.0" customHeight="true">
      <c r="A755" t="s" s="4">
        <v>2927</v>
      </c>
      <c r="B755" t="s" s="4">
        <v>10872</v>
      </c>
      <c r="C755" t="s" s="4">
        <v>10121</v>
      </c>
      <c r="D755" t="s" s="4">
        <v>3901</v>
      </c>
      <c r="E755" t="s" s="4">
        <v>3901</v>
      </c>
      <c r="F755" t="s" s="4">
        <v>92</v>
      </c>
      <c r="G755" t="s" s="4">
        <v>3898</v>
      </c>
    </row>
    <row r="756" ht="45.0" customHeight="true">
      <c r="A756" t="s" s="4">
        <v>2931</v>
      </c>
      <c r="B756" t="s" s="4">
        <v>10873</v>
      </c>
      <c r="C756" t="s" s="4">
        <v>10121</v>
      </c>
      <c r="D756" t="s" s="4">
        <v>3901</v>
      </c>
      <c r="E756" t="s" s="4">
        <v>3901</v>
      </c>
      <c r="F756" t="s" s="4">
        <v>92</v>
      </c>
      <c r="G756" t="s" s="4">
        <v>3898</v>
      </c>
    </row>
    <row r="757" ht="45.0" customHeight="true">
      <c r="A757" t="s" s="4">
        <v>2934</v>
      </c>
      <c r="B757" t="s" s="4">
        <v>10874</v>
      </c>
      <c r="C757" t="s" s="4">
        <v>10121</v>
      </c>
      <c r="D757" t="s" s="4">
        <v>3901</v>
      </c>
      <c r="E757" t="s" s="4">
        <v>3901</v>
      </c>
      <c r="F757" t="s" s="4">
        <v>92</v>
      </c>
      <c r="G757" t="s" s="4">
        <v>3898</v>
      </c>
    </row>
    <row r="758" ht="45.0" customHeight="true">
      <c r="A758" t="s" s="4">
        <v>2938</v>
      </c>
      <c r="B758" t="s" s="4">
        <v>10875</v>
      </c>
      <c r="C758" t="s" s="4">
        <v>10121</v>
      </c>
      <c r="D758" t="s" s="4">
        <v>3901</v>
      </c>
      <c r="E758" t="s" s="4">
        <v>3901</v>
      </c>
      <c r="F758" t="s" s="4">
        <v>92</v>
      </c>
      <c r="G758" t="s" s="4">
        <v>3898</v>
      </c>
    </row>
    <row r="759" ht="45.0" customHeight="true">
      <c r="A759" t="s" s="4">
        <v>2942</v>
      </c>
      <c r="B759" t="s" s="4">
        <v>10876</v>
      </c>
      <c r="C759" t="s" s="4">
        <v>10121</v>
      </c>
      <c r="D759" t="s" s="4">
        <v>3901</v>
      </c>
      <c r="E759" t="s" s="4">
        <v>3901</v>
      </c>
      <c r="F759" t="s" s="4">
        <v>92</v>
      </c>
      <c r="G759" t="s" s="4">
        <v>3898</v>
      </c>
    </row>
    <row r="760" ht="45.0" customHeight="true">
      <c r="A760" t="s" s="4">
        <v>2945</v>
      </c>
      <c r="B760" t="s" s="4">
        <v>10877</v>
      </c>
      <c r="C760" t="s" s="4">
        <v>10121</v>
      </c>
      <c r="D760" t="s" s="4">
        <v>3901</v>
      </c>
      <c r="E760" t="s" s="4">
        <v>3901</v>
      </c>
      <c r="F760" t="s" s="4">
        <v>92</v>
      </c>
      <c r="G760" t="s" s="4">
        <v>3898</v>
      </c>
    </row>
    <row r="761" ht="45.0" customHeight="true">
      <c r="A761" t="s" s="4">
        <v>2949</v>
      </c>
      <c r="B761" t="s" s="4">
        <v>10878</v>
      </c>
      <c r="C761" t="s" s="4">
        <v>10121</v>
      </c>
      <c r="D761" t="s" s="4">
        <v>3901</v>
      </c>
      <c r="E761" t="s" s="4">
        <v>3901</v>
      </c>
      <c r="F761" t="s" s="4">
        <v>92</v>
      </c>
      <c r="G761" t="s" s="4">
        <v>3898</v>
      </c>
    </row>
    <row r="762" ht="45.0" customHeight="true">
      <c r="A762" t="s" s="4">
        <v>2952</v>
      </c>
      <c r="B762" t="s" s="4">
        <v>10879</v>
      </c>
      <c r="C762" t="s" s="4">
        <v>10121</v>
      </c>
      <c r="D762" t="s" s="4">
        <v>3901</v>
      </c>
      <c r="E762" t="s" s="4">
        <v>3901</v>
      </c>
      <c r="F762" t="s" s="4">
        <v>92</v>
      </c>
      <c r="G762" t="s" s="4">
        <v>3898</v>
      </c>
    </row>
    <row r="763" ht="45.0" customHeight="true">
      <c r="A763" t="s" s="4">
        <v>2955</v>
      </c>
      <c r="B763" t="s" s="4">
        <v>10880</v>
      </c>
      <c r="C763" t="s" s="4">
        <v>10121</v>
      </c>
      <c r="D763" t="s" s="4">
        <v>3901</v>
      </c>
      <c r="E763" t="s" s="4">
        <v>3901</v>
      </c>
      <c r="F763" t="s" s="4">
        <v>92</v>
      </c>
      <c r="G763" t="s" s="4">
        <v>3898</v>
      </c>
    </row>
    <row r="764" ht="45.0" customHeight="true">
      <c r="A764" t="s" s="4">
        <v>2959</v>
      </c>
      <c r="B764" t="s" s="4">
        <v>10881</v>
      </c>
      <c r="C764" t="s" s="4">
        <v>10121</v>
      </c>
      <c r="D764" t="s" s="4">
        <v>3901</v>
      </c>
      <c r="E764" t="s" s="4">
        <v>3901</v>
      </c>
      <c r="F764" t="s" s="4">
        <v>92</v>
      </c>
      <c r="G764" t="s" s="4">
        <v>3898</v>
      </c>
    </row>
    <row r="765" ht="45.0" customHeight="true">
      <c r="A765" t="s" s="4">
        <v>2964</v>
      </c>
      <c r="B765" t="s" s="4">
        <v>10882</v>
      </c>
      <c r="C765" t="s" s="4">
        <v>10121</v>
      </c>
      <c r="D765" t="s" s="4">
        <v>3901</v>
      </c>
      <c r="E765" t="s" s="4">
        <v>3901</v>
      </c>
      <c r="F765" t="s" s="4">
        <v>92</v>
      </c>
      <c r="G765" t="s" s="4">
        <v>3898</v>
      </c>
    </row>
    <row r="766" ht="45.0" customHeight="true">
      <c r="A766" t="s" s="4">
        <v>2968</v>
      </c>
      <c r="B766" t="s" s="4">
        <v>10883</v>
      </c>
      <c r="C766" t="s" s="4">
        <v>10121</v>
      </c>
      <c r="D766" t="s" s="4">
        <v>3901</v>
      </c>
      <c r="E766" t="s" s="4">
        <v>3901</v>
      </c>
      <c r="F766" t="s" s="4">
        <v>92</v>
      </c>
      <c r="G766" t="s" s="4">
        <v>3898</v>
      </c>
    </row>
    <row r="767" ht="45.0" customHeight="true">
      <c r="A767" t="s" s="4">
        <v>2972</v>
      </c>
      <c r="B767" t="s" s="4">
        <v>10884</v>
      </c>
      <c r="C767" t="s" s="4">
        <v>10121</v>
      </c>
      <c r="D767" t="s" s="4">
        <v>3901</v>
      </c>
      <c r="E767" t="s" s="4">
        <v>3901</v>
      </c>
      <c r="F767" t="s" s="4">
        <v>92</v>
      </c>
      <c r="G767" t="s" s="4">
        <v>3898</v>
      </c>
    </row>
    <row r="768" ht="45.0" customHeight="true">
      <c r="A768" t="s" s="4">
        <v>2977</v>
      </c>
      <c r="B768" t="s" s="4">
        <v>10885</v>
      </c>
      <c r="C768" t="s" s="4">
        <v>10121</v>
      </c>
      <c r="D768" t="s" s="4">
        <v>3901</v>
      </c>
      <c r="E768" t="s" s="4">
        <v>3901</v>
      </c>
      <c r="F768" t="s" s="4">
        <v>92</v>
      </c>
      <c r="G768" t="s" s="4">
        <v>3898</v>
      </c>
    </row>
    <row r="769" ht="45.0" customHeight="true">
      <c r="A769" t="s" s="4">
        <v>2980</v>
      </c>
      <c r="B769" t="s" s="4">
        <v>10886</v>
      </c>
      <c r="C769" t="s" s="4">
        <v>10121</v>
      </c>
      <c r="D769" t="s" s="4">
        <v>3901</v>
      </c>
      <c r="E769" t="s" s="4">
        <v>3901</v>
      </c>
      <c r="F769" t="s" s="4">
        <v>92</v>
      </c>
      <c r="G769" t="s" s="4">
        <v>3898</v>
      </c>
    </row>
    <row r="770" ht="45.0" customHeight="true">
      <c r="A770" t="s" s="4">
        <v>2986</v>
      </c>
      <c r="B770" t="s" s="4">
        <v>10887</v>
      </c>
      <c r="C770" t="s" s="4">
        <v>10121</v>
      </c>
      <c r="D770" t="s" s="4">
        <v>3901</v>
      </c>
      <c r="E770" t="s" s="4">
        <v>3901</v>
      </c>
      <c r="F770" t="s" s="4">
        <v>92</v>
      </c>
      <c r="G770" t="s" s="4">
        <v>3898</v>
      </c>
    </row>
    <row r="771" ht="45.0" customHeight="true">
      <c r="A771" t="s" s="4">
        <v>2986</v>
      </c>
      <c r="B771" t="s" s="4">
        <v>10888</v>
      </c>
      <c r="C771" t="s" s="4">
        <v>10121</v>
      </c>
      <c r="D771" t="s" s="4">
        <v>3901</v>
      </c>
      <c r="E771" t="s" s="4">
        <v>3901</v>
      </c>
      <c r="F771" t="s" s="4">
        <v>92</v>
      </c>
      <c r="G771" t="s" s="4">
        <v>3898</v>
      </c>
    </row>
    <row r="772" ht="45.0" customHeight="true">
      <c r="A772" t="s" s="4">
        <v>2990</v>
      </c>
      <c r="B772" t="s" s="4">
        <v>10889</v>
      </c>
      <c r="C772" t="s" s="4">
        <v>10121</v>
      </c>
      <c r="D772" t="s" s="4">
        <v>3901</v>
      </c>
      <c r="E772" t="s" s="4">
        <v>3901</v>
      </c>
      <c r="F772" t="s" s="4">
        <v>92</v>
      </c>
      <c r="G772" t="s" s="4">
        <v>3898</v>
      </c>
    </row>
    <row r="773" ht="45.0" customHeight="true">
      <c r="A773" t="s" s="4">
        <v>2995</v>
      </c>
      <c r="B773" t="s" s="4">
        <v>10890</v>
      </c>
      <c r="C773" t="s" s="4">
        <v>10121</v>
      </c>
      <c r="D773" t="s" s="4">
        <v>3901</v>
      </c>
      <c r="E773" t="s" s="4">
        <v>3901</v>
      </c>
      <c r="F773" t="s" s="4">
        <v>92</v>
      </c>
      <c r="G773" t="s" s="4">
        <v>3898</v>
      </c>
    </row>
    <row r="774" ht="45.0" customHeight="true">
      <c r="A774" t="s" s="4">
        <v>2999</v>
      </c>
      <c r="B774" t="s" s="4">
        <v>10891</v>
      </c>
      <c r="C774" t="s" s="4">
        <v>10121</v>
      </c>
      <c r="D774" t="s" s="4">
        <v>3901</v>
      </c>
      <c r="E774" t="s" s="4">
        <v>3901</v>
      </c>
      <c r="F774" t="s" s="4">
        <v>92</v>
      </c>
      <c r="G774" t="s" s="4">
        <v>3898</v>
      </c>
    </row>
    <row r="775" ht="45.0" customHeight="true">
      <c r="A775" t="s" s="4">
        <v>3003</v>
      </c>
      <c r="B775" t="s" s="4">
        <v>10892</v>
      </c>
      <c r="C775" t="s" s="4">
        <v>10121</v>
      </c>
      <c r="D775" t="s" s="4">
        <v>3901</v>
      </c>
      <c r="E775" t="s" s="4">
        <v>3901</v>
      </c>
      <c r="F775" t="s" s="4">
        <v>92</v>
      </c>
      <c r="G775" t="s" s="4">
        <v>3898</v>
      </c>
    </row>
    <row r="776" ht="45.0" customHeight="true">
      <c r="A776" t="s" s="4">
        <v>3003</v>
      </c>
      <c r="B776" t="s" s="4">
        <v>10893</v>
      </c>
      <c r="C776" t="s" s="4">
        <v>10121</v>
      </c>
      <c r="D776" t="s" s="4">
        <v>3901</v>
      </c>
      <c r="E776" t="s" s="4">
        <v>3901</v>
      </c>
      <c r="F776" t="s" s="4">
        <v>92</v>
      </c>
      <c r="G776" t="s" s="4">
        <v>3898</v>
      </c>
    </row>
    <row r="777" ht="45.0" customHeight="true">
      <c r="A777" t="s" s="4">
        <v>3006</v>
      </c>
      <c r="B777" t="s" s="4">
        <v>10894</v>
      </c>
      <c r="C777" t="s" s="4">
        <v>10121</v>
      </c>
      <c r="D777" t="s" s="4">
        <v>3901</v>
      </c>
      <c r="E777" t="s" s="4">
        <v>3901</v>
      </c>
      <c r="F777" t="s" s="4">
        <v>92</v>
      </c>
      <c r="G777" t="s" s="4">
        <v>3898</v>
      </c>
    </row>
    <row r="778" ht="45.0" customHeight="true">
      <c r="A778" t="s" s="4">
        <v>3009</v>
      </c>
      <c r="B778" t="s" s="4">
        <v>10895</v>
      </c>
      <c r="C778" t="s" s="4">
        <v>10121</v>
      </c>
      <c r="D778" t="s" s="4">
        <v>3901</v>
      </c>
      <c r="E778" t="s" s="4">
        <v>3901</v>
      </c>
      <c r="F778" t="s" s="4">
        <v>92</v>
      </c>
      <c r="G778" t="s" s="4">
        <v>3898</v>
      </c>
    </row>
    <row r="779" ht="45.0" customHeight="true">
      <c r="A779" t="s" s="4">
        <v>3012</v>
      </c>
      <c r="B779" t="s" s="4">
        <v>10896</v>
      </c>
      <c r="C779" t="s" s="4">
        <v>10121</v>
      </c>
      <c r="D779" t="s" s="4">
        <v>3901</v>
      </c>
      <c r="E779" t="s" s="4">
        <v>3901</v>
      </c>
      <c r="F779" t="s" s="4">
        <v>92</v>
      </c>
      <c r="G779" t="s" s="4">
        <v>3898</v>
      </c>
    </row>
    <row r="780" ht="45.0" customHeight="true">
      <c r="A780" t="s" s="4">
        <v>3015</v>
      </c>
      <c r="B780" t="s" s="4">
        <v>10897</v>
      </c>
      <c r="C780" t="s" s="4">
        <v>10121</v>
      </c>
      <c r="D780" t="s" s="4">
        <v>3901</v>
      </c>
      <c r="E780" t="s" s="4">
        <v>3901</v>
      </c>
      <c r="F780" t="s" s="4">
        <v>92</v>
      </c>
      <c r="G780" t="s" s="4">
        <v>3898</v>
      </c>
    </row>
    <row r="781" ht="45.0" customHeight="true">
      <c r="A781" t="s" s="4">
        <v>3018</v>
      </c>
      <c r="B781" t="s" s="4">
        <v>10898</v>
      </c>
      <c r="C781" t="s" s="4">
        <v>10121</v>
      </c>
      <c r="D781" t="s" s="4">
        <v>3901</v>
      </c>
      <c r="E781" t="s" s="4">
        <v>3901</v>
      </c>
      <c r="F781" t="s" s="4">
        <v>92</v>
      </c>
      <c r="G781" t="s" s="4">
        <v>3898</v>
      </c>
    </row>
    <row r="782" ht="45.0" customHeight="true">
      <c r="A782" t="s" s="4">
        <v>3023</v>
      </c>
      <c r="B782" t="s" s="4">
        <v>10899</v>
      </c>
      <c r="C782" t="s" s="4">
        <v>10121</v>
      </c>
      <c r="D782" t="s" s="4">
        <v>3901</v>
      </c>
      <c r="E782" t="s" s="4">
        <v>3901</v>
      </c>
      <c r="F782" t="s" s="4">
        <v>92</v>
      </c>
      <c r="G782" t="s" s="4">
        <v>3898</v>
      </c>
    </row>
    <row r="783" ht="45.0" customHeight="true">
      <c r="A783" t="s" s="4">
        <v>3027</v>
      </c>
      <c r="B783" t="s" s="4">
        <v>10900</v>
      </c>
      <c r="C783" t="s" s="4">
        <v>10121</v>
      </c>
      <c r="D783" t="s" s="4">
        <v>3901</v>
      </c>
      <c r="E783" t="s" s="4">
        <v>3901</v>
      </c>
      <c r="F783" t="s" s="4">
        <v>92</v>
      </c>
      <c r="G783" t="s" s="4">
        <v>3898</v>
      </c>
    </row>
    <row r="784" ht="45.0" customHeight="true">
      <c r="A784" t="s" s="4">
        <v>3030</v>
      </c>
      <c r="B784" t="s" s="4">
        <v>10901</v>
      </c>
      <c r="C784" t="s" s="4">
        <v>10121</v>
      </c>
      <c r="D784" t="s" s="4">
        <v>3901</v>
      </c>
      <c r="E784" t="s" s="4">
        <v>3901</v>
      </c>
      <c r="F784" t="s" s="4">
        <v>92</v>
      </c>
      <c r="G784" t="s" s="4">
        <v>3898</v>
      </c>
    </row>
    <row r="785" ht="45.0" customHeight="true">
      <c r="A785" t="s" s="4">
        <v>3033</v>
      </c>
      <c r="B785" t="s" s="4">
        <v>10902</v>
      </c>
      <c r="C785" t="s" s="4">
        <v>10121</v>
      </c>
      <c r="D785" t="s" s="4">
        <v>3901</v>
      </c>
      <c r="E785" t="s" s="4">
        <v>3901</v>
      </c>
      <c r="F785" t="s" s="4">
        <v>92</v>
      </c>
      <c r="G785" t="s" s="4">
        <v>3898</v>
      </c>
    </row>
    <row r="786" ht="45.0" customHeight="true">
      <c r="A786" t="s" s="4">
        <v>3036</v>
      </c>
      <c r="B786" t="s" s="4">
        <v>10903</v>
      </c>
      <c r="C786" t="s" s="4">
        <v>10121</v>
      </c>
      <c r="D786" t="s" s="4">
        <v>3901</v>
      </c>
      <c r="E786" t="s" s="4">
        <v>3901</v>
      </c>
      <c r="F786" t="s" s="4">
        <v>92</v>
      </c>
      <c r="G786" t="s" s="4">
        <v>3898</v>
      </c>
    </row>
    <row r="787" ht="45.0" customHeight="true">
      <c r="A787" t="s" s="4">
        <v>3039</v>
      </c>
      <c r="B787" t="s" s="4">
        <v>10904</v>
      </c>
      <c r="C787" t="s" s="4">
        <v>10121</v>
      </c>
      <c r="D787" t="s" s="4">
        <v>3901</v>
      </c>
      <c r="E787" t="s" s="4">
        <v>3901</v>
      </c>
      <c r="F787" t="s" s="4">
        <v>92</v>
      </c>
      <c r="G787" t="s" s="4">
        <v>3898</v>
      </c>
    </row>
    <row r="788" ht="45.0" customHeight="true">
      <c r="A788" t="s" s="4">
        <v>3043</v>
      </c>
      <c r="B788" t="s" s="4">
        <v>10905</v>
      </c>
      <c r="C788" t="s" s="4">
        <v>10121</v>
      </c>
      <c r="D788" t="s" s="4">
        <v>3901</v>
      </c>
      <c r="E788" t="s" s="4">
        <v>3901</v>
      </c>
      <c r="F788" t="s" s="4">
        <v>92</v>
      </c>
      <c r="G788" t="s" s="4">
        <v>3898</v>
      </c>
    </row>
    <row r="789" ht="45.0" customHeight="true">
      <c r="A789" t="s" s="4">
        <v>3046</v>
      </c>
      <c r="B789" t="s" s="4">
        <v>10906</v>
      </c>
      <c r="C789" t="s" s="4">
        <v>10121</v>
      </c>
      <c r="D789" t="s" s="4">
        <v>3901</v>
      </c>
      <c r="E789" t="s" s="4">
        <v>3901</v>
      </c>
      <c r="F789" t="s" s="4">
        <v>92</v>
      </c>
      <c r="G789" t="s" s="4">
        <v>3898</v>
      </c>
    </row>
    <row r="790" ht="45.0" customHeight="true">
      <c r="A790" t="s" s="4">
        <v>3049</v>
      </c>
      <c r="B790" t="s" s="4">
        <v>10907</v>
      </c>
      <c r="C790" t="s" s="4">
        <v>10121</v>
      </c>
      <c r="D790" t="s" s="4">
        <v>3901</v>
      </c>
      <c r="E790" t="s" s="4">
        <v>3901</v>
      </c>
      <c r="F790" t="s" s="4">
        <v>92</v>
      </c>
      <c r="G790" t="s" s="4">
        <v>3898</v>
      </c>
    </row>
    <row r="791" ht="45.0" customHeight="true">
      <c r="A791" t="s" s="4">
        <v>3052</v>
      </c>
      <c r="B791" t="s" s="4">
        <v>10908</v>
      </c>
      <c r="C791" t="s" s="4">
        <v>10121</v>
      </c>
      <c r="D791" t="s" s="4">
        <v>3901</v>
      </c>
      <c r="E791" t="s" s="4">
        <v>3901</v>
      </c>
      <c r="F791" t="s" s="4">
        <v>92</v>
      </c>
      <c r="G791" t="s" s="4">
        <v>3898</v>
      </c>
    </row>
    <row r="792" ht="45.0" customHeight="true">
      <c r="A792" t="s" s="4">
        <v>3056</v>
      </c>
      <c r="B792" t="s" s="4">
        <v>10909</v>
      </c>
      <c r="C792" t="s" s="4">
        <v>10121</v>
      </c>
      <c r="D792" t="s" s="4">
        <v>3901</v>
      </c>
      <c r="E792" t="s" s="4">
        <v>3901</v>
      </c>
      <c r="F792" t="s" s="4">
        <v>92</v>
      </c>
      <c r="G792" t="s" s="4">
        <v>3898</v>
      </c>
    </row>
    <row r="793" ht="45.0" customHeight="true">
      <c r="A793" t="s" s="4">
        <v>3059</v>
      </c>
      <c r="B793" t="s" s="4">
        <v>10910</v>
      </c>
      <c r="C793" t="s" s="4">
        <v>10121</v>
      </c>
      <c r="D793" t="s" s="4">
        <v>3901</v>
      </c>
      <c r="E793" t="s" s="4">
        <v>3901</v>
      </c>
      <c r="F793" t="s" s="4">
        <v>92</v>
      </c>
      <c r="G793" t="s" s="4">
        <v>3898</v>
      </c>
    </row>
    <row r="794" ht="45.0" customHeight="true">
      <c r="A794" t="s" s="4">
        <v>3062</v>
      </c>
      <c r="B794" t="s" s="4">
        <v>10911</v>
      </c>
      <c r="C794" t="s" s="4">
        <v>10121</v>
      </c>
      <c r="D794" t="s" s="4">
        <v>3901</v>
      </c>
      <c r="E794" t="s" s="4">
        <v>3901</v>
      </c>
      <c r="F794" t="s" s="4">
        <v>92</v>
      </c>
      <c r="G794" t="s" s="4">
        <v>3898</v>
      </c>
    </row>
    <row r="795" ht="45.0" customHeight="true">
      <c r="A795" t="s" s="4">
        <v>3066</v>
      </c>
      <c r="B795" t="s" s="4">
        <v>10912</v>
      </c>
      <c r="C795" t="s" s="4">
        <v>10121</v>
      </c>
      <c r="D795" t="s" s="4">
        <v>3901</v>
      </c>
      <c r="E795" t="s" s="4">
        <v>3901</v>
      </c>
      <c r="F795" t="s" s="4">
        <v>92</v>
      </c>
      <c r="G795" t="s" s="4">
        <v>3898</v>
      </c>
    </row>
    <row r="796" ht="45.0" customHeight="true">
      <c r="A796" t="s" s="4">
        <v>3070</v>
      </c>
      <c r="B796" t="s" s="4">
        <v>10913</v>
      </c>
      <c r="C796" t="s" s="4">
        <v>10121</v>
      </c>
      <c r="D796" t="s" s="4">
        <v>3901</v>
      </c>
      <c r="E796" t="s" s="4">
        <v>3901</v>
      </c>
      <c r="F796" t="s" s="4">
        <v>92</v>
      </c>
      <c r="G796" t="s" s="4">
        <v>3898</v>
      </c>
    </row>
    <row r="797" ht="45.0" customHeight="true">
      <c r="A797" t="s" s="4">
        <v>3074</v>
      </c>
      <c r="B797" t="s" s="4">
        <v>10914</v>
      </c>
      <c r="C797" t="s" s="4">
        <v>10121</v>
      </c>
      <c r="D797" t="s" s="4">
        <v>3901</v>
      </c>
      <c r="E797" t="s" s="4">
        <v>3901</v>
      </c>
      <c r="F797" t="s" s="4">
        <v>92</v>
      </c>
      <c r="G797" t="s" s="4">
        <v>3898</v>
      </c>
    </row>
    <row r="798" ht="45.0" customHeight="true">
      <c r="A798" t="s" s="4">
        <v>3077</v>
      </c>
      <c r="B798" t="s" s="4">
        <v>10915</v>
      </c>
      <c r="C798" t="s" s="4">
        <v>10121</v>
      </c>
      <c r="D798" t="s" s="4">
        <v>3901</v>
      </c>
      <c r="E798" t="s" s="4">
        <v>3901</v>
      </c>
      <c r="F798" t="s" s="4">
        <v>92</v>
      </c>
      <c r="G798" t="s" s="4">
        <v>3898</v>
      </c>
    </row>
    <row r="799" ht="45.0" customHeight="true">
      <c r="A799" t="s" s="4">
        <v>3080</v>
      </c>
      <c r="B799" t="s" s="4">
        <v>10916</v>
      </c>
      <c r="C799" t="s" s="4">
        <v>10121</v>
      </c>
      <c r="D799" t="s" s="4">
        <v>3901</v>
      </c>
      <c r="E799" t="s" s="4">
        <v>3901</v>
      </c>
      <c r="F799" t="s" s="4">
        <v>92</v>
      </c>
      <c r="G799" t="s" s="4">
        <v>3898</v>
      </c>
    </row>
    <row r="800" ht="45.0" customHeight="true">
      <c r="A800" t="s" s="4">
        <v>3083</v>
      </c>
      <c r="B800" t="s" s="4">
        <v>10917</v>
      </c>
      <c r="C800" t="s" s="4">
        <v>10121</v>
      </c>
      <c r="D800" t="s" s="4">
        <v>3901</v>
      </c>
      <c r="E800" t="s" s="4">
        <v>3901</v>
      </c>
      <c r="F800" t="s" s="4">
        <v>92</v>
      </c>
      <c r="G800" t="s" s="4">
        <v>3898</v>
      </c>
    </row>
    <row r="801" ht="45.0" customHeight="true">
      <c r="A801" t="s" s="4">
        <v>3086</v>
      </c>
      <c r="B801" t="s" s="4">
        <v>10918</v>
      </c>
      <c r="C801" t="s" s="4">
        <v>10121</v>
      </c>
      <c r="D801" t="s" s="4">
        <v>3901</v>
      </c>
      <c r="E801" t="s" s="4">
        <v>3901</v>
      </c>
      <c r="F801" t="s" s="4">
        <v>92</v>
      </c>
      <c r="G801" t="s" s="4">
        <v>3898</v>
      </c>
    </row>
    <row r="802" ht="45.0" customHeight="true">
      <c r="A802" t="s" s="4">
        <v>3089</v>
      </c>
      <c r="B802" t="s" s="4">
        <v>10919</v>
      </c>
      <c r="C802" t="s" s="4">
        <v>10121</v>
      </c>
      <c r="D802" t="s" s="4">
        <v>3901</v>
      </c>
      <c r="E802" t="s" s="4">
        <v>3901</v>
      </c>
      <c r="F802" t="s" s="4">
        <v>92</v>
      </c>
      <c r="G802" t="s" s="4">
        <v>3898</v>
      </c>
    </row>
    <row r="803" ht="45.0" customHeight="true">
      <c r="A803" t="s" s="4">
        <v>3093</v>
      </c>
      <c r="B803" t="s" s="4">
        <v>10920</v>
      </c>
      <c r="C803" t="s" s="4">
        <v>10121</v>
      </c>
      <c r="D803" t="s" s="4">
        <v>3901</v>
      </c>
      <c r="E803" t="s" s="4">
        <v>3901</v>
      </c>
      <c r="F803" t="s" s="4">
        <v>92</v>
      </c>
      <c r="G803" t="s" s="4">
        <v>3898</v>
      </c>
    </row>
    <row r="804" ht="45.0" customHeight="true">
      <c r="A804" t="s" s="4">
        <v>3096</v>
      </c>
      <c r="B804" t="s" s="4">
        <v>10921</v>
      </c>
      <c r="C804" t="s" s="4">
        <v>10121</v>
      </c>
      <c r="D804" t="s" s="4">
        <v>3901</v>
      </c>
      <c r="E804" t="s" s="4">
        <v>3901</v>
      </c>
      <c r="F804" t="s" s="4">
        <v>92</v>
      </c>
      <c r="G804" t="s" s="4">
        <v>3898</v>
      </c>
    </row>
    <row r="805" ht="45.0" customHeight="true">
      <c r="A805" t="s" s="4">
        <v>3099</v>
      </c>
      <c r="B805" t="s" s="4">
        <v>10922</v>
      </c>
      <c r="C805" t="s" s="4">
        <v>10121</v>
      </c>
      <c r="D805" t="s" s="4">
        <v>3901</v>
      </c>
      <c r="E805" t="s" s="4">
        <v>3901</v>
      </c>
      <c r="F805" t="s" s="4">
        <v>92</v>
      </c>
      <c r="G805" t="s" s="4">
        <v>3898</v>
      </c>
    </row>
    <row r="806" ht="45.0" customHeight="true">
      <c r="A806" t="s" s="4">
        <v>3102</v>
      </c>
      <c r="B806" t="s" s="4">
        <v>10923</v>
      </c>
      <c r="C806" t="s" s="4">
        <v>10121</v>
      </c>
      <c r="D806" t="s" s="4">
        <v>3901</v>
      </c>
      <c r="E806" t="s" s="4">
        <v>3901</v>
      </c>
      <c r="F806" t="s" s="4">
        <v>92</v>
      </c>
      <c r="G806" t="s" s="4">
        <v>3898</v>
      </c>
    </row>
    <row r="807" ht="45.0" customHeight="true">
      <c r="A807" t="s" s="4">
        <v>3106</v>
      </c>
      <c r="B807" t="s" s="4">
        <v>10924</v>
      </c>
      <c r="C807" t="s" s="4">
        <v>10121</v>
      </c>
      <c r="D807" t="s" s="4">
        <v>3901</v>
      </c>
      <c r="E807" t="s" s="4">
        <v>3901</v>
      </c>
      <c r="F807" t="s" s="4">
        <v>92</v>
      </c>
      <c r="G807" t="s" s="4">
        <v>3898</v>
      </c>
    </row>
    <row r="808" ht="45.0" customHeight="true">
      <c r="A808" t="s" s="4">
        <v>3109</v>
      </c>
      <c r="B808" t="s" s="4">
        <v>10925</v>
      </c>
      <c r="C808" t="s" s="4">
        <v>10121</v>
      </c>
      <c r="D808" t="s" s="4">
        <v>3901</v>
      </c>
      <c r="E808" t="s" s="4">
        <v>3901</v>
      </c>
      <c r="F808" t="s" s="4">
        <v>92</v>
      </c>
      <c r="G808" t="s" s="4">
        <v>3898</v>
      </c>
    </row>
    <row r="809" ht="45.0" customHeight="true">
      <c r="A809" t="s" s="4">
        <v>3113</v>
      </c>
      <c r="B809" t="s" s="4">
        <v>10926</v>
      </c>
      <c r="C809" t="s" s="4">
        <v>10121</v>
      </c>
      <c r="D809" t="s" s="4">
        <v>3901</v>
      </c>
      <c r="E809" t="s" s="4">
        <v>3901</v>
      </c>
      <c r="F809" t="s" s="4">
        <v>92</v>
      </c>
      <c r="G809" t="s" s="4">
        <v>3898</v>
      </c>
    </row>
    <row r="810" ht="45.0" customHeight="true">
      <c r="A810" t="s" s="4">
        <v>3117</v>
      </c>
      <c r="B810" t="s" s="4">
        <v>10927</v>
      </c>
      <c r="C810" t="s" s="4">
        <v>10121</v>
      </c>
      <c r="D810" t="s" s="4">
        <v>3901</v>
      </c>
      <c r="E810" t="s" s="4">
        <v>3901</v>
      </c>
      <c r="F810" t="s" s="4">
        <v>92</v>
      </c>
      <c r="G810" t="s" s="4">
        <v>3898</v>
      </c>
    </row>
    <row r="811" ht="45.0" customHeight="true">
      <c r="A811" t="s" s="4">
        <v>3122</v>
      </c>
      <c r="B811" t="s" s="4">
        <v>10928</v>
      </c>
      <c r="C811" t="s" s="4">
        <v>10121</v>
      </c>
      <c r="D811" t="s" s="4">
        <v>3901</v>
      </c>
      <c r="E811" t="s" s="4">
        <v>3901</v>
      </c>
      <c r="F811" t="s" s="4">
        <v>92</v>
      </c>
      <c r="G811" t="s" s="4">
        <v>3898</v>
      </c>
    </row>
    <row r="812" ht="45.0" customHeight="true">
      <c r="A812" t="s" s="4">
        <v>3126</v>
      </c>
      <c r="B812" t="s" s="4">
        <v>10929</v>
      </c>
      <c r="C812" t="s" s="4">
        <v>10121</v>
      </c>
      <c r="D812" t="s" s="4">
        <v>3901</v>
      </c>
      <c r="E812" t="s" s="4">
        <v>3901</v>
      </c>
      <c r="F812" t="s" s="4">
        <v>92</v>
      </c>
      <c r="G812" t="s" s="4">
        <v>3898</v>
      </c>
    </row>
    <row r="813" ht="45.0" customHeight="true">
      <c r="A813" t="s" s="4">
        <v>3130</v>
      </c>
      <c r="B813" t="s" s="4">
        <v>10930</v>
      </c>
      <c r="C813" t="s" s="4">
        <v>10121</v>
      </c>
      <c r="D813" t="s" s="4">
        <v>3901</v>
      </c>
      <c r="E813" t="s" s="4">
        <v>3901</v>
      </c>
      <c r="F813" t="s" s="4">
        <v>92</v>
      </c>
      <c r="G813" t="s" s="4">
        <v>3898</v>
      </c>
    </row>
    <row r="814" ht="45.0" customHeight="true">
      <c r="A814" t="s" s="4">
        <v>3133</v>
      </c>
      <c r="B814" t="s" s="4">
        <v>10931</v>
      </c>
      <c r="C814" t="s" s="4">
        <v>10121</v>
      </c>
      <c r="D814" t="s" s="4">
        <v>3901</v>
      </c>
      <c r="E814" t="s" s="4">
        <v>3901</v>
      </c>
      <c r="F814" t="s" s="4">
        <v>92</v>
      </c>
      <c r="G814" t="s" s="4">
        <v>3898</v>
      </c>
    </row>
    <row r="815" ht="45.0" customHeight="true">
      <c r="A815" t="s" s="4">
        <v>3136</v>
      </c>
      <c r="B815" t="s" s="4">
        <v>10932</v>
      </c>
      <c r="C815" t="s" s="4">
        <v>10121</v>
      </c>
      <c r="D815" t="s" s="4">
        <v>3901</v>
      </c>
      <c r="E815" t="s" s="4">
        <v>3901</v>
      </c>
      <c r="F815" t="s" s="4">
        <v>92</v>
      </c>
      <c r="G815" t="s" s="4">
        <v>3898</v>
      </c>
    </row>
    <row r="816" ht="45.0" customHeight="true">
      <c r="A816" t="s" s="4">
        <v>3140</v>
      </c>
      <c r="B816" t="s" s="4">
        <v>10933</v>
      </c>
      <c r="C816" t="s" s="4">
        <v>10121</v>
      </c>
      <c r="D816" t="s" s="4">
        <v>3901</v>
      </c>
      <c r="E816" t="s" s="4">
        <v>3901</v>
      </c>
      <c r="F816" t="s" s="4">
        <v>92</v>
      </c>
      <c r="G816" t="s" s="4">
        <v>3898</v>
      </c>
    </row>
    <row r="817" ht="45.0" customHeight="true">
      <c r="A817" t="s" s="4">
        <v>3144</v>
      </c>
      <c r="B817" t="s" s="4">
        <v>10934</v>
      </c>
      <c r="C817" t="s" s="4">
        <v>10121</v>
      </c>
      <c r="D817" t="s" s="4">
        <v>3901</v>
      </c>
      <c r="E817" t="s" s="4">
        <v>3901</v>
      </c>
      <c r="F817" t="s" s="4">
        <v>92</v>
      </c>
      <c r="G817" t="s" s="4">
        <v>3898</v>
      </c>
    </row>
    <row r="818" ht="45.0" customHeight="true">
      <c r="A818" t="s" s="4">
        <v>3148</v>
      </c>
      <c r="B818" t="s" s="4">
        <v>10935</v>
      </c>
      <c r="C818" t="s" s="4">
        <v>10121</v>
      </c>
      <c r="D818" t="s" s="4">
        <v>3901</v>
      </c>
      <c r="E818" t="s" s="4">
        <v>3901</v>
      </c>
      <c r="F818" t="s" s="4">
        <v>92</v>
      </c>
      <c r="G818" t="s" s="4">
        <v>3898</v>
      </c>
    </row>
    <row r="819" ht="45.0" customHeight="true">
      <c r="A819" t="s" s="4">
        <v>3152</v>
      </c>
      <c r="B819" t="s" s="4">
        <v>10936</v>
      </c>
      <c r="C819" t="s" s="4">
        <v>10121</v>
      </c>
      <c r="D819" t="s" s="4">
        <v>3901</v>
      </c>
      <c r="E819" t="s" s="4">
        <v>3901</v>
      </c>
      <c r="F819" t="s" s="4">
        <v>92</v>
      </c>
      <c r="G819" t="s" s="4">
        <v>3898</v>
      </c>
    </row>
    <row r="820" ht="45.0" customHeight="true">
      <c r="A820" t="s" s="4">
        <v>3155</v>
      </c>
      <c r="B820" t="s" s="4">
        <v>10937</v>
      </c>
      <c r="C820" t="s" s="4">
        <v>10121</v>
      </c>
      <c r="D820" t="s" s="4">
        <v>3901</v>
      </c>
      <c r="E820" t="s" s="4">
        <v>3901</v>
      </c>
      <c r="F820" t="s" s="4">
        <v>92</v>
      </c>
      <c r="G820" t="s" s="4">
        <v>3898</v>
      </c>
    </row>
    <row r="821" ht="45.0" customHeight="true">
      <c r="A821" t="s" s="4">
        <v>3159</v>
      </c>
      <c r="B821" t="s" s="4">
        <v>10938</v>
      </c>
      <c r="C821" t="s" s="4">
        <v>10121</v>
      </c>
      <c r="D821" t="s" s="4">
        <v>3901</v>
      </c>
      <c r="E821" t="s" s="4">
        <v>3901</v>
      </c>
      <c r="F821" t="s" s="4">
        <v>92</v>
      </c>
      <c r="G821" t="s" s="4">
        <v>3898</v>
      </c>
    </row>
    <row r="822" ht="45.0" customHeight="true">
      <c r="A822" t="s" s="4">
        <v>3162</v>
      </c>
      <c r="B822" t="s" s="4">
        <v>10939</v>
      </c>
      <c r="C822" t="s" s="4">
        <v>10121</v>
      </c>
      <c r="D822" t="s" s="4">
        <v>3901</v>
      </c>
      <c r="E822" t="s" s="4">
        <v>3901</v>
      </c>
      <c r="F822" t="s" s="4">
        <v>92</v>
      </c>
      <c r="G822" t="s" s="4">
        <v>3898</v>
      </c>
    </row>
    <row r="823" ht="45.0" customHeight="true">
      <c r="A823" t="s" s="4">
        <v>3165</v>
      </c>
      <c r="B823" t="s" s="4">
        <v>10940</v>
      </c>
      <c r="C823" t="s" s="4">
        <v>10121</v>
      </c>
      <c r="D823" t="s" s="4">
        <v>3901</v>
      </c>
      <c r="E823" t="s" s="4">
        <v>3901</v>
      </c>
      <c r="F823" t="s" s="4">
        <v>92</v>
      </c>
      <c r="G823" t="s" s="4">
        <v>3898</v>
      </c>
    </row>
    <row r="824" ht="45.0" customHeight="true">
      <c r="A824" t="s" s="4">
        <v>3169</v>
      </c>
      <c r="B824" t="s" s="4">
        <v>10941</v>
      </c>
      <c r="C824" t="s" s="4">
        <v>10121</v>
      </c>
      <c r="D824" t="s" s="4">
        <v>3901</v>
      </c>
      <c r="E824" t="s" s="4">
        <v>3901</v>
      </c>
      <c r="F824" t="s" s="4">
        <v>92</v>
      </c>
      <c r="G824" t="s" s="4">
        <v>3898</v>
      </c>
    </row>
    <row r="825" ht="45.0" customHeight="true">
      <c r="A825" t="s" s="4">
        <v>3174</v>
      </c>
      <c r="B825" t="s" s="4">
        <v>10942</v>
      </c>
      <c r="C825" t="s" s="4">
        <v>10121</v>
      </c>
      <c r="D825" t="s" s="4">
        <v>3901</v>
      </c>
      <c r="E825" t="s" s="4">
        <v>3901</v>
      </c>
      <c r="F825" t="s" s="4">
        <v>92</v>
      </c>
      <c r="G825" t="s" s="4">
        <v>3898</v>
      </c>
    </row>
    <row r="826" ht="45.0" customHeight="true">
      <c r="A826" t="s" s="4">
        <v>3178</v>
      </c>
      <c r="B826" t="s" s="4">
        <v>10943</v>
      </c>
      <c r="C826" t="s" s="4">
        <v>10121</v>
      </c>
      <c r="D826" t="s" s="4">
        <v>3901</v>
      </c>
      <c r="E826" t="s" s="4">
        <v>3901</v>
      </c>
      <c r="F826" t="s" s="4">
        <v>92</v>
      </c>
      <c r="G826" t="s" s="4">
        <v>3898</v>
      </c>
    </row>
    <row r="827" ht="45.0" customHeight="true">
      <c r="A827" t="s" s="4">
        <v>3181</v>
      </c>
      <c r="B827" t="s" s="4">
        <v>10944</v>
      </c>
      <c r="C827" t="s" s="4">
        <v>10121</v>
      </c>
      <c r="D827" t="s" s="4">
        <v>3901</v>
      </c>
      <c r="E827" t="s" s="4">
        <v>3901</v>
      </c>
      <c r="F827" t="s" s="4">
        <v>92</v>
      </c>
      <c r="G827" t="s" s="4">
        <v>3898</v>
      </c>
    </row>
    <row r="828" ht="45.0" customHeight="true">
      <c r="A828" t="s" s="4">
        <v>3184</v>
      </c>
      <c r="B828" t="s" s="4">
        <v>10945</v>
      </c>
      <c r="C828" t="s" s="4">
        <v>10121</v>
      </c>
      <c r="D828" t="s" s="4">
        <v>3901</v>
      </c>
      <c r="E828" t="s" s="4">
        <v>3901</v>
      </c>
      <c r="F828" t="s" s="4">
        <v>92</v>
      </c>
      <c r="G828" t="s" s="4">
        <v>3898</v>
      </c>
    </row>
    <row r="829" ht="45.0" customHeight="true">
      <c r="A829" t="s" s="4">
        <v>3187</v>
      </c>
      <c r="B829" t="s" s="4">
        <v>10946</v>
      </c>
      <c r="C829" t="s" s="4">
        <v>10121</v>
      </c>
      <c r="D829" t="s" s="4">
        <v>3901</v>
      </c>
      <c r="E829" t="s" s="4">
        <v>3901</v>
      </c>
      <c r="F829" t="s" s="4">
        <v>92</v>
      </c>
      <c r="G829" t="s" s="4">
        <v>3898</v>
      </c>
    </row>
    <row r="830" ht="45.0" customHeight="true">
      <c r="A830" t="s" s="4">
        <v>3190</v>
      </c>
      <c r="B830" t="s" s="4">
        <v>10947</v>
      </c>
      <c r="C830" t="s" s="4">
        <v>10121</v>
      </c>
      <c r="D830" t="s" s="4">
        <v>3901</v>
      </c>
      <c r="E830" t="s" s="4">
        <v>3901</v>
      </c>
      <c r="F830" t="s" s="4">
        <v>92</v>
      </c>
      <c r="G830" t="s" s="4">
        <v>3898</v>
      </c>
    </row>
    <row r="831" ht="45.0" customHeight="true">
      <c r="A831" t="s" s="4">
        <v>3195</v>
      </c>
      <c r="B831" t="s" s="4">
        <v>10948</v>
      </c>
      <c r="C831" t="s" s="4">
        <v>10121</v>
      </c>
      <c r="D831" t="s" s="4">
        <v>3901</v>
      </c>
      <c r="E831" t="s" s="4">
        <v>3901</v>
      </c>
      <c r="F831" t="s" s="4">
        <v>92</v>
      </c>
      <c r="G831" t="s" s="4">
        <v>3898</v>
      </c>
    </row>
    <row r="832" ht="45.0" customHeight="true">
      <c r="A832" t="s" s="4">
        <v>3199</v>
      </c>
      <c r="B832" t="s" s="4">
        <v>10949</v>
      </c>
      <c r="C832" t="s" s="4">
        <v>10121</v>
      </c>
      <c r="D832" t="s" s="4">
        <v>3901</v>
      </c>
      <c r="E832" t="s" s="4">
        <v>3901</v>
      </c>
      <c r="F832" t="s" s="4">
        <v>92</v>
      </c>
      <c r="G832" t="s" s="4">
        <v>3898</v>
      </c>
    </row>
    <row r="833" ht="45.0" customHeight="true">
      <c r="A833" t="s" s="4">
        <v>3202</v>
      </c>
      <c r="B833" t="s" s="4">
        <v>10950</v>
      </c>
      <c r="C833" t="s" s="4">
        <v>10121</v>
      </c>
      <c r="D833" t="s" s="4">
        <v>3901</v>
      </c>
      <c r="E833" t="s" s="4">
        <v>3901</v>
      </c>
      <c r="F833" t="s" s="4">
        <v>92</v>
      </c>
      <c r="G833" t="s" s="4">
        <v>3898</v>
      </c>
    </row>
    <row r="834" ht="45.0" customHeight="true">
      <c r="A834" t="s" s="4">
        <v>3206</v>
      </c>
      <c r="B834" t="s" s="4">
        <v>10951</v>
      </c>
      <c r="C834" t="s" s="4">
        <v>10121</v>
      </c>
      <c r="D834" t="s" s="4">
        <v>3901</v>
      </c>
      <c r="E834" t="s" s="4">
        <v>3901</v>
      </c>
      <c r="F834" t="s" s="4">
        <v>92</v>
      </c>
      <c r="G834" t="s" s="4">
        <v>3898</v>
      </c>
    </row>
    <row r="835" ht="45.0" customHeight="true">
      <c r="A835" t="s" s="4">
        <v>3208</v>
      </c>
      <c r="B835" t="s" s="4">
        <v>10952</v>
      </c>
      <c r="C835" t="s" s="4">
        <v>10121</v>
      </c>
      <c r="D835" t="s" s="4">
        <v>3901</v>
      </c>
      <c r="E835" t="s" s="4">
        <v>3901</v>
      </c>
      <c r="F835" t="s" s="4">
        <v>92</v>
      </c>
      <c r="G835" t="s" s="4">
        <v>3898</v>
      </c>
    </row>
    <row r="836" ht="45.0" customHeight="true">
      <c r="A836" t="s" s="4">
        <v>3212</v>
      </c>
      <c r="B836" t="s" s="4">
        <v>10953</v>
      </c>
      <c r="C836" t="s" s="4">
        <v>10121</v>
      </c>
      <c r="D836" t="s" s="4">
        <v>3901</v>
      </c>
      <c r="E836" t="s" s="4">
        <v>3901</v>
      </c>
      <c r="F836" t="s" s="4">
        <v>92</v>
      </c>
      <c r="G836" t="s" s="4">
        <v>3898</v>
      </c>
    </row>
    <row r="837" ht="45.0" customHeight="true">
      <c r="A837" t="s" s="4">
        <v>3212</v>
      </c>
      <c r="B837" t="s" s="4">
        <v>10954</v>
      </c>
      <c r="C837" t="s" s="4">
        <v>10121</v>
      </c>
      <c r="D837" t="s" s="4">
        <v>3901</v>
      </c>
      <c r="E837" t="s" s="4">
        <v>3901</v>
      </c>
      <c r="F837" t="s" s="4">
        <v>92</v>
      </c>
      <c r="G837" t="s" s="4">
        <v>3898</v>
      </c>
    </row>
    <row r="838" ht="45.0" customHeight="true">
      <c r="A838" t="s" s="4">
        <v>3217</v>
      </c>
      <c r="B838" t="s" s="4">
        <v>10955</v>
      </c>
      <c r="C838" t="s" s="4">
        <v>10121</v>
      </c>
      <c r="D838" t="s" s="4">
        <v>3901</v>
      </c>
      <c r="E838" t="s" s="4">
        <v>3901</v>
      </c>
      <c r="F838" t="s" s="4">
        <v>92</v>
      </c>
      <c r="G838" t="s" s="4">
        <v>3898</v>
      </c>
    </row>
    <row r="839" ht="45.0" customHeight="true">
      <c r="A839" t="s" s="4">
        <v>3221</v>
      </c>
      <c r="B839" t="s" s="4">
        <v>10956</v>
      </c>
      <c r="C839" t="s" s="4">
        <v>10121</v>
      </c>
      <c r="D839" t="s" s="4">
        <v>3901</v>
      </c>
      <c r="E839" t="s" s="4">
        <v>3901</v>
      </c>
      <c r="F839" t="s" s="4">
        <v>92</v>
      </c>
      <c r="G839" t="s" s="4">
        <v>3898</v>
      </c>
    </row>
    <row r="840" ht="45.0" customHeight="true">
      <c r="A840" t="s" s="4">
        <v>3224</v>
      </c>
      <c r="B840" t="s" s="4">
        <v>10957</v>
      </c>
      <c r="C840" t="s" s="4">
        <v>10121</v>
      </c>
      <c r="D840" t="s" s="4">
        <v>3901</v>
      </c>
      <c r="E840" t="s" s="4">
        <v>3901</v>
      </c>
      <c r="F840" t="s" s="4">
        <v>92</v>
      </c>
      <c r="G840" t="s" s="4">
        <v>3898</v>
      </c>
    </row>
    <row r="841" ht="45.0" customHeight="true">
      <c r="A841" t="s" s="4">
        <v>3229</v>
      </c>
      <c r="B841" t="s" s="4">
        <v>10958</v>
      </c>
      <c r="C841" t="s" s="4">
        <v>10121</v>
      </c>
      <c r="D841" t="s" s="4">
        <v>3901</v>
      </c>
      <c r="E841" t="s" s="4">
        <v>3901</v>
      </c>
      <c r="F841" t="s" s="4">
        <v>92</v>
      </c>
      <c r="G841" t="s" s="4">
        <v>3898</v>
      </c>
    </row>
    <row r="842" ht="45.0" customHeight="true">
      <c r="A842" t="s" s="4">
        <v>3232</v>
      </c>
      <c r="B842" t="s" s="4">
        <v>10959</v>
      </c>
      <c r="C842" t="s" s="4">
        <v>10121</v>
      </c>
      <c r="D842" t="s" s="4">
        <v>3901</v>
      </c>
      <c r="E842" t="s" s="4">
        <v>3901</v>
      </c>
      <c r="F842" t="s" s="4">
        <v>92</v>
      </c>
      <c r="G842" t="s" s="4">
        <v>3898</v>
      </c>
    </row>
    <row r="843" ht="45.0" customHeight="true">
      <c r="A843" t="s" s="4">
        <v>3234</v>
      </c>
      <c r="B843" t="s" s="4">
        <v>10960</v>
      </c>
      <c r="C843" t="s" s="4">
        <v>10121</v>
      </c>
      <c r="D843" t="s" s="4">
        <v>3901</v>
      </c>
      <c r="E843" t="s" s="4">
        <v>3901</v>
      </c>
      <c r="F843" t="s" s="4">
        <v>92</v>
      </c>
      <c r="G843" t="s" s="4">
        <v>3898</v>
      </c>
    </row>
    <row r="844" ht="45.0" customHeight="true">
      <c r="A844" t="s" s="4">
        <v>3238</v>
      </c>
      <c r="B844" t="s" s="4">
        <v>10961</v>
      </c>
      <c r="C844" t="s" s="4">
        <v>10121</v>
      </c>
      <c r="D844" t="s" s="4">
        <v>3901</v>
      </c>
      <c r="E844" t="s" s="4">
        <v>3901</v>
      </c>
      <c r="F844" t="s" s="4">
        <v>92</v>
      </c>
      <c r="G844" t="s" s="4">
        <v>3898</v>
      </c>
    </row>
    <row r="845" ht="45.0" customHeight="true">
      <c r="A845" t="s" s="4">
        <v>3243</v>
      </c>
      <c r="B845" t="s" s="4">
        <v>10962</v>
      </c>
      <c r="C845" t="s" s="4">
        <v>10121</v>
      </c>
      <c r="D845" t="s" s="4">
        <v>3901</v>
      </c>
      <c r="E845" t="s" s="4">
        <v>3901</v>
      </c>
      <c r="F845" t="s" s="4">
        <v>92</v>
      </c>
      <c r="G845" t="s" s="4">
        <v>3898</v>
      </c>
    </row>
    <row r="846" ht="45.0" customHeight="true">
      <c r="A846" t="s" s="4">
        <v>3247</v>
      </c>
      <c r="B846" t="s" s="4">
        <v>10963</v>
      </c>
      <c r="C846" t="s" s="4">
        <v>10121</v>
      </c>
      <c r="D846" t="s" s="4">
        <v>3901</v>
      </c>
      <c r="E846" t="s" s="4">
        <v>3901</v>
      </c>
      <c r="F846" t="s" s="4">
        <v>92</v>
      </c>
      <c r="G846" t="s" s="4">
        <v>3898</v>
      </c>
    </row>
    <row r="847" ht="45.0" customHeight="true">
      <c r="A847" t="s" s="4">
        <v>3250</v>
      </c>
      <c r="B847" t="s" s="4">
        <v>10964</v>
      </c>
      <c r="C847" t="s" s="4">
        <v>10121</v>
      </c>
      <c r="D847" t="s" s="4">
        <v>3901</v>
      </c>
      <c r="E847" t="s" s="4">
        <v>3901</v>
      </c>
      <c r="F847" t="s" s="4">
        <v>92</v>
      </c>
      <c r="G847" t="s" s="4">
        <v>3898</v>
      </c>
    </row>
    <row r="848" ht="45.0" customHeight="true">
      <c r="A848" t="s" s="4">
        <v>3254</v>
      </c>
      <c r="B848" t="s" s="4">
        <v>10965</v>
      </c>
      <c r="C848" t="s" s="4">
        <v>10121</v>
      </c>
      <c r="D848" t="s" s="4">
        <v>3901</v>
      </c>
      <c r="E848" t="s" s="4">
        <v>3901</v>
      </c>
      <c r="F848" t="s" s="4">
        <v>92</v>
      </c>
      <c r="G848" t="s" s="4">
        <v>3898</v>
      </c>
    </row>
    <row r="849" ht="45.0" customHeight="true">
      <c r="A849" t="s" s="4">
        <v>3257</v>
      </c>
      <c r="B849" t="s" s="4">
        <v>10966</v>
      </c>
      <c r="C849" t="s" s="4">
        <v>10121</v>
      </c>
      <c r="D849" t="s" s="4">
        <v>3901</v>
      </c>
      <c r="E849" t="s" s="4">
        <v>3901</v>
      </c>
      <c r="F849" t="s" s="4">
        <v>92</v>
      </c>
      <c r="G849" t="s" s="4">
        <v>3898</v>
      </c>
    </row>
    <row r="850" ht="45.0" customHeight="true">
      <c r="A850" t="s" s="4">
        <v>3260</v>
      </c>
      <c r="B850" t="s" s="4">
        <v>10967</v>
      </c>
      <c r="C850" t="s" s="4">
        <v>10121</v>
      </c>
      <c r="D850" t="s" s="4">
        <v>3901</v>
      </c>
      <c r="E850" t="s" s="4">
        <v>3901</v>
      </c>
      <c r="F850" t="s" s="4">
        <v>92</v>
      </c>
      <c r="G850" t="s" s="4">
        <v>3898</v>
      </c>
    </row>
    <row r="851" ht="45.0" customHeight="true">
      <c r="A851" t="s" s="4">
        <v>3265</v>
      </c>
      <c r="B851" t="s" s="4">
        <v>10968</v>
      </c>
      <c r="C851" t="s" s="4">
        <v>10121</v>
      </c>
      <c r="D851" t="s" s="4">
        <v>3901</v>
      </c>
      <c r="E851" t="s" s="4">
        <v>3901</v>
      </c>
      <c r="F851" t="s" s="4">
        <v>92</v>
      </c>
      <c r="G851" t="s" s="4">
        <v>3898</v>
      </c>
    </row>
    <row r="852" ht="45.0" customHeight="true">
      <c r="A852" t="s" s="4">
        <v>3268</v>
      </c>
      <c r="B852" t="s" s="4">
        <v>10969</v>
      </c>
      <c r="C852" t="s" s="4">
        <v>10121</v>
      </c>
      <c r="D852" t="s" s="4">
        <v>3901</v>
      </c>
      <c r="E852" t="s" s="4">
        <v>3901</v>
      </c>
      <c r="F852" t="s" s="4">
        <v>92</v>
      </c>
      <c r="G852" t="s" s="4">
        <v>3898</v>
      </c>
    </row>
    <row r="853" ht="45.0" customHeight="true">
      <c r="A853" t="s" s="4">
        <v>3270</v>
      </c>
      <c r="B853" t="s" s="4">
        <v>10970</v>
      </c>
      <c r="C853" t="s" s="4">
        <v>10121</v>
      </c>
      <c r="D853" t="s" s="4">
        <v>3901</v>
      </c>
      <c r="E853" t="s" s="4">
        <v>3901</v>
      </c>
      <c r="F853" t="s" s="4">
        <v>92</v>
      </c>
      <c r="G853" t="s" s="4">
        <v>3898</v>
      </c>
    </row>
    <row r="854" ht="45.0" customHeight="true">
      <c r="A854" t="s" s="4">
        <v>3273</v>
      </c>
      <c r="B854" t="s" s="4">
        <v>10971</v>
      </c>
      <c r="C854" t="s" s="4">
        <v>10121</v>
      </c>
      <c r="D854" t="s" s="4">
        <v>3901</v>
      </c>
      <c r="E854" t="s" s="4">
        <v>3901</v>
      </c>
      <c r="F854" t="s" s="4">
        <v>92</v>
      </c>
      <c r="G854" t="s" s="4">
        <v>3898</v>
      </c>
    </row>
    <row r="855" ht="45.0" customHeight="true">
      <c r="A855" t="s" s="4">
        <v>3278</v>
      </c>
      <c r="B855" t="s" s="4">
        <v>10972</v>
      </c>
      <c r="C855" t="s" s="4">
        <v>10121</v>
      </c>
      <c r="D855" t="s" s="4">
        <v>3901</v>
      </c>
      <c r="E855" t="s" s="4">
        <v>3901</v>
      </c>
      <c r="F855" t="s" s="4">
        <v>92</v>
      </c>
      <c r="G855" t="s" s="4">
        <v>3898</v>
      </c>
    </row>
    <row r="856" ht="45.0" customHeight="true">
      <c r="A856" t="s" s="4">
        <v>3282</v>
      </c>
      <c r="B856" t="s" s="4">
        <v>10973</v>
      </c>
      <c r="C856" t="s" s="4">
        <v>10121</v>
      </c>
      <c r="D856" t="s" s="4">
        <v>3901</v>
      </c>
      <c r="E856" t="s" s="4">
        <v>3901</v>
      </c>
      <c r="F856" t="s" s="4">
        <v>92</v>
      </c>
      <c r="G856" t="s" s="4">
        <v>3898</v>
      </c>
    </row>
    <row r="857" ht="45.0" customHeight="true">
      <c r="A857" t="s" s="4">
        <v>3284</v>
      </c>
      <c r="B857" t="s" s="4">
        <v>10974</v>
      </c>
      <c r="C857" t="s" s="4">
        <v>10121</v>
      </c>
      <c r="D857" t="s" s="4">
        <v>3901</v>
      </c>
      <c r="E857" t="s" s="4">
        <v>3901</v>
      </c>
      <c r="F857" t="s" s="4">
        <v>92</v>
      </c>
      <c r="G857" t="s" s="4">
        <v>3898</v>
      </c>
    </row>
    <row r="858" ht="45.0" customHeight="true">
      <c r="A858" t="s" s="4">
        <v>3286</v>
      </c>
      <c r="B858" t="s" s="4">
        <v>10975</v>
      </c>
      <c r="C858" t="s" s="4">
        <v>10121</v>
      </c>
      <c r="D858" t="s" s="4">
        <v>3901</v>
      </c>
      <c r="E858" t="s" s="4">
        <v>3901</v>
      </c>
      <c r="F858" t="s" s="4">
        <v>92</v>
      </c>
      <c r="G858" t="s" s="4">
        <v>3898</v>
      </c>
    </row>
    <row r="859" ht="45.0" customHeight="true">
      <c r="A859" t="s" s="4">
        <v>3291</v>
      </c>
      <c r="B859" t="s" s="4">
        <v>10976</v>
      </c>
      <c r="C859" t="s" s="4">
        <v>10121</v>
      </c>
      <c r="D859" t="s" s="4">
        <v>3901</v>
      </c>
      <c r="E859" t="s" s="4">
        <v>3901</v>
      </c>
      <c r="F859" t="s" s="4">
        <v>92</v>
      </c>
      <c r="G859" t="s" s="4">
        <v>3898</v>
      </c>
    </row>
    <row r="860" ht="45.0" customHeight="true">
      <c r="A860" t="s" s="4">
        <v>3295</v>
      </c>
      <c r="B860" t="s" s="4">
        <v>10977</v>
      </c>
      <c r="C860" t="s" s="4">
        <v>10121</v>
      </c>
      <c r="D860" t="s" s="4">
        <v>3901</v>
      </c>
      <c r="E860" t="s" s="4">
        <v>3901</v>
      </c>
      <c r="F860" t="s" s="4">
        <v>92</v>
      </c>
      <c r="G860" t="s" s="4">
        <v>3898</v>
      </c>
    </row>
    <row r="861" ht="45.0" customHeight="true">
      <c r="A861" t="s" s="4">
        <v>3299</v>
      </c>
      <c r="B861" t="s" s="4">
        <v>10978</v>
      </c>
      <c r="C861" t="s" s="4">
        <v>10121</v>
      </c>
      <c r="D861" t="s" s="4">
        <v>3901</v>
      </c>
      <c r="E861" t="s" s="4">
        <v>3901</v>
      </c>
      <c r="F861" t="s" s="4">
        <v>92</v>
      </c>
      <c r="G861" t="s" s="4">
        <v>3898</v>
      </c>
    </row>
    <row r="862" ht="45.0" customHeight="true">
      <c r="A862" t="s" s="4">
        <v>3304</v>
      </c>
      <c r="B862" t="s" s="4">
        <v>10979</v>
      </c>
      <c r="C862" t="s" s="4">
        <v>10121</v>
      </c>
      <c r="D862" t="s" s="4">
        <v>3901</v>
      </c>
      <c r="E862" t="s" s="4">
        <v>3901</v>
      </c>
      <c r="F862" t="s" s="4">
        <v>92</v>
      </c>
      <c r="G862" t="s" s="4">
        <v>3898</v>
      </c>
    </row>
    <row r="863" ht="45.0" customHeight="true">
      <c r="A863" t="s" s="4">
        <v>3308</v>
      </c>
      <c r="B863" t="s" s="4">
        <v>10980</v>
      </c>
      <c r="C863" t="s" s="4">
        <v>10121</v>
      </c>
      <c r="D863" t="s" s="4">
        <v>3901</v>
      </c>
      <c r="E863" t="s" s="4">
        <v>3901</v>
      </c>
      <c r="F863" t="s" s="4">
        <v>92</v>
      </c>
      <c r="G863" t="s" s="4">
        <v>3898</v>
      </c>
    </row>
    <row r="864" ht="45.0" customHeight="true">
      <c r="A864" t="s" s="4">
        <v>3310</v>
      </c>
      <c r="B864" t="s" s="4">
        <v>10981</v>
      </c>
      <c r="C864" t="s" s="4">
        <v>10121</v>
      </c>
      <c r="D864" t="s" s="4">
        <v>3901</v>
      </c>
      <c r="E864" t="s" s="4">
        <v>3901</v>
      </c>
      <c r="F864" t="s" s="4">
        <v>92</v>
      </c>
      <c r="G864" t="s" s="4">
        <v>3898</v>
      </c>
    </row>
    <row r="865" ht="45.0" customHeight="true">
      <c r="A865" t="s" s="4">
        <v>3314</v>
      </c>
      <c r="B865" t="s" s="4">
        <v>10982</v>
      </c>
      <c r="C865" t="s" s="4">
        <v>10121</v>
      </c>
      <c r="D865" t="s" s="4">
        <v>3901</v>
      </c>
      <c r="E865" t="s" s="4">
        <v>3901</v>
      </c>
      <c r="F865" t="s" s="4">
        <v>92</v>
      </c>
      <c r="G865" t="s" s="4">
        <v>3898</v>
      </c>
    </row>
    <row r="866" ht="45.0" customHeight="true">
      <c r="A866" t="s" s="4">
        <v>3318</v>
      </c>
      <c r="B866" t="s" s="4">
        <v>10983</v>
      </c>
      <c r="C866" t="s" s="4">
        <v>10121</v>
      </c>
      <c r="D866" t="s" s="4">
        <v>3901</v>
      </c>
      <c r="E866" t="s" s="4">
        <v>3901</v>
      </c>
      <c r="F866" t="s" s="4">
        <v>92</v>
      </c>
      <c r="G866" t="s" s="4">
        <v>3898</v>
      </c>
    </row>
    <row r="867" ht="45.0" customHeight="true">
      <c r="A867" t="s" s="4">
        <v>3320</v>
      </c>
      <c r="B867" t="s" s="4">
        <v>10984</v>
      </c>
      <c r="C867" t="s" s="4">
        <v>10121</v>
      </c>
      <c r="D867" t="s" s="4">
        <v>3901</v>
      </c>
      <c r="E867" t="s" s="4">
        <v>3901</v>
      </c>
      <c r="F867" t="s" s="4">
        <v>92</v>
      </c>
      <c r="G867" t="s" s="4">
        <v>3898</v>
      </c>
    </row>
    <row r="868" ht="45.0" customHeight="true">
      <c r="A868" t="s" s="4">
        <v>3323</v>
      </c>
      <c r="B868" t="s" s="4">
        <v>10985</v>
      </c>
      <c r="C868" t="s" s="4">
        <v>10121</v>
      </c>
      <c r="D868" t="s" s="4">
        <v>3901</v>
      </c>
      <c r="E868" t="s" s="4">
        <v>3901</v>
      </c>
      <c r="F868" t="s" s="4">
        <v>92</v>
      </c>
      <c r="G868" t="s" s="4">
        <v>3898</v>
      </c>
    </row>
    <row r="869" ht="45.0" customHeight="true">
      <c r="A869" t="s" s="4">
        <v>3326</v>
      </c>
      <c r="B869" t="s" s="4">
        <v>10986</v>
      </c>
      <c r="C869" t="s" s="4">
        <v>10121</v>
      </c>
      <c r="D869" t="s" s="4">
        <v>3901</v>
      </c>
      <c r="E869" t="s" s="4">
        <v>3901</v>
      </c>
      <c r="F869" t="s" s="4">
        <v>92</v>
      </c>
      <c r="G869" t="s" s="4">
        <v>3898</v>
      </c>
    </row>
    <row r="870" ht="45.0" customHeight="true">
      <c r="A870" t="s" s="4">
        <v>3331</v>
      </c>
      <c r="B870" t="s" s="4">
        <v>10987</v>
      </c>
      <c r="C870" t="s" s="4">
        <v>10121</v>
      </c>
      <c r="D870" t="s" s="4">
        <v>3901</v>
      </c>
      <c r="E870" t="s" s="4">
        <v>3901</v>
      </c>
      <c r="F870" t="s" s="4">
        <v>92</v>
      </c>
      <c r="G870" t="s" s="4">
        <v>3898</v>
      </c>
    </row>
    <row r="871" ht="45.0" customHeight="true">
      <c r="A871" t="s" s="4">
        <v>3334</v>
      </c>
      <c r="B871" t="s" s="4">
        <v>10988</v>
      </c>
      <c r="C871" t="s" s="4">
        <v>10121</v>
      </c>
      <c r="D871" t="s" s="4">
        <v>3901</v>
      </c>
      <c r="E871" t="s" s="4">
        <v>3901</v>
      </c>
      <c r="F871" t="s" s="4">
        <v>92</v>
      </c>
      <c r="G871" t="s" s="4">
        <v>3898</v>
      </c>
    </row>
    <row r="872" ht="45.0" customHeight="true">
      <c r="A872" t="s" s="4">
        <v>3338</v>
      </c>
      <c r="B872" t="s" s="4">
        <v>10989</v>
      </c>
      <c r="C872" t="s" s="4">
        <v>10121</v>
      </c>
      <c r="D872" t="s" s="4">
        <v>3901</v>
      </c>
      <c r="E872" t="s" s="4">
        <v>3901</v>
      </c>
      <c r="F872" t="s" s="4">
        <v>92</v>
      </c>
      <c r="G872" t="s" s="4">
        <v>3898</v>
      </c>
    </row>
    <row r="873" ht="45.0" customHeight="true">
      <c r="A873" t="s" s="4">
        <v>3341</v>
      </c>
      <c r="B873" t="s" s="4">
        <v>10990</v>
      </c>
      <c r="C873" t="s" s="4">
        <v>10121</v>
      </c>
      <c r="D873" t="s" s="4">
        <v>3901</v>
      </c>
      <c r="E873" t="s" s="4">
        <v>3901</v>
      </c>
      <c r="F873" t="s" s="4">
        <v>92</v>
      </c>
      <c r="G873" t="s" s="4">
        <v>3898</v>
      </c>
    </row>
    <row r="874" ht="45.0" customHeight="true">
      <c r="A874" t="s" s="4">
        <v>3345</v>
      </c>
      <c r="B874" t="s" s="4">
        <v>10991</v>
      </c>
      <c r="C874" t="s" s="4">
        <v>10121</v>
      </c>
      <c r="D874" t="s" s="4">
        <v>3901</v>
      </c>
      <c r="E874" t="s" s="4">
        <v>3901</v>
      </c>
      <c r="F874" t="s" s="4">
        <v>92</v>
      </c>
      <c r="G874" t="s" s="4">
        <v>3898</v>
      </c>
    </row>
    <row r="875" ht="45.0" customHeight="true">
      <c r="A875" t="s" s="4">
        <v>3349</v>
      </c>
      <c r="B875" t="s" s="4">
        <v>10992</v>
      </c>
      <c r="C875" t="s" s="4">
        <v>10121</v>
      </c>
      <c r="D875" t="s" s="4">
        <v>3901</v>
      </c>
      <c r="E875" t="s" s="4">
        <v>3901</v>
      </c>
      <c r="F875" t="s" s="4">
        <v>92</v>
      </c>
      <c r="G875" t="s" s="4">
        <v>3898</v>
      </c>
    </row>
    <row r="876" ht="45.0" customHeight="true">
      <c r="A876" t="s" s="4">
        <v>3353</v>
      </c>
      <c r="B876" t="s" s="4">
        <v>10993</v>
      </c>
      <c r="C876" t="s" s="4">
        <v>10121</v>
      </c>
      <c r="D876" t="s" s="4">
        <v>3901</v>
      </c>
      <c r="E876" t="s" s="4">
        <v>3901</v>
      </c>
      <c r="F876" t="s" s="4">
        <v>92</v>
      </c>
      <c r="G876" t="s" s="4">
        <v>3898</v>
      </c>
    </row>
    <row r="877" ht="45.0" customHeight="true">
      <c r="A877" t="s" s="4">
        <v>3358</v>
      </c>
      <c r="B877" t="s" s="4">
        <v>10994</v>
      </c>
      <c r="C877" t="s" s="4">
        <v>10121</v>
      </c>
      <c r="D877" t="s" s="4">
        <v>3901</v>
      </c>
      <c r="E877" t="s" s="4">
        <v>3901</v>
      </c>
      <c r="F877" t="s" s="4">
        <v>92</v>
      </c>
      <c r="G877" t="s" s="4">
        <v>3898</v>
      </c>
    </row>
    <row r="878" ht="45.0" customHeight="true">
      <c r="A878" t="s" s="4">
        <v>3361</v>
      </c>
      <c r="B878" t="s" s="4">
        <v>10995</v>
      </c>
      <c r="C878" t="s" s="4">
        <v>10121</v>
      </c>
      <c r="D878" t="s" s="4">
        <v>3901</v>
      </c>
      <c r="E878" t="s" s="4">
        <v>3901</v>
      </c>
      <c r="F878" t="s" s="4">
        <v>92</v>
      </c>
      <c r="G878" t="s" s="4">
        <v>3898</v>
      </c>
    </row>
    <row r="879" ht="45.0" customHeight="true">
      <c r="A879" t="s" s="4">
        <v>3365</v>
      </c>
      <c r="B879" t="s" s="4">
        <v>10996</v>
      </c>
      <c r="C879" t="s" s="4">
        <v>10121</v>
      </c>
      <c r="D879" t="s" s="4">
        <v>3901</v>
      </c>
      <c r="E879" t="s" s="4">
        <v>3901</v>
      </c>
      <c r="F879" t="s" s="4">
        <v>92</v>
      </c>
      <c r="G879" t="s" s="4">
        <v>3898</v>
      </c>
    </row>
    <row r="880" ht="45.0" customHeight="true">
      <c r="A880" t="s" s="4">
        <v>3368</v>
      </c>
      <c r="B880" t="s" s="4">
        <v>10997</v>
      </c>
      <c r="C880" t="s" s="4">
        <v>10121</v>
      </c>
      <c r="D880" t="s" s="4">
        <v>3901</v>
      </c>
      <c r="E880" t="s" s="4">
        <v>3901</v>
      </c>
      <c r="F880" t="s" s="4">
        <v>92</v>
      </c>
      <c r="G880" t="s" s="4">
        <v>3898</v>
      </c>
    </row>
    <row r="881" ht="45.0" customHeight="true">
      <c r="A881" t="s" s="4">
        <v>3371</v>
      </c>
      <c r="B881" t="s" s="4">
        <v>10998</v>
      </c>
      <c r="C881" t="s" s="4">
        <v>10121</v>
      </c>
      <c r="D881" t="s" s="4">
        <v>3901</v>
      </c>
      <c r="E881" t="s" s="4">
        <v>3901</v>
      </c>
      <c r="F881" t="s" s="4">
        <v>92</v>
      </c>
      <c r="G881" t="s" s="4">
        <v>3898</v>
      </c>
    </row>
    <row r="882" ht="45.0" customHeight="true">
      <c r="A882" t="s" s="4">
        <v>3374</v>
      </c>
      <c r="B882" t="s" s="4">
        <v>10999</v>
      </c>
      <c r="C882" t="s" s="4">
        <v>10121</v>
      </c>
      <c r="D882" t="s" s="4">
        <v>3901</v>
      </c>
      <c r="E882" t="s" s="4">
        <v>3901</v>
      </c>
      <c r="F882" t="s" s="4">
        <v>92</v>
      </c>
      <c r="G882" t="s" s="4">
        <v>3898</v>
      </c>
    </row>
    <row r="883" ht="45.0" customHeight="true">
      <c r="A883" t="s" s="4">
        <v>3378</v>
      </c>
      <c r="B883" t="s" s="4">
        <v>11000</v>
      </c>
      <c r="C883" t="s" s="4">
        <v>10121</v>
      </c>
      <c r="D883" t="s" s="4">
        <v>3901</v>
      </c>
      <c r="E883" t="s" s="4">
        <v>3901</v>
      </c>
      <c r="F883" t="s" s="4">
        <v>92</v>
      </c>
      <c r="G883" t="s" s="4">
        <v>3898</v>
      </c>
    </row>
    <row r="884" ht="45.0" customHeight="true">
      <c r="A884" t="s" s="4">
        <v>3381</v>
      </c>
      <c r="B884" t="s" s="4">
        <v>11001</v>
      </c>
      <c r="C884" t="s" s="4">
        <v>10121</v>
      </c>
      <c r="D884" t="s" s="4">
        <v>3901</v>
      </c>
      <c r="E884" t="s" s="4">
        <v>3901</v>
      </c>
      <c r="F884" t="s" s="4">
        <v>92</v>
      </c>
      <c r="G884" t="s" s="4">
        <v>3898</v>
      </c>
    </row>
    <row r="885" ht="45.0" customHeight="true">
      <c r="A885" t="s" s="4">
        <v>3384</v>
      </c>
      <c r="B885" t="s" s="4">
        <v>11002</v>
      </c>
      <c r="C885" t="s" s="4">
        <v>10121</v>
      </c>
      <c r="D885" t="s" s="4">
        <v>3901</v>
      </c>
      <c r="E885" t="s" s="4">
        <v>3901</v>
      </c>
      <c r="F885" t="s" s="4">
        <v>92</v>
      </c>
      <c r="G885" t="s" s="4">
        <v>3898</v>
      </c>
    </row>
    <row r="886" ht="45.0" customHeight="true">
      <c r="A886" t="s" s="4">
        <v>3386</v>
      </c>
      <c r="B886" t="s" s="4">
        <v>11003</v>
      </c>
      <c r="C886" t="s" s="4">
        <v>10121</v>
      </c>
      <c r="D886" t="s" s="4">
        <v>3901</v>
      </c>
      <c r="E886" t="s" s="4">
        <v>3901</v>
      </c>
      <c r="F886" t="s" s="4">
        <v>92</v>
      </c>
      <c r="G886" t="s" s="4">
        <v>3898</v>
      </c>
    </row>
    <row r="887" ht="45.0" customHeight="true">
      <c r="A887" t="s" s="4">
        <v>3390</v>
      </c>
      <c r="B887" t="s" s="4">
        <v>11004</v>
      </c>
      <c r="C887" t="s" s="4">
        <v>10121</v>
      </c>
      <c r="D887" t="s" s="4">
        <v>3901</v>
      </c>
      <c r="E887" t="s" s="4">
        <v>3901</v>
      </c>
      <c r="F887" t="s" s="4">
        <v>92</v>
      </c>
      <c r="G887" t="s" s="4">
        <v>3898</v>
      </c>
    </row>
    <row r="888" ht="45.0" customHeight="true">
      <c r="A888" t="s" s="4">
        <v>3395</v>
      </c>
      <c r="B888" t="s" s="4">
        <v>11005</v>
      </c>
      <c r="C888" t="s" s="4">
        <v>10121</v>
      </c>
      <c r="D888" t="s" s="4">
        <v>3901</v>
      </c>
      <c r="E888" t="s" s="4">
        <v>3901</v>
      </c>
      <c r="F888" t="s" s="4">
        <v>92</v>
      </c>
      <c r="G888" t="s" s="4">
        <v>3898</v>
      </c>
    </row>
    <row r="889" ht="45.0" customHeight="true">
      <c r="A889" t="s" s="4">
        <v>3398</v>
      </c>
      <c r="B889" t="s" s="4">
        <v>11006</v>
      </c>
      <c r="C889" t="s" s="4">
        <v>10121</v>
      </c>
      <c r="D889" t="s" s="4">
        <v>3901</v>
      </c>
      <c r="E889" t="s" s="4">
        <v>3901</v>
      </c>
      <c r="F889" t="s" s="4">
        <v>92</v>
      </c>
      <c r="G889" t="s" s="4">
        <v>3898</v>
      </c>
    </row>
    <row r="890" ht="45.0" customHeight="true">
      <c r="A890" t="s" s="4">
        <v>3401</v>
      </c>
      <c r="B890" t="s" s="4">
        <v>11007</v>
      </c>
      <c r="C890" t="s" s="4">
        <v>10121</v>
      </c>
      <c r="D890" t="s" s="4">
        <v>3901</v>
      </c>
      <c r="E890" t="s" s="4">
        <v>3901</v>
      </c>
      <c r="F890" t="s" s="4">
        <v>92</v>
      </c>
      <c r="G890" t="s" s="4">
        <v>3898</v>
      </c>
    </row>
    <row r="891" ht="45.0" customHeight="true">
      <c r="A891" t="s" s="4">
        <v>3405</v>
      </c>
      <c r="B891" t="s" s="4">
        <v>11008</v>
      </c>
      <c r="C891" t="s" s="4">
        <v>10121</v>
      </c>
      <c r="D891" t="s" s="4">
        <v>3901</v>
      </c>
      <c r="E891" t="s" s="4">
        <v>3901</v>
      </c>
      <c r="F891" t="s" s="4">
        <v>92</v>
      </c>
      <c r="G891" t="s" s="4">
        <v>3898</v>
      </c>
    </row>
    <row r="892" ht="45.0" customHeight="true">
      <c r="A892" t="s" s="4">
        <v>3410</v>
      </c>
      <c r="B892" t="s" s="4">
        <v>11009</v>
      </c>
      <c r="C892" t="s" s="4">
        <v>10121</v>
      </c>
      <c r="D892" t="s" s="4">
        <v>3901</v>
      </c>
      <c r="E892" t="s" s="4">
        <v>3901</v>
      </c>
      <c r="F892" t="s" s="4">
        <v>92</v>
      </c>
      <c r="G892" t="s" s="4">
        <v>3898</v>
      </c>
    </row>
    <row r="893" ht="45.0" customHeight="true">
      <c r="A893" t="s" s="4">
        <v>3414</v>
      </c>
      <c r="B893" t="s" s="4">
        <v>11010</v>
      </c>
      <c r="C893" t="s" s="4">
        <v>10121</v>
      </c>
      <c r="D893" t="s" s="4">
        <v>3901</v>
      </c>
      <c r="E893" t="s" s="4">
        <v>3901</v>
      </c>
      <c r="F893" t="s" s="4">
        <v>92</v>
      </c>
      <c r="G893" t="s" s="4">
        <v>3898</v>
      </c>
    </row>
    <row r="894" ht="45.0" customHeight="true">
      <c r="A894" t="s" s="4">
        <v>3416</v>
      </c>
      <c r="B894" t="s" s="4">
        <v>11011</v>
      </c>
      <c r="C894" t="s" s="4">
        <v>10121</v>
      </c>
      <c r="D894" t="s" s="4">
        <v>3901</v>
      </c>
      <c r="E894" t="s" s="4">
        <v>3901</v>
      </c>
      <c r="F894" t="s" s="4">
        <v>92</v>
      </c>
      <c r="G894" t="s" s="4">
        <v>3898</v>
      </c>
    </row>
    <row r="895" ht="45.0" customHeight="true">
      <c r="A895" t="s" s="4">
        <v>3420</v>
      </c>
      <c r="B895" t="s" s="4">
        <v>11012</v>
      </c>
      <c r="C895" t="s" s="4">
        <v>10121</v>
      </c>
      <c r="D895" t="s" s="4">
        <v>3901</v>
      </c>
      <c r="E895" t="s" s="4">
        <v>3901</v>
      </c>
      <c r="F895" t="s" s="4">
        <v>92</v>
      </c>
      <c r="G895" t="s" s="4">
        <v>3898</v>
      </c>
    </row>
    <row r="896" ht="45.0" customHeight="true">
      <c r="A896" t="s" s="4">
        <v>3424</v>
      </c>
      <c r="B896" t="s" s="4">
        <v>11013</v>
      </c>
      <c r="C896" t="s" s="4">
        <v>10121</v>
      </c>
      <c r="D896" t="s" s="4">
        <v>3901</v>
      </c>
      <c r="E896" t="s" s="4">
        <v>3901</v>
      </c>
      <c r="F896" t="s" s="4">
        <v>92</v>
      </c>
      <c r="G896" t="s" s="4">
        <v>3898</v>
      </c>
    </row>
    <row r="897" ht="45.0" customHeight="true">
      <c r="A897" t="s" s="4">
        <v>3428</v>
      </c>
      <c r="B897" t="s" s="4">
        <v>11014</v>
      </c>
      <c r="C897" t="s" s="4">
        <v>10121</v>
      </c>
      <c r="D897" t="s" s="4">
        <v>3901</v>
      </c>
      <c r="E897" t="s" s="4">
        <v>3901</v>
      </c>
      <c r="F897" t="s" s="4">
        <v>92</v>
      </c>
      <c r="G897" t="s" s="4">
        <v>3898</v>
      </c>
    </row>
    <row r="898" ht="45.0" customHeight="true">
      <c r="A898" t="s" s="4">
        <v>3432</v>
      </c>
      <c r="B898" t="s" s="4">
        <v>11015</v>
      </c>
      <c r="C898" t="s" s="4">
        <v>10121</v>
      </c>
      <c r="D898" t="s" s="4">
        <v>3901</v>
      </c>
      <c r="E898" t="s" s="4">
        <v>3901</v>
      </c>
      <c r="F898" t="s" s="4">
        <v>92</v>
      </c>
      <c r="G898" t="s" s="4">
        <v>3898</v>
      </c>
    </row>
    <row r="899" ht="45.0" customHeight="true">
      <c r="A899" t="s" s="4">
        <v>3436</v>
      </c>
      <c r="B899" t="s" s="4">
        <v>11016</v>
      </c>
      <c r="C899" t="s" s="4">
        <v>10121</v>
      </c>
      <c r="D899" t="s" s="4">
        <v>3901</v>
      </c>
      <c r="E899" t="s" s="4">
        <v>3901</v>
      </c>
      <c r="F899" t="s" s="4">
        <v>92</v>
      </c>
      <c r="G899" t="s" s="4">
        <v>3898</v>
      </c>
    </row>
    <row r="900" ht="45.0" customHeight="true">
      <c r="A900" t="s" s="4">
        <v>3440</v>
      </c>
      <c r="B900" t="s" s="4">
        <v>11017</v>
      </c>
      <c r="C900" t="s" s="4">
        <v>10121</v>
      </c>
      <c r="D900" t="s" s="4">
        <v>3901</v>
      </c>
      <c r="E900" t="s" s="4">
        <v>3901</v>
      </c>
      <c r="F900" t="s" s="4">
        <v>92</v>
      </c>
      <c r="G900" t="s" s="4">
        <v>3898</v>
      </c>
    </row>
    <row r="901" ht="45.0" customHeight="true">
      <c r="A901" t="s" s="4">
        <v>3443</v>
      </c>
      <c r="B901" t="s" s="4">
        <v>11018</v>
      </c>
      <c r="C901" t="s" s="4">
        <v>10121</v>
      </c>
      <c r="D901" t="s" s="4">
        <v>3901</v>
      </c>
      <c r="E901" t="s" s="4">
        <v>3901</v>
      </c>
      <c r="F901" t="s" s="4">
        <v>92</v>
      </c>
      <c r="G901" t="s" s="4">
        <v>3898</v>
      </c>
    </row>
    <row r="902" ht="45.0" customHeight="true">
      <c r="A902" t="s" s="4">
        <v>3447</v>
      </c>
      <c r="B902" t="s" s="4">
        <v>11019</v>
      </c>
      <c r="C902" t="s" s="4">
        <v>10121</v>
      </c>
      <c r="D902" t="s" s="4">
        <v>3901</v>
      </c>
      <c r="E902" t="s" s="4">
        <v>3901</v>
      </c>
      <c r="F902" t="s" s="4">
        <v>92</v>
      </c>
      <c r="G902" t="s" s="4">
        <v>3898</v>
      </c>
    </row>
    <row r="903" ht="45.0" customHeight="true">
      <c r="A903" t="s" s="4">
        <v>3450</v>
      </c>
      <c r="B903" t="s" s="4">
        <v>11020</v>
      </c>
      <c r="C903" t="s" s="4">
        <v>10121</v>
      </c>
      <c r="D903" t="s" s="4">
        <v>3901</v>
      </c>
      <c r="E903" t="s" s="4">
        <v>3901</v>
      </c>
      <c r="F903" t="s" s="4">
        <v>92</v>
      </c>
      <c r="G903" t="s" s="4">
        <v>3898</v>
      </c>
    </row>
    <row r="904" ht="45.0" customHeight="true">
      <c r="A904" t="s" s="4">
        <v>3454</v>
      </c>
      <c r="B904" t="s" s="4">
        <v>11021</v>
      </c>
      <c r="C904" t="s" s="4">
        <v>10121</v>
      </c>
      <c r="D904" t="s" s="4">
        <v>3901</v>
      </c>
      <c r="E904" t="s" s="4">
        <v>3901</v>
      </c>
      <c r="F904" t="s" s="4">
        <v>92</v>
      </c>
      <c r="G904" t="s" s="4">
        <v>3898</v>
      </c>
    </row>
    <row r="905" ht="45.0" customHeight="true">
      <c r="A905" t="s" s="4">
        <v>3458</v>
      </c>
      <c r="B905" t="s" s="4">
        <v>11022</v>
      </c>
      <c r="C905" t="s" s="4">
        <v>10121</v>
      </c>
      <c r="D905" t="s" s="4">
        <v>3901</v>
      </c>
      <c r="E905" t="s" s="4">
        <v>3901</v>
      </c>
      <c r="F905" t="s" s="4">
        <v>92</v>
      </c>
      <c r="G905" t="s" s="4">
        <v>3898</v>
      </c>
    </row>
    <row r="906" ht="45.0" customHeight="true">
      <c r="A906" t="s" s="4">
        <v>3461</v>
      </c>
      <c r="B906" t="s" s="4">
        <v>11023</v>
      </c>
      <c r="C906" t="s" s="4">
        <v>10121</v>
      </c>
      <c r="D906" t="s" s="4">
        <v>3901</v>
      </c>
      <c r="E906" t="s" s="4">
        <v>3901</v>
      </c>
      <c r="F906" t="s" s="4">
        <v>92</v>
      </c>
      <c r="G906" t="s" s="4">
        <v>3898</v>
      </c>
    </row>
    <row r="907" ht="45.0" customHeight="true">
      <c r="A907" t="s" s="4">
        <v>3464</v>
      </c>
      <c r="B907" t="s" s="4">
        <v>11024</v>
      </c>
      <c r="C907" t="s" s="4">
        <v>10121</v>
      </c>
      <c r="D907" t="s" s="4">
        <v>3901</v>
      </c>
      <c r="E907" t="s" s="4">
        <v>3901</v>
      </c>
      <c r="F907" t="s" s="4">
        <v>92</v>
      </c>
      <c r="G907" t="s" s="4">
        <v>3898</v>
      </c>
    </row>
    <row r="908" ht="45.0" customHeight="true">
      <c r="A908" t="s" s="4">
        <v>3467</v>
      </c>
      <c r="B908" t="s" s="4">
        <v>11025</v>
      </c>
      <c r="C908" t="s" s="4">
        <v>10121</v>
      </c>
      <c r="D908" t="s" s="4">
        <v>3901</v>
      </c>
      <c r="E908" t="s" s="4">
        <v>3901</v>
      </c>
      <c r="F908" t="s" s="4">
        <v>92</v>
      </c>
      <c r="G908" t="s" s="4">
        <v>3898</v>
      </c>
    </row>
    <row r="909" ht="45.0" customHeight="true">
      <c r="A909" t="s" s="4">
        <v>3470</v>
      </c>
      <c r="B909" t="s" s="4">
        <v>11026</v>
      </c>
      <c r="C909" t="s" s="4">
        <v>10121</v>
      </c>
      <c r="D909" t="s" s="4">
        <v>3901</v>
      </c>
      <c r="E909" t="s" s="4">
        <v>3901</v>
      </c>
      <c r="F909" t="s" s="4">
        <v>92</v>
      </c>
      <c r="G909" t="s" s="4">
        <v>3898</v>
      </c>
    </row>
    <row r="910" ht="45.0" customHeight="true">
      <c r="A910" t="s" s="4">
        <v>3473</v>
      </c>
      <c r="B910" t="s" s="4">
        <v>11027</v>
      </c>
      <c r="C910" t="s" s="4">
        <v>10121</v>
      </c>
      <c r="D910" t="s" s="4">
        <v>3901</v>
      </c>
      <c r="E910" t="s" s="4">
        <v>3901</v>
      </c>
      <c r="F910" t="s" s="4">
        <v>92</v>
      </c>
      <c r="G910" t="s" s="4">
        <v>3898</v>
      </c>
    </row>
    <row r="911" ht="45.0" customHeight="true">
      <c r="A911" t="s" s="4">
        <v>3476</v>
      </c>
      <c r="B911" t="s" s="4">
        <v>11028</v>
      </c>
      <c r="C911" t="s" s="4">
        <v>10121</v>
      </c>
      <c r="D911" t="s" s="4">
        <v>3901</v>
      </c>
      <c r="E911" t="s" s="4">
        <v>3901</v>
      </c>
      <c r="F911" t="s" s="4">
        <v>92</v>
      </c>
      <c r="G911" t="s" s="4">
        <v>3898</v>
      </c>
    </row>
    <row r="912" ht="45.0" customHeight="true">
      <c r="A912" t="s" s="4">
        <v>3478</v>
      </c>
      <c r="B912" t="s" s="4">
        <v>11029</v>
      </c>
      <c r="C912" t="s" s="4">
        <v>10121</v>
      </c>
      <c r="D912" t="s" s="4">
        <v>3901</v>
      </c>
      <c r="E912" t="s" s="4">
        <v>3901</v>
      </c>
      <c r="F912" t="s" s="4">
        <v>92</v>
      </c>
      <c r="G912" t="s" s="4">
        <v>3898</v>
      </c>
    </row>
    <row r="913" ht="45.0" customHeight="true">
      <c r="A913" t="s" s="4">
        <v>3482</v>
      </c>
      <c r="B913" t="s" s="4">
        <v>11030</v>
      </c>
      <c r="C913" t="s" s="4">
        <v>10121</v>
      </c>
      <c r="D913" t="s" s="4">
        <v>3901</v>
      </c>
      <c r="E913" t="s" s="4">
        <v>3901</v>
      </c>
      <c r="F913" t="s" s="4">
        <v>92</v>
      </c>
      <c r="G913" t="s" s="4">
        <v>3898</v>
      </c>
    </row>
    <row r="914" ht="45.0" customHeight="true">
      <c r="A914" t="s" s="4">
        <v>3487</v>
      </c>
      <c r="B914" t="s" s="4">
        <v>11031</v>
      </c>
      <c r="C914" t="s" s="4">
        <v>10121</v>
      </c>
      <c r="D914" t="s" s="4">
        <v>3901</v>
      </c>
      <c r="E914" t="s" s="4">
        <v>3901</v>
      </c>
      <c r="F914" t="s" s="4">
        <v>92</v>
      </c>
      <c r="G914" t="s" s="4">
        <v>3898</v>
      </c>
    </row>
    <row r="915" ht="45.0" customHeight="true">
      <c r="A915" t="s" s="4">
        <v>3490</v>
      </c>
      <c r="B915" t="s" s="4">
        <v>11032</v>
      </c>
      <c r="C915" t="s" s="4">
        <v>10121</v>
      </c>
      <c r="D915" t="s" s="4">
        <v>3901</v>
      </c>
      <c r="E915" t="s" s="4">
        <v>3901</v>
      </c>
      <c r="F915" t="s" s="4">
        <v>92</v>
      </c>
      <c r="G915" t="s" s="4">
        <v>3898</v>
      </c>
    </row>
    <row r="916" ht="45.0" customHeight="true">
      <c r="A916" t="s" s="4">
        <v>3495</v>
      </c>
      <c r="B916" t="s" s="4">
        <v>11033</v>
      </c>
      <c r="C916" t="s" s="4">
        <v>10121</v>
      </c>
      <c r="D916" t="s" s="4">
        <v>3901</v>
      </c>
      <c r="E916" t="s" s="4">
        <v>3901</v>
      </c>
      <c r="F916" t="s" s="4">
        <v>92</v>
      </c>
      <c r="G916" t="s" s="4">
        <v>3898</v>
      </c>
    </row>
    <row r="917" ht="45.0" customHeight="true">
      <c r="A917" t="s" s="4">
        <v>3500</v>
      </c>
      <c r="B917" t="s" s="4">
        <v>11034</v>
      </c>
      <c r="C917" t="s" s="4">
        <v>10121</v>
      </c>
      <c r="D917" t="s" s="4">
        <v>3901</v>
      </c>
      <c r="E917" t="s" s="4">
        <v>3901</v>
      </c>
      <c r="F917" t="s" s="4">
        <v>92</v>
      </c>
      <c r="G917" t="s" s="4">
        <v>3898</v>
      </c>
    </row>
    <row r="918" ht="45.0" customHeight="true">
      <c r="A918" t="s" s="4">
        <v>3504</v>
      </c>
      <c r="B918" t="s" s="4">
        <v>11035</v>
      </c>
      <c r="C918" t="s" s="4">
        <v>10121</v>
      </c>
      <c r="D918" t="s" s="4">
        <v>3901</v>
      </c>
      <c r="E918" t="s" s="4">
        <v>3901</v>
      </c>
      <c r="F918" t="s" s="4">
        <v>92</v>
      </c>
      <c r="G918" t="s" s="4">
        <v>3898</v>
      </c>
    </row>
    <row r="919" ht="45.0" customHeight="true">
      <c r="A919" t="s" s="4">
        <v>3507</v>
      </c>
      <c r="B919" t="s" s="4">
        <v>11036</v>
      </c>
      <c r="C919" t="s" s="4">
        <v>10121</v>
      </c>
      <c r="D919" t="s" s="4">
        <v>3901</v>
      </c>
      <c r="E919" t="s" s="4">
        <v>3901</v>
      </c>
      <c r="F919" t="s" s="4">
        <v>92</v>
      </c>
      <c r="G919" t="s" s="4">
        <v>3898</v>
      </c>
    </row>
    <row r="920" ht="45.0" customHeight="true">
      <c r="A920" t="s" s="4">
        <v>3509</v>
      </c>
      <c r="B920" t="s" s="4">
        <v>11037</v>
      </c>
      <c r="C920" t="s" s="4">
        <v>10121</v>
      </c>
      <c r="D920" t="s" s="4">
        <v>3901</v>
      </c>
      <c r="E920" t="s" s="4">
        <v>3901</v>
      </c>
      <c r="F920" t="s" s="4">
        <v>92</v>
      </c>
      <c r="G920" t="s" s="4">
        <v>3898</v>
      </c>
    </row>
    <row r="921" ht="45.0" customHeight="true">
      <c r="A921" t="s" s="4">
        <v>3512</v>
      </c>
      <c r="B921" t="s" s="4">
        <v>11038</v>
      </c>
      <c r="C921" t="s" s="4">
        <v>10121</v>
      </c>
      <c r="D921" t="s" s="4">
        <v>3901</v>
      </c>
      <c r="E921" t="s" s="4">
        <v>3901</v>
      </c>
      <c r="F921" t="s" s="4">
        <v>92</v>
      </c>
      <c r="G921" t="s" s="4">
        <v>3898</v>
      </c>
    </row>
    <row r="922" ht="45.0" customHeight="true">
      <c r="A922" t="s" s="4">
        <v>3516</v>
      </c>
      <c r="B922" t="s" s="4">
        <v>11039</v>
      </c>
      <c r="C922" t="s" s="4">
        <v>10121</v>
      </c>
      <c r="D922" t="s" s="4">
        <v>3901</v>
      </c>
      <c r="E922" t="s" s="4">
        <v>3901</v>
      </c>
      <c r="F922" t="s" s="4">
        <v>92</v>
      </c>
      <c r="G922" t="s" s="4">
        <v>3898</v>
      </c>
    </row>
    <row r="923" ht="45.0" customHeight="true">
      <c r="A923" t="s" s="4">
        <v>3519</v>
      </c>
      <c r="B923" t="s" s="4">
        <v>11040</v>
      </c>
      <c r="C923" t="s" s="4">
        <v>10121</v>
      </c>
      <c r="D923" t="s" s="4">
        <v>3901</v>
      </c>
      <c r="E923" t="s" s="4">
        <v>3901</v>
      </c>
      <c r="F923" t="s" s="4">
        <v>92</v>
      </c>
      <c r="G923" t="s" s="4">
        <v>3898</v>
      </c>
    </row>
    <row r="924" ht="45.0" customHeight="true">
      <c r="A924" t="s" s="4">
        <v>3524</v>
      </c>
      <c r="B924" t="s" s="4">
        <v>11041</v>
      </c>
      <c r="C924" t="s" s="4">
        <v>10121</v>
      </c>
      <c r="D924" t="s" s="4">
        <v>3901</v>
      </c>
      <c r="E924" t="s" s="4">
        <v>3901</v>
      </c>
      <c r="F924" t="s" s="4">
        <v>92</v>
      </c>
      <c r="G924" t="s" s="4">
        <v>3898</v>
      </c>
    </row>
    <row r="925" ht="45.0" customHeight="true">
      <c r="A925" t="s" s="4">
        <v>3527</v>
      </c>
      <c r="B925" t="s" s="4">
        <v>11042</v>
      </c>
      <c r="C925" t="s" s="4">
        <v>10121</v>
      </c>
      <c r="D925" t="s" s="4">
        <v>3901</v>
      </c>
      <c r="E925" t="s" s="4">
        <v>3901</v>
      </c>
      <c r="F925" t="s" s="4">
        <v>92</v>
      </c>
      <c r="G925" t="s" s="4">
        <v>3898</v>
      </c>
    </row>
    <row r="926" ht="45.0" customHeight="true">
      <c r="A926" t="s" s="4">
        <v>3530</v>
      </c>
      <c r="B926" t="s" s="4">
        <v>11043</v>
      </c>
      <c r="C926" t="s" s="4">
        <v>10121</v>
      </c>
      <c r="D926" t="s" s="4">
        <v>3901</v>
      </c>
      <c r="E926" t="s" s="4">
        <v>3901</v>
      </c>
      <c r="F926" t="s" s="4">
        <v>92</v>
      </c>
      <c r="G926" t="s" s="4">
        <v>3898</v>
      </c>
    </row>
    <row r="927" ht="45.0" customHeight="true">
      <c r="A927" t="s" s="4">
        <v>3533</v>
      </c>
      <c r="B927" t="s" s="4">
        <v>11044</v>
      </c>
      <c r="C927" t="s" s="4">
        <v>10121</v>
      </c>
      <c r="D927" t="s" s="4">
        <v>3901</v>
      </c>
      <c r="E927" t="s" s="4">
        <v>3901</v>
      </c>
      <c r="F927" t="s" s="4">
        <v>92</v>
      </c>
      <c r="G927" t="s" s="4">
        <v>3898</v>
      </c>
    </row>
    <row r="928" ht="45.0" customHeight="true">
      <c r="A928" t="s" s="4">
        <v>3537</v>
      </c>
      <c r="B928" t="s" s="4">
        <v>11045</v>
      </c>
      <c r="C928" t="s" s="4">
        <v>10121</v>
      </c>
      <c r="D928" t="s" s="4">
        <v>3901</v>
      </c>
      <c r="E928" t="s" s="4">
        <v>3901</v>
      </c>
      <c r="F928" t="s" s="4">
        <v>92</v>
      </c>
      <c r="G928" t="s" s="4">
        <v>3898</v>
      </c>
    </row>
    <row r="929" ht="45.0" customHeight="true">
      <c r="A929" t="s" s="4">
        <v>3540</v>
      </c>
      <c r="B929" t="s" s="4">
        <v>11046</v>
      </c>
      <c r="C929" t="s" s="4">
        <v>10121</v>
      </c>
      <c r="D929" t="s" s="4">
        <v>3901</v>
      </c>
      <c r="E929" t="s" s="4">
        <v>3901</v>
      </c>
      <c r="F929" t="s" s="4">
        <v>92</v>
      </c>
      <c r="G929" t="s" s="4">
        <v>3898</v>
      </c>
    </row>
    <row r="930" ht="45.0" customHeight="true">
      <c r="A930" t="s" s="4">
        <v>3543</v>
      </c>
      <c r="B930" t="s" s="4">
        <v>11047</v>
      </c>
      <c r="C930" t="s" s="4">
        <v>10121</v>
      </c>
      <c r="D930" t="s" s="4">
        <v>3901</v>
      </c>
      <c r="E930" t="s" s="4">
        <v>3901</v>
      </c>
      <c r="F930" t="s" s="4">
        <v>92</v>
      </c>
      <c r="G930" t="s" s="4">
        <v>3898</v>
      </c>
    </row>
    <row r="931" ht="45.0" customHeight="true">
      <c r="A931" t="s" s="4">
        <v>3547</v>
      </c>
      <c r="B931" t="s" s="4">
        <v>11048</v>
      </c>
      <c r="C931" t="s" s="4">
        <v>10121</v>
      </c>
      <c r="D931" t="s" s="4">
        <v>3901</v>
      </c>
      <c r="E931" t="s" s="4">
        <v>3901</v>
      </c>
      <c r="F931" t="s" s="4">
        <v>92</v>
      </c>
      <c r="G931" t="s" s="4">
        <v>3898</v>
      </c>
    </row>
    <row r="932" ht="45.0" customHeight="true">
      <c r="A932" t="s" s="4">
        <v>3551</v>
      </c>
      <c r="B932" t="s" s="4">
        <v>11049</v>
      </c>
      <c r="C932" t="s" s="4">
        <v>10121</v>
      </c>
      <c r="D932" t="s" s="4">
        <v>3901</v>
      </c>
      <c r="E932" t="s" s="4">
        <v>3901</v>
      </c>
      <c r="F932" t="s" s="4">
        <v>92</v>
      </c>
      <c r="G932" t="s" s="4">
        <v>3898</v>
      </c>
    </row>
    <row r="933" ht="45.0" customHeight="true">
      <c r="A933" t="s" s="4">
        <v>3556</v>
      </c>
      <c r="B933" t="s" s="4">
        <v>11050</v>
      </c>
      <c r="C933" t="s" s="4">
        <v>10121</v>
      </c>
      <c r="D933" t="s" s="4">
        <v>3901</v>
      </c>
      <c r="E933" t="s" s="4">
        <v>3901</v>
      </c>
      <c r="F933" t="s" s="4">
        <v>92</v>
      </c>
      <c r="G933" t="s" s="4">
        <v>3898</v>
      </c>
    </row>
    <row r="934" ht="45.0" customHeight="true">
      <c r="A934" t="s" s="4">
        <v>3561</v>
      </c>
      <c r="B934" t="s" s="4">
        <v>11051</v>
      </c>
      <c r="C934" t="s" s="4">
        <v>10121</v>
      </c>
      <c r="D934" t="s" s="4">
        <v>3901</v>
      </c>
      <c r="E934" t="s" s="4">
        <v>3901</v>
      </c>
      <c r="F934" t="s" s="4">
        <v>92</v>
      </c>
      <c r="G934" t="s" s="4">
        <v>3898</v>
      </c>
    </row>
    <row r="935" ht="45.0" customHeight="true">
      <c r="A935" t="s" s="4">
        <v>3565</v>
      </c>
      <c r="B935" t="s" s="4">
        <v>11052</v>
      </c>
      <c r="C935" t="s" s="4">
        <v>10121</v>
      </c>
      <c r="D935" t="s" s="4">
        <v>3901</v>
      </c>
      <c r="E935" t="s" s="4">
        <v>3901</v>
      </c>
      <c r="F935" t="s" s="4">
        <v>92</v>
      </c>
      <c r="G935" t="s" s="4">
        <v>3898</v>
      </c>
    </row>
    <row r="936" ht="45.0" customHeight="true">
      <c r="A936" t="s" s="4">
        <v>3570</v>
      </c>
      <c r="B936" t="s" s="4">
        <v>11053</v>
      </c>
      <c r="C936" t="s" s="4">
        <v>10121</v>
      </c>
      <c r="D936" t="s" s="4">
        <v>3901</v>
      </c>
      <c r="E936" t="s" s="4">
        <v>3901</v>
      </c>
      <c r="F936" t="s" s="4">
        <v>92</v>
      </c>
      <c r="G936" t="s" s="4">
        <v>3898</v>
      </c>
    </row>
    <row r="937" ht="45.0" customHeight="true">
      <c r="A937" t="s" s="4">
        <v>3574</v>
      </c>
      <c r="B937" t="s" s="4">
        <v>11054</v>
      </c>
      <c r="C937" t="s" s="4">
        <v>10121</v>
      </c>
      <c r="D937" t="s" s="4">
        <v>3901</v>
      </c>
      <c r="E937" t="s" s="4">
        <v>3901</v>
      </c>
      <c r="F937" t="s" s="4">
        <v>92</v>
      </c>
      <c r="G937" t="s" s="4">
        <v>3898</v>
      </c>
    </row>
    <row r="938" ht="45.0" customHeight="true">
      <c r="A938" t="s" s="4">
        <v>3579</v>
      </c>
      <c r="B938" t="s" s="4">
        <v>11055</v>
      </c>
      <c r="C938" t="s" s="4">
        <v>10121</v>
      </c>
      <c r="D938" t="s" s="4">
        <v>3901</v>
      </c>
      <c r="E938" t="s" s="4">
        <v>3901</v>
      </c>
      <c r="F938" t="s" s="4">
        <v>92</v>
      </c>
      <c r="G938" t="s" s="4">
        <v>3898</v>
      </c>
    </row>
    <row r="939" ht="45.0" customHeight="true">
      <c r="A939" t="s" s="4">
        <v>3581</v>
      </c>
      <c r="B939" t="s" s="4">
        <v>11056</v>
      </c>
      <c r="C939" t="s" s="4">
        <v>10121</v>
      </c>
      <c r="D939" t="s" s="4">
        <v>3901</v>
      </c>
      <c r="E939" t="s" s="4">
        <v>3901</v>
      </c>
      <c r="F939" t="s" s="4">
        <v>92</v>
      </c>
      <c r="G939" t="s" s="4">
        <v>3898</v>
      </c>
    </row>
    <row r="940" ht="45.0" customHeight="true">
      <c r="A940" t="s" s="4">
        <v>3583</v>
      </c>
      <c r="B940" t="s" s="4">
        <v>11057</v>
      </c>
      <c r="C940" t="s" s="4">
        <v>10121</v>
      </c>
      <c r="D940" t="s" s="4">
        <v>3901</v>
      </c>
      <c r="E940" t="s" s="4">
        <v>3901</v>
      </c>
      <c r="F940" t="s" s="4">
        <v>92</v>
      </c>
      <c r="G940" t="s" s="4">
        <v>3898</v>
      </c>
    </row>
    <row r="941" ht="45.0" customHeight="true">
      <c r="A941" t="s" s="4">
        <v>3587</v>
      </c>
      <c r="B941" t="s" s="4">
        <v>11058</v>
      </c>
      <c r="C941" t="s" s="4">
        <v>10121</v>
      </c>
      <c r="D941" t="s" s="4">
        <v>3901</v>
      </c>
      <c r="E941" t="s" s="4">
        <v>3901</v>
      </c>
      <c r="F941" t="s" s="4">
        <v>92</v>
      </c>
      <c r="G941" t="s" s="4">
        <v>3898</v>
      </c>
    </row>
    <row r="942" ht="45.0" customHeight="true">
      <c r="A942" t="s" s="4">
        <v>3591</v>
      </c>
      <c r="B942" t="s" s="4">
        <v>11059</v>
      </c>
      <c r="C942" t="s" s="4">
        <v>10121</v>
      </c>
      <c r="D942" t="s" s="4">
        <v>3901</v>
      </c>
      <c r="E942" t="s" s="4">
        <v>3901</v>
      </c>
      <c r="F942" t="s" s="4">
        <v>92</v>
      </c>
      <c r="G942" t="s" s="4">
        <v>3898</v>
      </c>
    </row>
    <row r="943" ht="45.0" customHeight="true">
      <c r="A943" t="s" s="4">
        <v>3595</v>
      </c>
      <c r="B943" t="s" s="4">
        <v>11060</v>
      </c>
      <c r="C943" t="s" s="4">
        <v>10121</v>
      </c>
      <c r="D943" t="s" s="4">
        <v>3901</v>
      </c>
      <c r="E943" t="s" s="4">
        <v>3901</v>
      </c>
      <c r="F943" t="s" s="4">
        <v>92</v>
      </c>
      <c r="G943" t="s" s="4">
        <v>3898</v>
      </c>
    </row>
    <row r="944" ht="45.0" customHeight="true">
      <c r="A944" t="s" s="4">
        <v>3598</v>
      </c>
      <c r="B944" t="s" s="4">
        <v>11061</v>
      </c>
      <c r="C944" t="s" s="4">
        <v>10121</v>
      </c>
      <c r="D944" t="s" s="4">
        <v>3901</v>
      </c>
      <c r="E944" t="s" s="4">
        <v>3901</v>
      </c>
      <c r="F944" t="s" s="4">
        <v>92</v>
      </c>
      <c r="G944" t="s" s="4">
        <v>3898</v>
      </c>
    </row>
    <row r="945" ht="45.0" customHeight="true">
      <c r="A945" t="s" s="4">
        <v>3601</v>
      </c>
      <c r="B945" t="s" s="4">
        <v>11062</v>
      </c>
      <c r="C945" t="s" s="4">
        <v>10121</v>
      </c>
      <c r="D945" t="s" s="4">
        <v>3901</v>
      </c>
      <c r="E945" t="s" s="4">
        <v>3901</v>
      </c>
      <c r="F945" t="s" s="4">
        <v>92</v>
      </c>
      <c r="G945" t="s" s="4">
        <v>3898</v>
      </c>
    </row>
    <row r="946" ht="45.0" customHeight="true">
      <c r="A946" t="s" s="4">
        <v>3604</v>
      </c>
      <c r="B946" t="s" s="4">
        <v>11063</v>
      </c>
      <c r="C946" t="s" s="4">
        <v>10121</v>
      </c>
      <c r="D946" t="s" s="4">
        <v>3901</v>
      </c>
      <c r="E946" t="s" s="4">
        <v>3901</v>
      </c>
      <c r="F946" t="s" s="4">
        <v>92</v>
      </c>
      <c r="G946" t="s" s="4">
        <v>3898</v>
      </c>
    </row>
    <row r="947" ht="45.0" customHeight="true">
      <c r="A947" t="s" s="4">
        <v>3608</v>
      </c>
      <c r="B947" t="s" s="4">
        <v>11064</v>
      </c>
      <c r="C947" t="s" s="4">
        <v>10121</v>
      </c>
      <c r="D947" t="s" s="4">
        <v>3901</v>
      </c>
      <c r="E947" t="s" s="4">
        <v>3901</v>
      </c>
      <c r="F947" t="s" s="4">
        <v>92</v>
      </c>
      <c r="G947" t="s" s="4">
        <v>3898</v>
      </c>
    </row>
    <row r="948" ht="45.0" customHeight="true">
      <c r="A948" t="s" s="4">
        <v>3612</v>
      </c>
      <c r="B948" t="s" s="4">
        <v>11065</v>
      </c>
      <c r="C948" t="s" s="4">
        <v>10121</v>
      </c>
      <c r="D948" t="s" s="4">
        <v>3901</v>
      </c>
      <c r="E948" t="s" s="4">
        <v>3901</v>
      </c>
      <c r="F948" t="s" s="4">
        <v>92</v>
      </c>
      <c r="G948" t="s" s="4">
        <v>3898</v>
      </c>
    </row>
    <row r="949" ht="45.0" customHeight="true">
      <c r="A949" t="s" s="4">
        <v>3616</v>
      </c>
      <c r="B949" t="s" s="4">
        <v>11066</v>
      </c>
      <c r="C949" t="s" s="4">
        <v>10121</v>
      </c>
      <c r="D949" t="s" s="4">
        <v>3901</v>
      </c>
      <c r="E949" t="s" s="4">
        <v>3901</v>
      </c>
      <c r="F949" t="s" s="4">
        <v>92</v>
      </c>
      <c r="G949" t="s" s="4">
        <v>3898</v>
      </c>
    </row>
    <row r="950" ht="45.0" customHeight="true">
      <c r="A950" t="s" s="4">
        <v>3620</v>
      </c>
      <c r="B950" t="s" s="4">
        <v>11067</v>
      </c>
      <c r="C950" t="s" s="4">
        <v>10121</v>
      </c>
      <c r="D950" t="s" s="4">
        <v>3901</v>
      </c>
      <c r="E950" t="s" s="4">
        <v>3901</v>
      </c>
      <c r="F950" t="s" s="4">
        <v>92</v>
      </c>
      <c r="G950" t="s" s="4">
        <v>3898</v>
      </c>
    </row>
    <row r="951" ht="45.0" customHeight="true">
      <c r="A951" t="s" s="4">
        <v>3623</v>
      </c>
      <c r="B951" t="s" s="4">
        <v>11068</v>
      </c>
      <c r="C951" t="s" s="4">
        <v>10121</v>
      </c>
      <c r="D951" t="s" s="4">
        <v>3901</v>
      </c>
      <c r="E951" t="s" s="4">
        <v>3901</v>
      </c>
      <c r="F951" t="s" s="4">
        <v>92</v>
      </c>
      <c r="G951" t="s" s="4">
        <v>3898</v>
      </c>
    </row>
    <row r="952" ht="45.0" customHeight="true">
      <c r="A952" t="s" s="4">
        <v>3626</v>
      </c>
      <c r="B952" t="s" s="4">
        <v>11069</v>
      </c>
      <c r="C952" t="s" s="4">
        <v>10121</v>
      </c>
      <c r="D952" t="s" s="4">
        <v>3901</v>
      </c>
      <c r="E952" t="s" s="4">
        <v>3901</v>
      </c>
      <c r="F952" t="s" s="4">
        <v>92</v>
      </c>
      <c r="G952" t="s" s="4">
        <v>3898</v>
      </c>
    </row>
    <row r="953" ht="45.0" customHeight="true">
      <c r="A953" t="s" s="4">
        <v>3629</v>
      </c>
      <c r="B953" t="s" s="4">
        <v>11070</v>
      </c>
      <c r="C953" t="s" s="4">
        <v>10121</v>
      </c>
      <c r="D953" t="s" s="4">
        <v>3901</v>
      </c>
      <c r="E953" t="s" s="4">
        <v>3901</v>
      </c>
      <c r="F953" t="s" s="4">
        <v>92</v>
      </c>
      <c r="G953" t="s" s="4">
        <v>3898</v>
      </c>
    </row>
    <row r="954" ht="45.0" customHeight="true">
      <c r="A954" t="s" s="4">
        <v>3632</v>
      </c>
      <c r="B954" t="s" s="4">
        <v>11071</v>
      </c>
      <c r="C954" t="s" s="4">
        <v>10121</v>
      </c>
      <c r="D954" t="s" s="4">
        <v>3901</v>
      </c>
      <c r="E954" t="s" s="4">
        <v>3901</v>
      </c>
      <c r="F954" t="s" s="4">
        <v>92</v>
      </c>
      <c r="G954" t="s" s="4">
        <v>3898</v>
      </c>
    </row>
    <row r="955" ht="45.0" customHeight="true">
      <c r="A955" t="s" s="4">
        <v>3636</v>
      </c>
      <c r="B955" t="s" s="4">
        <v>11072</v>
      </c>
      <c r="C955" t="s" s="4">
        <v>10121</v>
      </c>
      <c r="D955" t="s" s="4">
        <v>3901</v>
      </c>
      <c r="E955" t="s" s="4">
        <v>3901</v>
      </c>
      <c r="F955" t="s" s="4">
        <v>92</v>
      </c>
      <c r="G955" t="s" s="4">
        <v>3898</v>
      </c>
    </row>
    <row r="956" ht="45.0" customHeight="true">
      <c r="A956" t="s" s="4">
        <v>3639</v>
      </c>
      <c r="B956" t="s" s="4">
        <v>11073</v>
      </c>
      <c r="C956" t="s" s="4">
        <v>10121</v>
      </c>
      <c r="D956" t="s" s="4">
        <v>3901</v>
      </c>
      <c r="E956" t="s" s="4">
        <v>3901</v>
      </c>
      <c r="F956" t="s" s="4">
        <v>92</v>
      </c>
      <c r="G956" t="s" s="4">
        <v>3898</v>
      </c>
    </row>
    <row r="957" ht="45.0" customHeight="true">
      <c r="A957" t="s" s="4">
        <v>3643</v>
      </c>
      <c r="B957" t="s" s="4">
        <v>11074</v>
      </c>
      <c r="C957" t="s" s="4">
        <v>10121</v>
      </c>
      <c r="D957" t="s" s="4">
        <v>3901</v>
      </c>
      <c r="E957" t="s" s="4">
        <v>3901</v>
      </c>
      <c r="F957" t="s" s="4">
        <v>92</v>
      </c>
      <c r="G957" t="s" s="4">
        <v>3898</v>
      </c>
    </row>
    <row r="958" ht="45.0" customHeight="true">
      <c r="A958" t="s" s="4">
        <v>3647</v>
      </c>
      <c r="B958" t="s" s="4">
        <v>11075</v>
      </c>
      <c r="C958" t="s" s="4">
        <v>10121</v>
      </c>
      <c r="D958" t="s" s="4">
        <v>3901</v>
      </c>
      <c r="E958" t="s" s="4">
        <v>3901</v>
      </c>
      <c r="F958" t="s" s="4">
        <v>92</v>
      </c>
      <c r="G958" t="s" s="4">
        <v>3898</v>
      </c>
    </row>
    <row r="959" ht="45.0" customHeight="true">
      <c r="A959" t="s" s="4">
        <v>3650</v>
      </c>
      <c r="B959" t="s" s="4">
        <v>11076</v>
      </c>
      <c r="C959" t="s" s="4">
        <v>10121</v>
      </c>
      <c r="D959" t="s" s="4">
        <v>3901</v>
      </c>
      <c r="E959" t="s" s="4">
        <v>3901</v>
      </c>
      <c r="F959" t="s" s="4">
        <v>92</v>
      </c>
      <c r="G959" t="s" s="4">
        <v>3898</v>
      </c>
    </row>
    <row r="960" ht="45.0" customHeight="true">
      <c r="A960" t="s" s="4">
        <v>3653</v>
      </c>
      <c r="B960" t="s" s="4">
        <v>11077</v>
      </c>
      <c r="C960" t="s" s="4">
        <v>10121</v>
      </c>
      <c r="D960" t="s" s="4">
        <v>3901</v>
      </c>
      <c r="E960" t="s" s="4">
        <v>3901</v>
      </c>
      <c r="F960" t="s" s="4">
        <v>92</v>
      </c>
      <c r="G960" t="s" s="4">
        <v>3898</v>
      </c>
    </row>
    <row r="961" ht="45.0" customHeight="true">
      <c r="A961" t="s" s="4">
        <v>3655</v>
      </c>
      <c r="B961" t="s" s="4">
        <v>11078</v>
      </c>
      <c r="C961" t="s" s="4">
        <v>10121</v>
      </c>
      <c r="D961" t="s" s="4">
        <v>3901</v>
      </c>
      <c r="E961" t="s" s="4">
        <v>3901</v>
      </c>
      <c r="F961" t="s" s="4">
        <v>92</v>
      </c>
      <c r="G961" t="s" s="4">
        <v>3898</v>
      </c>
    </row>
    <row r="962" ht="45.0" customHeight="true">
      <c r="A962" t="s" s="4">
        <v>3659</v>
      </c>
      <c r="B962" t="s" s="4">
        <v>11079</v>
      </c>
      <c r="C962" t="s" s="4">
        <v>10121</v>
      </c>
      <c r="D962" t="s" s="4">
        <v>3901</v>
      </c>
      <c r="E962" t="s" s="4">
        <v>3901</v>
      </c>
      <c r="F962" t="s" s="4">
        <v>92</v>
      </c>
      <c r="G962" t="s" s="4">
        <v>3898</v>
      </c>
    </row>
    <row r="963" ht="45.0" customHeight="true">
      <c r="A963" t="s" s="4">
        <v>3663</v>
      </c>
      <c r="B963" t="s" s="4">
        <v>11080</v>
      </c>
      <c r="C963" t="s" s="4">
        <v>10121</v>
      </c>
      <c r="D963" t="s" s="4">
        <v>3901</v>
      </c>
      <c r="E963" t="s" s="4">
        <v>3901</v>
      </c>
      <c r="F963" t="s" s="4">
        <v>92</v>
      </c>
      <c r="G963" t="s" s="4">
        <v>3898</v>
      </c>
    </row>
    <row r="964" ht="45.0" customHeight="true">
      <c r="A964" t="s" s="4">
        <v>3668</v>
      </c>
      <c r="B964" t="s" s="4">
        <v>11081</v>
      </c>
      <c r="C964" t="s" s="4">
        <v>10121</v>
      </c>
      <c r="D964" t="s" s="4">
        <v>3901</v>
      </c>
      <c r="E964" t="s" s="4">
        <v>3901</v>
      </c>
      <c r="F964" t="s" s="4">
        <v>92</v>
      </c>
      <c r="G964" t="s" s="4">
        <v>3898</v>
      </c>
    </row>
    <row r="965" ht="45.0" customHeight="true">
      <c r="A965" t="s" s="4">
        <v>3671</v>
      </c>
      <c r="B965" t="s" s="4">
        <v>11082</v>
      </c>
      <c r="C965" t="s" s="4">
        <v>10121</v>
      </c>
      <c r="D965" t="s" s="4">
        <v>3901</v>
      </c>
      <c r="E965" t="s" s="4">
        <v>3901</v>
      </c>
      <c r="F965" t="s" s="4">
        <v>92</v>
      </c>
      <c r="G965" t="s" s="4">
        <v>3898</v>
      </c>
    </row>
    <row r="966" ht="45.0" customHeight="true">
      <c r="A966" t="s" s="4">
        <v>3674</v>
      </c>
      <c r="B966" t="s" s="4">
        <v>11083</v>
      </c>
      <c r="C966" t="s" s="4">
        <v>10121</v>
      </c>
      <c r="D966" t="s" s="4">
        <v>3901</v>
      </c>
      <c r="E966" t="s" s="4">
        <v>3901</v>
      </c>
      <c r="F966" t="s" s="4">
        <v>92</v>
      </c>
      <c r="G966" t="s" s="4">
        <v>3898</v>
      </c>
    </row>
    <row r="967" ht="45.0" customHeight="true">
      <c r="A967" t="s" s="4">
        <v>3676</v>
      </c>
      <c r="B967" t="s" s="4">
        <v>11084</v>
      </c>
      <c r="C967" t="s" s="4">
        <v>10121</v>
      </c>
      <c r="D967" t="s" s="4">
        <v>3901</v>
      </c>
      <c r="E967" t="s" s="4">
        <v>3901</v>
      </c>
      <c r="F967" t="s" s="4">
        <v>92</v>
      </c>
      <c r="G967" t="s" s="4">
        <v>3898</v>
      </c>
    </row>
    <row r="968" ht="45.0" customHeight="true">
      <c r="A968" t="s" s="4">
        <v>3681</v>
      </c>
      <c r="B968" t="s" s="4">
        <v>11085</v>
      </c>
      <c r="C968" t="s" s="4">
        <v>10121</v>
      </c>
      <c r="D968" t="s" s="4">
        <v>3901</v>
      </c>
      <c r="E968" t="s" s="4">
        <v>3901</v>
      </c>
      <c r="F968" t="s" s="4">
        <v>92</v>
      </c>
      <c r="G968" t="s" s="4">
        <v>3898</v>
      </c>
    </row>
    <row r="969" ht="45.0" customHeight="true">
      <c r="A969" t="s" s="4">
        <v>3684</v>
      </c>
      <c r="B969" t="s" s="4">
        <v>11086</v>
      </c>
      <c r="C969" t="s" s="4">
        <v>10121</v>
      </c>
      <c r="D969" t="s" s="4">
        <v>3901</v>
      </c>
      <c r="E969" t="s" s="4">
        <v>3901</v>
      </c>
      <c r="F969" t="s" s="4">
        <v>92</v>
      </c>
      <c r="G969" t="s" s="4">
        <v>3898</v>
      </c>
    </row>
    <row r="970" ht="45.0" customHeight="true">
      <c r="A970" t="s" s="4">
        <v>3686</v>
      </c>
      <c r="B970" t="s" s="4">
        <v>11087</v>
      </c>
      <c r="C970" t="s" s="4">
        <v>10121</v>
      </c>
      <c r="D970" t="s" s="4">
        <v>3901</v>
      </c>
      <c r="E970" t="s" s="4">
        <v>3901</v>
      </c>
      <c r="F970" t="s" s="4">
        <v>92</v>
      </c>
      <c r="G970" t="s" s="4">
        <v>3898</v>
      </c>
    </row>
    <row r="971" ht="45.0" customHeight="true">
      <c r="A971" t="s" s="4">
        <v>3689</v>
      </c>
      <c r="B971" t="s" s="4">
        <v>11088</v>
      </c>
      <c r="C971" t="s" s="4">
        <v>10121</v>
      </c>
      <c r="D971" t="s" s="4">
        <v>3901</v>
      </c>
      <c r="E971" t="s" s="4">
        <v>3901</v>
      </c>
      <c r="F971" t="s" s="4">
        <v>92</v>
      </c>
      <c r="G971" t="s" s="4">
        <v>3898</v>
      </c>
    </row>
    <row r="972" ht="45.0" customHeight="true">
      <c r="A972" t="s" s="4">
        <v>3692</v>
      </c>
      <c r="B972" t="s" s="4">
        <v>11089</v>
      </c>
      <c r="C972" t="s" s="4">
        <v>10121</v>
      </c>
      <c r="D972" t="s" s="4">
        <v>3901</v>
      </c>
      <c r="E972" t="s" s="4">
        <v>3901</v>
      </c>
      <c r="F972" t="s" s="4">
        <v>92</v>
      </c>
      <c r="G972" t="s" s="4">
        <v>3898</v>
      </c>
    </row>
    <row r="973" ht="45.0" customHeight="true">
      <c r="A973" t="s" s="4">
        <v>3696</v>
      </c>
      <c r="B973" t="s" s="4">
        <v>11090</v>
      </c>
      <c r="C973" t="s" s="4">
        <v>10121</v>
      </c>
      <c r="D973" t="s" s="4">
        <v>3901</v>
      </c>
      <c r="E973" t="s" s="4">
        <v>3901</v>
      </c>
      <c r="F973" t="s" s="4">
        <v>92</v>
      </c>
      <c r="G973" t="s" s="4">
        <v>3898</v>
      </c>
    </row>
    <row r="974" ht="45.0" customHeight="true">
      <c r="A974" t="s" s="4">
        <v>3699</v>
      </c>
      <c r="B974" t="s" s="4">
        <v>11091</v>
      </c>
      <c r="C974" t="s" s="4">
        <v>10121</v>
      </c>
      <c r="D974" t="s" s="4">
        <v>3901</v>
      </c>
      <c r="E974" t="s" s="4">
        <v>3901</v>
      </c>
      <c r="F974" t="s" s="4">
        <v>92</v>
      </c>
      <c r="G974" t="s" s="4">
        <v>3898</v>
      </c>
    </row>
    <row r="975" ht="45.0" customHeight="true">
      <c r="A975" t="s" s="4">
        <v>3702</v>
      </c>
      <c r="B975" t="s" s="4">
        <v>11092</v>
      </c>
      <c r="C975" t="s" s="4">
        <v>10121</v>
      </c>
      <c r="D975" t="s" s="4">
        <v>3901</v>
      </c>
      <c r="E975" t="s" s="4">
        <v>3901</v>
      </c>
      <c r="F975" t="s" s="4">
        <v>92</v>
      </c>
      <c r="G975" t="s" s="4">
        <v>3898</v>
      </c>
    </row>
    <row r="976" ht="45.0" customHeight="true">
      <c r="A976" t="s" s="4">
        <v>3706</v>
      </c>
      <c r="B976" t="s" s="4">
        <v>11093</v>
      </c>
      <c r="C976" t="s" s="4">
        <v>10121</v>
      </c>
      <c r="D976" t="s" s="4">
        <v>3901</v>
      </c>
      <c r="E976" t="s" s="4">
        <v>3901</v>
      </c>
      <c r="F976" t="s" s="4">
        <v>92</v>
      </c>
      <c r="G976" t="s" s="4">
        <v>3898</v>
      </c>
    </row>
    <row r="977" ht="45.0" customHeight="true">
      <c r="A977" t="s" s="4">
        <v>3710</v>
      </c>
      <c r="B977" t="s" s="4">
        <v>11094</v>
      </c>
      <c r="C977" t="s" s="4">
        <v>10121</v>
      </c>
      <c r="D977" t="s" s="4">
        <v>3901</v>
      </c>
      <c r="E977" t="s" s="4">
        <v>3901</v>
      </c>
      <c r="F977" t="s" s="4">
        <v>92</v>
      </c>
      <c r="G977" t="s" s="4">
        <v>3898</v>
      </c>
    </row>
    <row r="978" ht="45.0" customHeight="true">
      <c r="A978" t="s" s="4">
        <v>3714</v>
      </c>
      <c r="B978" t="s" s="4">
        <v>11095</v>
      </c>
      <c r="C978" t="s" s="4">
        <v>10121</v>
      </c>
      <c r="D978" t="s" s="4">
        <v>3901</v>
      </c>
      <c r="E978" t="s" s="4">
        <v>3901</v>
      </c>
      <c r="F978" t="s" s="4">
        <v>92</v>
      </c>
      <c r="G978" t="s" s="4">
        <v>3898</v>
      </c>
    </row>
    <row r="979" ht="45.0" customHeight="true">
      <c r="A979" t="s" s="4">
        <v>3718</v>
      </c>
      <c r="B979" t="s" s="4">
        <v>11096</v>
      </c>
      <c r="C979" t="s" s="4">
        <v>10121</v>
      </c>
      <c r="D979" t="s" s="4">
        <v>3901</v>
      </c>
      <c r="E979" t="s" s="4">
        <v>3901</v>
      </c>
      <c r="F979" t="s" s="4">
        <v>92</v>
      </c>
      <c r="G979" t="s" s="4">
        <v>3898</v>
      </c>
    </row>
    <row r="980" ht="45.0" customHeight="true">
      <c r="A980" t="s" s="4">
        <v>3721</v>
      </c>
      <c r="B980" t="s" s="4">
        <v>11097</v>
      </c>
      <c r="C980" t="s" s="4">
        <v>10121</v>
      </c>
      <c r="D980" t="s" s="4">
        <v>3901</v>
      </c>
      <c r="E980" t="s" s="4">
        <v>3901</v>
      </c>
      <c r="F980" t="s" s="4">
        <v>92</v>
      </c>
      <c r="G980" t="s" s="4">
        <v>3898</v>
      </c>
    </row>
    <row r="981" ht="45.0" customHeight="true">
      <c r="A981" t="s" s="4">
        <v>3725</v>
      </c>
      <c r="B981" t="s" s="4">
        <v>11098</v>
      </c>
      <c r="C981" t="s" s="4">
        <v>10121</v>
      </c>
      <c r="D981" t="s" s="4">
        <v>3901</v>
      </c>
      <c r="E981" t="s" s="4">
        <v>3901</v>
      </c>
      <c r="F981" t="s" s="4">
        <v>92</v>
      </c>
      <c r="G981" t="s" s="4">
        <v>3898</v>
      </c>
    </row>
    <row r="982" ht="45.0" customHeight="true">
      <c r="A982" t="s" s="4">
        <v>3728</v>
      </c>
      <c r="B982" t="s" s="4">
        <v>11099</v>
      </c>
      <c r="C982" t="s" s="4">
        <v>10121</v>
      </c>
      <c r="D982" t="s" s="4">
        <v>3901</v>
      </c>
      <c r="E982" t="s" s="4">
        <v>3901</v>
      </c>
      <c r="F982" t="s" s="4">
        <v>92</v>
      </c>
      <c r="G982" t="s" s="4">
        <v>3898</v>
      </c>
    </row>
    <row r="983" ht="45.0" customHeight="true">
      <c r="A983" t="s" s="4">
        <v>3730</v>
      </c>
      <c r="B983" t="s" s="4">
        <v>11100</v>
      </c>
      <c r="C983" t="s" s="4">
        <v>10121</v>
      </c>
      <c r="D983" t="s" s="4">
        <v>3901</v>
      </c>
      <c r="E983" t="s" s="4">
        <v>3901</v>
      </c>
      <c r="F983" t="s" s="4">
        <v>92</v>
      </c>
      <c r="G983" t="s" s="4">
        <v>3898</v>
      </c>
    </row>
    <row r="984" ht="45.0" customHeight="true">
      <c r="A984" t="s" s="4">
        <v>3732</v>
      </c>
      <c r="B984" t="s" s="4">
        <v>11101</v>
      </c>
      <c r="C984" t="s" s="4">
        <v>10121</v>
      </c>
      <c r="D984" t="s" s="4">
        <v>3901</v>
      </c>
      <c r="E984" t="s" s="4">
        <v>3901</v>
      </c>
      <c r="F984" t="s" s="4">
        <v>92</v>
      </c>
      <c r="G984" t="s" s="4">
        <v>3898</v>
      </c>
    </row>
    <row r="985" ht="45.0" customHeight="true">
      <c r="A985" t="s" s="4">
        <v>3735</v>
      </c>
      <c r="B985" t="s" s="4">
        <v>11102</v>
      </c>
      <c r="C985" t="s" s="4">
        <v>10121</v>
      </c>
      <c r="D985" t="s" s="4">
        <v>3901</v>
      </c>
      <c r="E985" t="s" s="4">
        <v>3901</v>
      </c>
      <c r="F985" t="s" s="4">
        <v>92</v>
      </c>
      <c r="G985" t="s" s="4">
        <v>3898</v>
      </c>
    </row>
    <row r="986" ht="45.0" customHeight="true">
      <c r="A986" t="s" s="4">
        <v>3738</v>
      </c>
      <c r="B986" t="s" s="4">
        <v>11103</v>
      </c>
      <c r="C986" t="s" s="4">
        <v>10121</v>
      </c>
      <c r="D986" t="s" s="4">
        <v>3901</v>
      </c>
      <c r="E986" t="s" s="4">
        <v>3901</v>
      </c>
      <c r="F986" t="s" s="4">
        <v>92</v>
      </c>
      <c r="G986" t="s" s="4">
        <v>3898</v>
      </c>
    </row>
    <row r="987" ht="45.0" customHeight="true">
      <c r="A987" t="s" s="4">
        <v>3740</v>
      </c>
      <c r="B987" t="s" s="4">
        <v>11104</v>
      </c>
      <c r="C987" t="s" s="4">
        <v>10121</v>
      </c>
      <c r="D987" t="s" s="4">
        <v>3901</v>
      </c>
      <c r="E987" t="s" s="4">
        <v>3901</v>
      </c>
      <c r="F987" t="s" s="4">
        <v>92</v>
      </c>
      <c r="G987" t="s" s="4">
        <v>3898</v>
      </c>
    </row>
    <row r="988" ht="45.0" customHeight="true">
      <c r="A988" t="s" s="4">
        <v>3745</v>
      </c>
      <c r="B988" t="s" s="4">
        <v>11105</v>
      </c>
      <c r="C988" t="s" s="4">
        <v>10121</v>
      </c>
      <c r="D988" t="s" s="4">
        <v>3901</v>
      </c>
      <c r="E988" t="s" s="4">
        <v>3901</v>
      </c>
      <c r="F988" t="s" s="4">
        <v>92</v>
      </c>
      <c r="G988" t="s" s="4">
        <v>3898</v>
      </c>
    </row>
    <row r="989" ht="45.0" customHeight="true">
      <c r="A989" t="s" s="4">
        <v>3748</v>
      </c>
      <c r="B989" t="s" s="4">
        <v>11106</v>
      </c>
      <c r="C989" t="s" s="4">
        <v>10121</v>
      </c>
      <c r="D989" t="s" s="4">
        <v>3901</v>
      </c>
      <c r="E989" t="s" s="4">
        <v>3901</v>
      </c>
      <c r="F989" t="s" s="4">
        <v>92</v>
      </c>
      <c r="G989" t="s" s="4">
        <v>3898</v>
      </c>
    </row>
    <row r="990" ht="45.0" customHeight="true">
      <c r="A990" t="s" s="4">
        <v>3751</v>
      </c>
      <c r="B990" t="s" s="4">
        <v>11107</v>
      </c>
      <c r="C990" t="s" s="4">
        <v>10121</v>
      </c>
      <c r="D990" t="s" s="4">
        <v>3901</v>
      </c>
      <c r="E990" t="s" s="4">
        <v>3901</v>
      </c>
      <c r="F990" t="s" s="4">
        <v>92</v>
      </c>
      <c r="G990" t="s" s="4">
        <v>3898</v>
      </c>
    </row>
    <row r="991" ht="45.0" customHeight="true">
      <c r="A991" t="s" s="4">
        <v>3754</v>
      </c>
      <c r="B991" t="s" s="4">
        <v>11108</v>
      </c>
      <c r="C991" t="s" s="4">
        <v>10121</v>
      </c>
      <c r="D991" t="s" s="4">
        <v>3901</v>
      </c>
      <c r="E991" t="s" s="4">
        <v>3901</v>
      </c>
      <c r="F991" t="s" s="4">
        <v>92</v>
      </c>
      <c r="G991" t="s" s="4">
        <v>3898</v>
      </c>
    </row>
    <row r="992" ht="45.0" customHeight="true">
      <c r="A992" t="s" s="4">
        <v>3757</v>
      </c>
      <c r="B992" t="s" s="4">
        <v>11109</v>
      </c>
      <c r="C992" t="s" s="4">
        <v>10121</v>
      </c>
      <c r="D992" t="s" s="4">
        <v>3901</v>
      </c>
      <c r="E992" t="s" s="4">
        <v>3901</v>
      </c>
      <c r="F992" t="s" s="4">
        <v>92</v>
      </c>
      <c r="G992" t="s" s="4">
        <v>3898</v>
      </c>
    </row>
    <row r="993" ht="45.0" customHeight="true">
      <c r="A993" t="s" s="4">
        <v>3759</v>
      </c>
      <c r="B993" t="s" s="4">
        <v>11110</v>
      </c>
      <c r="C993" t="s" s="4">
        <v>10121</v>
      </c>
      <c r="D993" t="s" s="4">
        <v>3901</v>
      </c>
      <c r="E993" t="s" s="4">
        <v>3901</v>
      </c>
      <c r="F993" t="s" s="4">
        <v>92</v>
      </c>
      <c r="G993" t="s" s="4">
        <v>3898</v>
      </c>
    </row>
    <row r="994" ht="45.0" customHeight="true">
      <c r="A994" t="s" s="4">
        <v>3762</v>
      </c>
      <c r="B994" t="s" s="4">
        <v>11111</v>
      </c>
      <c r="C994" t="s" s="4">
        <v>10121</v>
      </c>
      <c r="D994" t="s" s="4">
        <v>3901</v>
      </c>
      <c r="E994" t="s" s="4">
        <v>3901</v>
      </c>
      <c r="F994" t="s" s="4">
        <v>92</v>
      </c>
      <c r="G994" t="s" s="4">
        <v>3898</v>
      </c>
    </row>
    <row r="995" ht="45.0" customHeight="true">
      <c r="A995" t="s" s="4">
        <v>3766</v>
      </c>
      <c r="B995" t="s" s="4">
        <v>11112</v>
      </c>
      <c r="C995" t="s" s="4">
        <v>10121</v>
      </c>
      <c r="D995" t="s" s="4">
        <v>3901</v>
      </c>
      <c r="E995" t="s" s="4">
        <v>3901</v>
      </c>
      <c r="F995" t="s" s="4">
        <v>92</v>
      </c>
      <c r="G995" t="s" s="4">
        <v>3898</v>
      </c>
    </row>
    <row r="996" ht="45.0" customHeight="true">
      <c r="A996" t="s" s="4">
        <v>3769</v>
      </c>
      <c r="B996" t="s" s="4">
        <v>11113</v>
      </c>
      <c r="C996" t="s" s="4">
        <v>10121</v>
      </c>
      <c r="D996" t="s" s="4">
        <v>3901</v>
      </c>
      <c r="E996" t="s" s="4">
        <v>3901</v>
      </c>
      <c r="F996" t="s" s="4">
        <v>92</v>
      </c>
      <c r="G996" t="s" s="4">
        <v>3898</v>
      </c>
    </row>
    <row r="997" ht="45.0" customHeight="true">
      <c r="A997" t="s" s="4">
        <v>3773</v>
      </c>
      <c r="B997" t="s" s="4">
        <v>11114</v>
      </c>
      <c r="C997" t="s" s="4">
        <v>10121</v>
      </c>
      <c r="D997" t="s" s="4">
        <v>3901</v>
      </c>
      <c r="E997" t="s" s="4">
        <v>3901</v>
      </c>
      <c r="F997" t="s" s="4">
        <v>92</v>
      </c>
      <c r="G997" t="s" s="4">
        <v>3898</v>
      </c>
    </row>
    <row r="998" ht="45.0" customHeight="true">
      <c r="A998" t="s" s="4">
        <v>3776</v>
      </c>
      <c r="B998" t="s" s="4">
        <v>11115</v>
      </c>
      <c r="C998" t="s" s="4">
        <v>10121</v>
      </c>
      <c r="D998" t="s" s="4">
        <v>3901</v>
      </c>
      <c r="E998" t="s" s="4">
        <v>3901</v>
      </c>
      <c r="F998" t="s" s="4">
        <v>92</v>
      </c>
      <c r="G998" t="s" s="4">
        <v>3898</v>
      </c>
    </row>
    <row r="999" ht="45.0" customHeight="true">
      <c r="A999" t="s" s="4">
        <v>3779</v>
      </c>
      <c r="B999" t="s" s="4">
        <v>11116</v>
      </c>
      <c r="C999" t="s" s="4">
        <v>10121</v>
      </c>
      <c r="D999" t="s" s="4">
        <v>3901</v>
      </c>
      <c r="E999" t="s" s="4">
        <v>3901</v>
      </c>
      <c r="F999" t="s" s="4">
        <v>92</v>
      </c>
      <c r="G999" t="s" s="4">
        <v>3898</v>
      </c>
    </row>
    <row r="1000" ht="45.0" customHeight="true">
      <c r="A1000" t="s" s="4">
        <v>3782</v>
      </c>
      <c r="B1000" t="s" s="4">
        <v>11117</v>
      </c>
      <c r="C1000" t="s" s="4">
        <v>10121</v>
      </c>
      <c r="D1000" t="s" s="4">
        <v>3901</v>
      </c>
      <c r="E1000" t="s" s="4">
        <v>3901</v>
      </c>
      <c r="F1000" t="s" s="4">
        <v>92</v>
      </c>
      <c r="G1000" t="s" s="4">
        <v>3898</v>
      </c>
    </row>
    <row r="1001" ht="45.0" customHeight="true">
      <c r="A1001" t="s" s="4">
        <v>3787</v>
      </c>
      <c r="B1001" t="s" s="4">
        <v>11118</v>
      </c>
      <c r="C1001" t="s" s="4">
        <v>10121</v>
      </c>
      <c r="D1001" t="s" s="4">
        <v>3901</v>
      </c>
      <c r="E1001" t="s" s="4">
        <v>3901</v>
      </c>
      <c r="F1001" t="s" s="4">
        <v>92</v>
      </c>
      <c r="G1001" t="s" s="4">
        <v>3898</v>
      </c>
    </row>
    <row r="1002" ht="45.0" customHeight="true">
      <c r="A1002" t="s" s="4">
        <v>3791</v>
      </c>
      <c r="B1002" t="s" s="4">
        <v>11119</v>
      </c>
      <c r="C1002" t="s" s="4">
        <v>10121</v>
      </c>
      <c r="D1002" t="s" s="4">
        <v>3901</v>
      </c>
      <c r="E1002" t="s" s="4">
        <v>3901</v>
      </c>
      <c r="F1002" t="s" s="4">
        <v>92</v>
      </c>
      <c r="G1002" t="s" s="4">
        <v>3898</v>
      </c>
    </row>
    <row r="1003" ht="45.0" customHeight="true">
      <c r="A1003" t="s" s="4">
        <v>3791</v>
      </c>
      <c r="B1003" t="s" s="4">
        <v>11120</v>
      </c>
      <c r="C1003" t="s" s="4">
        <v>10121</v>
      </c>
      <c r="D1003" t="s" s="4">
        <v>3901</v>
      </c>
      <c r="E1003" t="s" s="4">
        <v>3901</v>
      </c>
      <c r="F1003" t="s" s="4">
        <v>92</v>
      </c>
      <c r="G1003" t="s" s="4">
        <v>3898</v>
      </c>
    </row>
    <row r="1004" ht="45.0" customHeight="true">
      <c r="A1004" t="s" s="4">
        <v>3796</v>
      </c>
      <c r="B1004" t="s" s="4">
        <v>11121</v>
      </c>
      <c r="C1004" t="s" s="4">
        <v>10121</v>
      </c>
      <c r="D1004" t="s" s="4">
        <v>3901</v>
      </c>
      <c r="E1004" t="s" s="4">
        <v>3901</v>
      </c>
      <c r="F1004" t="s" s="4">
        <v>92</v>
      </c>
      <c r="G1004" t="s" s="4">
        <v>3898</v>
      </c>
    </row>
    <row r="1005" ht="45.0" customHeight="true">
      <c r="A1005" t="s" s="4">
        <v>3800</v>
      </c>
      <c r="B1005" t="s" s="4">
        <v>11122</v>
      </c>
      <c r="C1005" t="s" s="4">
        <v>10121</v>
      </c>
      <c r="D1005" t="s" s="4">
        <v>3901</v>
      </c>
      <c r="E1005" t="s" s="4">
        <v>3901</v>
      </c>
      <c r="F1005" t="s" s="4">
        <v>92</v>
      </c>
      <c r="G1005" t="s" s="4">
        <v>3898</v>
      </c>
    </row>
    <row r="1006" ht="45.0" customHeight="true">
      <c r="A1006" t="s" s="4">
        <v>3804</v>
      </c>
      <c r="B1006" t="s" s="4">
        <v>11123</v>
      </c>
      <c r="C1006" t="s" s="4">
        <v>10121</v>
      </c>
      <c r="D1006" t="s" s="4">
        <v>3901</v>
      </c>
      <c r="E1006" t="s" s="4">
        <v>3901</v>
      </c>
      <c r="F1006" t="s" s="4">
        <v>92</v>
      </c>
      <c r="G1006" t="s" s="4">
        <v>3898</v>
      </c>
    </row>
    <row r="1007" ht="45.0" customHeight="true">
      <c r="A1007" t="s" s="4">
        <v>3807</v>
      </c>
      <c r="B1007" t="s" s="4">
        <v>11124</v>
      </c>
      <c r="C1007" t="s" s="4">
        <v>10121</v>
      </c>
      <c r="D1007" t="s" s="4">
        <v>3901</v>
      </c>
      <c r="E1007" t="s" s="4">
        <v>3901</v>
      </c>
      <c r="F1007" t="s" s="4">
        <v>92</v>
      </c>
      <c r="G1007" t="s" s="4">
        <v>3898</v>
      </c>
    </row>
    <row r="1008" ht="45.0" customHeight="true">
      <c r="A1008" t="s" s="4">
        <v>3807</v>
      </c>
      <c r="B1008" t="s" s="4">
        <v>11125</v>
      </c>
      <c r="C1008" t="s" s="4">
        <v>10121</v>
      </c>
      <c r="D1008" t="s" s="4">
        <v>3901</v>
      </c>
      <c r="E1008" t="s" s="4">
        <v>3901</v>
      </c>
      <c r="F1008" t="s" s="4">
        <v>92</v>
      </c>
      <c r="G1008" t="s" s="4">
        <v>3898</v>
      </c>
    </row>
    <row r="1009" ht="45.0" customHeight="true">
      <c r="A1009" t="s" s="4">
        <v>3811</v>
      </c>
      <c r="B1009" t="s" s="4">
        <v>11126</v>
      </c>
      <c r="C1009" t="s" s="4">
        <v>10121</v>
      </c>
      <c r="D1009" t="s" s="4">
        <v>3901</v>
      </c>
      <c r="E1009" t="s" s="4">
        <v>3901</v>
      </c>
      <c r="F1009" t="s" s="4">
        <v>92</v>
      </c>
      <c r="G1009" t="s" s="4">
        <v>3898</v>
      </c>
    </row>
    <row r="1010" ht="45.0" customHeight="true">
      <c r="A1010" t="s" s="4">
        <v>3815</v>
      </c>
      <c r="B1010" t="s" s="4">
        <v>11127</v>
      </c>
      <c r="C1010" t="s" s="4">
        <v>10121</v>
      </c>
      <c r="D1010" t="s" s="4">
        <v>3901</v>
      </c>
      <c r="E1010" t="s" s="4">
        <v>3901</v>
      </c>
      <c r="F1010" t="s" s="4">
        <v>92</v>
      </c>
      <c r="G1010" t="s" s="4">
        <v>3898</v>
      </c>
    </row>
    <row r="1011" ht="45.0" customHeight="true">
      <c r="A1011" t="s" s="4">
        <v>3819</v>
      </c>
      <c r="B1011" t="s" s="4">
        <v>11128</v>
      </c>
      <c r="C1011" t="s" s="4">
        <v>10121</v>
      </c>
      <c r="D1011" t="s" s="4">
        <v>3901</v>
      </c>
      <c r="E1011" t="s" s="4">
        <v>3901</v>
      </c>
      <c r="F1011" t="s" s="4">
        <v>92</v>
      </c>
      <c r="G1011" t="s" s="4">
        <v>3898</v>
      </c>
    </row>
    <row r="1012" ht="45.0" customHeight="true">
      <c r="A1012" t="s" s="4">
        <v>3823</v>
      </c>
      <c r="B1012" t="s" s="4">
        <v>11129</v>
      </c>
      <c r="C1012" t="s" s="4">
        <v>10121</v>
      </c>
      <c r="D1012" t="s" s="4">
        <v>3901</v>
      </c>
      <c r="E1012" t="s" s="4">
        <v>3901</v>
      </c>
      <c r="F1012" t="s" s="4">
        <v>92</v>
      </c>
      <c r="G1012" t="s" s="4">
        <v>3898</v>
      </c>
    </row>
    <row r="1013" ht="45.0" customHeight="true">
      <c r="A1013" t="s" s="4">
        <v>3827</v>
      </c>
      <c r="B1013" t="s" s="4">
        <v>11130</v>
      </c>
      <c r="C1013" t="s" s="4">
        <v>10121</v>
      </c>
      <c r="D1013" t="s" s="4">
        <v>3901</v>
      </c>
      <c r="E1013" t="s" s="4">
        <v>3901</v>
      </c>
      <c r="F1013" t="s" s="4">
        <v>92</v>
      </c>
      <c r="G1013" t="s" s="4">
        <v>3898</v>
      </c>
    </row>
    <row r="1014" ht="45.0" customHeight="true">
      <c r="A1014" t="s" s="4">
        <v>3831</v>
      </c>
      <c r="B1014" t="s" s="4">
        <v>11131</v>
      </c>
      <c r="C1014" t="s" s="4">
        <v>10121</v>
      </c>
      <c r="D1014" t="s" s="4">
        <v>3901</v>
      </c>
      <c r="E1014" t="s" s="4">
        <v>3901</v>
      </c>
      <c r="F1014" t="s" s="4">
        <v>92</v>
      </c>
      <c r="G1014" t="s" s="4">
        <v>3898</v>
      </c>
    </row>
    <row r="1015" ht="45.0" customHeight="true">
      <c r="A1015" t="s" s="4">
        <v>3833</v>
      </c>
      <c r="B1015" t="s" s="4">
        <v>11132</v>
      </c>
      <c r="C1015" t="s" s="4">
        <v>10121</v>
      </c>
      <c r="D1015" t="s" s="4">
        <v>3901</v>
      </c>
      <c r="E1015" t="s" s="4">
        <v>3901</v>
      </c>
      <c r="F1015" t="s" s="4">
        <v>92</v>
      </c>
      <c r="G1015" t="s" s="4">
        <v>3898</v>
      </c>
    </row>
    <row r="1016" ht="45.0" customHeight="true">
      <c r="A1016" t="s" s="4">
        <v>3838</v>
      </c>
      <c r="B1016" t="s" s="4">
        <v>11133</v>
      </c>
      <c r="C1016" t="s" s="4">
        <v>10121</v>
      </c>
      <c r="D1016" t="s" s="4">
        <v>3901</v>
      </c>
      <c r="E1016" t="s" s="4">
        <v>3901</v>
      </c>
      <c r="F1016" t="s" s="4">
        <v>92</v>
      </c>
      <c r="G1016" t="s" s="4">
        <v>3898</v>
      </c>
    </row>
    <row r="1017" ht="45.0" customHeight="true">
      <c r="A1017" t="s" s="4">
        <v>3842</v>
      </c>
      <c r="B1017" t="s" s="4">
        <v>11134</v>
      </c>
      <c r="C1017" t="s" s="4">
        <v>10121</v>
      </c>
      <c r="D1017" t="s" s="4">
        <v>3901</v>
      </c>
      <c r="E1017" t="s" s="4">
        <v>3901</v>
      </c>
      <c r="F1017" t="s" s="4">
        <v>92</v>
      </c>
      <c r="G1017" t="s" s="4">
        <v>3898</v>
      </c>
    </row>
    <row r="1018" ht="45.0" customHeight="true">
      <c r="A1018" t="s" s="4">
        <v>3846</v>
      </c>
      <c r="B1018" t="s" s="4">
        <v>11135</v>
      </c>
      <c r="C1018" t="s" s="4">
        <v>10121</v>
      </c>
      <c r="D1018" t="s" s="4">
        <v>3901</v>
      </c>
      <c r="E1018" t="s" s="4">
        <v>3901</v>
      </c>
      <c r="F1018" t="s" s="4">
        <v>92</v>
      </c>
      <c r="G1018" t="s" s="4">
        <v>3898</v>
      </c>
    </row>
    <row r="1019" ht="45.0" customHeight="true">
      <c r="A1019" t="s" s="4">
        <v>3849</v>
      </c>
      <c r="B1019" t="s" s="4">
        <v>11136</v>
      </c>
      <c r="C1019" t="s" s="4">
        <v>10121</v>
      </c>
      <c r="D1019" t="s" s="4">
        <v>3901</v>
      </c>
      <c r="E1019" t="s" s="4">
        <v>3901</v>
      </c>
      <c r="F1019" t="s" s="4">
        <v>92</v>
      </c>
      <c r="G1019" t="s" s="4">
        <v>3898</v>
      </c>
    </row>
    <row r="1020" ht="45.0" customHeight="true">
      <c r="A1020" t="s" s="4">
        <v>3852</v>
      </c>
      <c r="B1020" t="s" s="4">
        <v>11137</v>
      </c>
      <c r="C1020" t="s" s="4">
        <v>10121</v>
      </c>
      <c r="D1020" t="s" s="4">
        <v>3901</v>
      </c>
      <c r="E1020" t="s" s="4">
        <v>3901</v>
      </c>
      <c r="F1020" t="s" s="4">
        <v>92</v>
      </c>
      <c r="G1020" t="s" s="4">
        <v>3898</v>
      </c>
    </row>
    <row r="1021" ht="45.0" customHeight="true">
      <c r="A1021" t="s" s="4">
        <v>3856</v>
      </c>
      <c r="B1021" t="s" s="4">
        <v>11138</v>
      </c>
      <c r="C1021" t="s" s="4">
        <v>10121</v>
      </c>
      <c r="D1021" t="s" s="4">
        <v>3901</v>
      </c>
      <c r="E1021" t="s" s="4">
        <v>3901</v>
      </c>
      <c r="F1021" t="s" s="4">
        <v>92</v>
      </c>
      <c r="G1021" t="s" s="4">
        <v>3898</v>
      </c>
    </row>
    <row r="1022" ht="45.0" customHeight="true">
      <c r="A1022" t="s" s="4">
        <v>3859</v>
      </c>
      <c r="B1022" t="s" s="4">
        <v>11139</v>
      </c>
      <c r="C1022" t="s" s="4">
        <v>10121</v>
      </c>
      <c r="D1022" t="s" s="4">
        <v>3901</v>
      </c>
      <c r="E1022" t="s" s="4">
        <v>3901</v>
      </c>
      <c r="F1022" t="s" s="4">
        <v>92</v>
      </c>
      <c r="G1022" t="s" s="4">
        <v>3898</v>
      </c>
    </row>
    <row r="1023" ht="45.0" customHeight="true">
      <c r="A1023" t="s" s="4">
        <v>3862</v>
      </c>
      <c r="B1023" t="s" s="4">
        <v>11140</v>
      </c>
      <c r="C1023" t="s" s="4">
        <v>10121</v>
      </c>
      <c r="D1023" t="s" s="4">
        <v>3901</v>
      </c>
      <c r="E1023" t="s" s="4">
        <v>3901</v>
      </c>
      <c r="F1023" t="s" s="4">
        <v>92</v>
      </c>
      <c r="G1023" t="s" s="4">
        <v>3898</v>
      </c>
    </row>
    <row r="1024" ht="45.0" customHeight="true">
      <c r="A1024" t="s" s="4">
        <v>3865</v>
      </c>
      <c r="B1024" t="s" s="4">
        <v>11141</v>
      </c>
      <c r="C1024" t="s" s="4">
        <v>10121</v>
      </c>
      <c r="D1024" t="s" s="4">
        <v>3901</v>
      </c>
      <c r="E1024" t="s" s="4">
        <v>3901</v>
      </c>
      <c r="F1024" t="s" s="4">
        <v>92</v>
      </c>
      <c r="G1024" t="s" s="4">
        <v>3898</v>
      </c>
    </row>
    <row r="1025" ht="45.0" customHeight="true">
      <c r="A1025" t="s" s="4">
        <v>3868</v>
      </c>
      <c r="B1025" t="s" s="4">
        <v>11142</v>
      </c>
      <c r="C1025" t="s" s="4">
        <v>10121</v>
      </c>
      <c r="D1025" t="s" s="4">
        <v>3901</v>
      </c>
      <c r="E1025" t="s" s="4">
        <v>3901</v>
      </c>
      <c r="F1025" t="s" s="4">
        <v>92</v>
      </c>
      <c r="G1025" t="s" s="4">
        <v>3898</v>
      </c>
    </row>
    <row r="1026" ht="45.0" customHeight="true">
      <c r="A1026" t="s" s="4">
        <v>3871</v>
      </c>
      <c r="B1026" t="s" s="4">
        <v>11143</v>
      </c>
      <c r="C1026" t="s" s="4">
        <v>10121</v>
      </c>
      <c r="D1026" t="s" s="4">
        <v>3901</v>
      </c>
      <c r="E1026" t="s" s="4">
        <v>3901</v>
      </c>
      <c r="F1026" t="s" s="4">
        <v>92</v>
      </c>
      <c r="G1026" t="s" s="4">
        <v>3898</v>
      </c>
    </row>
    <row r="1027" ht="45.0" customHeight="true">
      <c r="A1027" t="s" s="4">
        <v>3875</v>
      </c>
      <c r="B1027" t="s" s="4">
        <v>11144</v>
      </c>
      <c r="C1027" t="s" s="4">
        <v>10121</v>
      </c>
      <c r="D1027" t="s" s="4">
        <v>3901</v>
      </c>
      <c r="E1027" t="s" s="4">
        <v>3901</v>
      </c>
      <c r="F1027" t="s" s="4">
        <v>92</v>
      </c>
      <c r="G1027" t="s" s="4">
        <v>3898</v>
      </c>
    </row>
  </sheetData>
  <pageMargins bottom="0.75" footer="0.3" header="0.3" left="0.7" right="0.7" top="0.75"/>
</worksheet>
</file>

<file path=xl/worksheets/sheet11.xml><?xml version="1.0" encoding="utf-8"?>
<worksheet xmlns="http://schemas.openxmlformats.org/spreadsheetml/2006/main">
  <dimension ref="A1:H1027"/>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6.93359375" customWidth="true" bestFit="true"/>
  </cols>
  <sheetData>
    <row r="1" hidden="true">
      <c r="B1"/>
      <c r="C1" t="s">
        <v>6</v>
      </c>
      <c r="D1" t="s">
        <v>10</v>
      </c>
      <c r="E1" t="s">
        <v>10</v>
      </c>
      <c r="F1" t="s">
        <v>6</v>
      </c>
      <c r="G1" t="s">
        <v>6</v>
      </c>
    </row>
    <row r="2" hidden="true">
      <c r="B2"/>
      <c r="C2" t="s">
        <v>11145</v>
      </c>
      <c r="D2" t="s">
        <v>11146</v>
      </c>
      <c r="E2" t="s">
        <v>11147</v>
      </c>
      <c r="F2" t="s">
        <v>11148</v>
      </c>
      <c r="G2" t="s">
        <v>11149</v>
      </c>
    </row>
    <row r="3">
      <c r="A3" t="s" s="1">
        <v>3889</v>
      </c>
      <c r="B3" s="1"/>
      <c r="C3" t="s" s="1">
        <v>11150</v>
      </c>
      <c r="D3" t="s" s="1">
        <v>11151</v>
      </c>
      <c r="E3" t="s" s="1">
        <v>11152</v>
      </c>
      <c r="F3" t="s" s="1">
        <v>11153</v>
      </c>
      <c r="G3" t="s" s="1">
        <v>11154</v>
      </c>
    </row>
    <row r="4" ht="45.0" customHeight="true">
      <c r="A4" t="s" s="4">
        <v>94</v>
      </c>
      <c r="B4" t="s" s="4">
        <v>11155</v>
      </c>
      <c r="C4" t="s" s="4">
        <v>11156</v>
      </c>
      <c r="D4" t="s" s="4">
        <v>3901</v>
      </c>
      <c r="E4" t="s" s="4">
        <v>3901</v>
      </c>
      <c r="F4" t="s" s="4">
        <v>92</v>
      </c>
      <c r="G4" t="s" s="4">
        <v>3898</v>
      </c>
    </row>
    <row r="5" ht="45.0" customHeight="true">
      <c r="A5" t="s" s="4">
        <v>103</v>
      </c>
      <c r="B5" t="s" s="4">
        <v>11157</v>
      </c>
      <c r="C5" t="s" s="4">
        <v>11156</v>
      </c>
      <c r="D5" t="s" s="4">
        <v>3901</v>
      </c>
      <c r="E5" t="s" s="4">
        <v>3901</v>
      </c>
      <c r="F5" t="s" s="4">
        <v>92</v>
      </c>
      <c r="G5" t="s" s="4">
        <v>3898</v>
      </c>
    </row>
    <row r="6" ht="45.0" customHeight="true">
      <c r="A6" t="s" s="4">
        <v>113</v>
      </c>
      <c r="B6" t="s" s="4">
        <v>11158</v>
      </c>
      <c r="C6" t="s" s="4">
        <v>11156</v>
      </c>
      <c r="D6" t="s" s="4">
        <v>3901</v>
      </c>
      <c r="E6" t="s" s="4">
        <v>3901</v>
      </c>
      <c r="F6" t="s" s="4">
        <v>92</v>
      </c>
      <c r="G6" t="s" s="4">
        <v>3898</v>
      </c>
    </row>
    <row r="7" ht="45.0" customHeight="true">
      <c r="A7" t="s" s="4">
        <v>119</v>
      </c>
      <c r="B7" t="s" s="4">
        <v>11159</v>
      </c>
      <c r="C7" t="s" s="4">
        <v>11156</v>
      </c>
      <c r="D7" t="s" s="4">
        <v>3901</v>
      </c>
      <c r="E7" t="s" s="4">
        <v>3901</v>
      </c>
      <c r="F7" t="s" s="4">
        <v>92</v>
      </c>
      <c r="G7" t="s" s="4">
        <v>3898</v>
      </c>
    </row>
    <row r="8" ht="45.0" customHeight="true">
      <c r="A8" t="s" s="4">
        <v>124</v>
      </c>
      <c r="B8" t="s" s="4">
        <v>11160</v>
      </c>
      <c r="C8" t="s" s="4">
        <v>11156</v>
      </c>
      <c r="D8" t="s" s="4">
        <v>3901</v>
      </c>
      <c r="E8" t="s" s="4">
        <v>3901</v>
      </c>
      <c r="F8" t="s" s="4">
        <v>92</v>
      </c>
      <c r="G8" t="s" s="4">
        <v>3898</v>
      </c>
    </row>
    <row r="9" ht="45.0" customHeight="true">
      <c r="A9" t="s" s="4">
        <v>129</v>
      </c>
      <c r="B9" t="s" s="4">
        <v>11161</v>
      </c>
      <c r="C9" t="s" s="4">
        <v>11156</v>
      </c>
      <c r="D9" t="s" s="4">
        <v>3901</v>
      </c>
      <c r="E9" t="s" s="4">
        <v>3901</v>
      </c>
      <c r="F9" t="s" s="4">
        <v>92</v>
      </c>
      <c r="G9" t="s" s="4">
        <v>3898</v>
      </c>
    </row>
    <row r="10" ht="45.0" customHeight="true">
      <c r="A10" t="s" s="4">
        <v>139</v>
      </c>
      <c r="B10" t="s" s="4">
        <v>11162</v>
      </c>
      <c r="C10" t="s" s="4">
        <v>11156</v>
      </c>
      <c r="D10" t="s" s="4">
        <v>3901</v>
      </c>
      <c r="E10" t="s" s="4">
        <v>3901</v>
      </c>
      <c r="F10" t="s" s="4">
        <v>92</v>
      </c>
      <c r="G10" t="s" s="4">
        <v>3898</v>
      </c>
    </row>
    <row r="11" ht="45.0" customHeight="true">
      <c r="A11" t="s" s="4">
        <v>144</v>
      </c>
      <c r="B11" t="s" s="4">
        <v>11163</v>
      </c>
      <c r="C11" t="s" s="4">
        <v>11156</v>
      </c>
      <c r="D11" t="s" s="4">
        <v>3901</v>
      </c>
      <c r="E11" t="s" s="4">
        <v>3901</v>
      </c>
      <c r="F11" t="s" s="4">
        <v>92</v>
      </c>
      <c r="G11" t="s" s="4">
        <v>3898</v>
      </c>
    </row>
    <row r="12" ht="45.0" customHeight="true">
      <c r="A12" t="s" s="4">
        <v>148</v>
      </c>
      <c r="B12" t="s" s="4">
        <v>11164</v>
      </c>
      <c r="C12" t="s" s="4">
        <v>11156</v>
      </c>
      <c r="D12" t="s" s="4">
        <v>3901</v>
      </c>
      <c r="E12" t="s" s="4">
        <v>3901</v>
      </c>
      <c r="F12" t="s" s="4">
        <v>92</v>
      </c>
      <c r="G12" t="s" s="4">
        <v>3898</v>
      </c>
    </row>
    <row r="13" ht="45.0" customHeight="true">
      <c r="A13" t="s" s="4">
        <v>153</v>
      </c>
      <c r="B13" t="s" s="4">
        <v>11165</v>
      </c>
      <c r="C13" t="s" s="4">
        <v>11156</v>
      </c>
      <c r="D13" t="s" s="4">
        <v>3901</v>
      </c>
      <c r="E13" t="s" s="4">
        <v>3901</v>
      </c>
      <c r="F13" t="s" s="4">
        <v>92</v>
      </c>
      <c r="G13" t="s" s="4">
        <v>3898</v>
      </c>
    </row>
    <row r="14" ht="45.0" customHeight="true">
      <c r="A14" t="s" s="4">
        <v>157</v>
      </c>
      <c r="B14" t="s" s="4">
        <v>11166</v>
      </c>
      <c r="C14" t="s" s="4">
        <v>11156</v>
      </c>
      <c r="D14" t="s" s="4">
        <v>3901</v>
      </c>
      <c r="E14" t="s" s="4">
        <v>3901</v>
      </c>
      <c r="F14" t="s" s="4">
        <v>92</v>
      </c>
      <c r="G14" t="s" s="4">
        <v>3898</v>
      </c>
    </row>
    <row r="15" ht="45.0" customHeight="true">
      <c r="A15" t="s" s="4">
        <v>164</v>
      </c>
      <c r="B15" t="s" s="4">
        <v>11167</v>
      </c>
      <c r="C15" t="s" s="4">
        <v>11156</v>
      </c>
      <c r="D15" t="s" s="4">
        <v>3901</v>
      </c>
      <c r="E15" t="s" s="4">
        <v>3901</v>
      </c>
      <c r="F15" t="s" s="4">
        <v>92</v>
      </c>
      <c r="G15" t="s" s="4">
        <v>3898</v>
      </c>
    </row>
    <row r="16" ht="45.0" customHeight="true">
      <c r="A16" t="s" s="4">
        <v>169</v>
      </c>
      <c r="B16" t="s" s="4">
        <v>11168</v>
      </c>
      <c r="C16" t="s" s="4">
        <v>11156</v>
      </c>
      <c r="D16" t="s" s="4">
        <v>3901</v>
      </c>
      <c r="E16" t="s" s="4">
        <v>3901</v>
      </c>
      <c r="F16" t="s" s="4">
        <v>92</v>
      </c>
      <c r="G16" t="s" s="4">
        <v>3898</v>
      </c>
    </row>
    <row r="17" ht="45.0" customHeight="true">
      <c r="A17" t="s" s="4">
        <v>169</v>
      </c>
      <c r="B17" t="s" s="4">
        <v>11169</v>
      </c>
      <c r="C17" t="s" s="4">
        <v>11156</v>
      </c>
      <c r="D17" t="s" s="4">
        <v>3901</v>
      </c>
      <c r="E17" t="s" s="4">
        <v>3901</v>
      </c>
      <c r="F17" t="s" s="4">
        <v>92</v>
      </c>
      <c r="G17" t="s" s="4">
        <v>3898</v>
      </c>
    </row>
    <row r="18" ht="45.0" customHeight="true">
      <c r="A18" t="s" s="4">
        <v>177</v>
      </c>
      <c r="B18" t="s" s="4">
        <v>11170</v>
      </c>
      <c r="C18" t="s" s="4">
        <v>11156</v>
      </c>
      <c r="D18" t="s" s="4">
        <v>3901</v>
      </c>
      <c r="E18" t="s" s="4">
        <v>3901</v>
      </c>
      <c r="F18" t="s" s="4">
        <v>92</v>
      </c>
      <c r="G18" t="s" s="4">
        <v>3898</v>
      </c>
    </row>
    <row r="19" ht="45.0" customHeight="true">
      <c r="A19" t="s" s="4">
        <v>182</v>
      </c>
      <c r="B19" t="s" s="4">
        <v>11171</v>
      </c>
      <c r="C19" t="s" s="4">
        <v>11156</v>
      </c>
      <c r="D19" t="s" s="4">
        <v>3901</v>
      </c>
      <c r="E19" t="s" s="4">
        <v>3901</v>
      </c>
      <c r="F19" t="s" s="4">
        <v>92</v>
      </c>
      <c r="G19" t="s" s="4">
        <v>3898</v>
      </c>
    </row>
    <row r="20" ht="45.0" customHeight="true">
      <c r="A20" t="s" s="4">
        <v>187</v>
      </c>
      <c r="B20" t="s" s="4">
        <v>11172</v>
      </c>
      <c r="C20" t="s" s="4">
        <v>11156</v>
      </c>
      <c r="D20" t="s" s="4">
        <v>3901</v>
      </c>
      <c r="E20" t="s" s="4">
        <v>3901</v>
      </c>
      <c r="F20" t="s" s="4">
        <v>92</v>
      </c>
      <c r="G20" t="s" s="4">
        <v>3898</v>
      </c>
    </row>
    <row r="21" ht="45.0" customHeight="true">
      <c r="A21" t="s" s="4">
        <v>192</v>
      </c>
      <c r="B21" t="s" s="4">
        <v>11173</v>
      </c>
      <c r="C21" t="s" s="4">
        <v>11156</v>
      </c>
      <c r="D21" t="s" s="4">
        <v>3901</v>
      </c>
      <c r="E21" t="s" s="4">
        <v>3901</v>
      </c>
      <c r="F21" t="s" s="4">
        <v>92</v>
      </c>
      <c r="G21" t="s" s="4">
        <v>3898</v>
      </c>
    </row>
    <row r="22" ht="45.0" customHeight="true">
      <c r="A22" t="s" s="4">
        <v>197</v>
      </c>
      <c r="B22" t="s" s="4">
        <v>11174</v>
      </c>
      <c r="C22" t="s" s="4">
        <v>11156</v>
      </c>
      <c r="D22" t="s" s="4">
        <v>3901</v>
      </c>
      <c r="E22" t="s" s="4">
        <v>3901</v>
      </c>
      <c r="F22" t="s" s="4">
        <v>92</v>
      </c>
      <c r="G22" t="s" s="4">
        <v>3898</v>
      </c>
    </row>
    <row r="23" ht="45.0" customHeight="true">
      <c r="A23" t="s" s="4">
        <v>204</v>
      </c>
      <c r="B23" t="s" s="4">
        <v>11175</v>
      </c>
      <c r="C23" t="s" s="4">
        <v>11156</v>
      </c>
      <c r="D23" t="s" s="4">
        <v>3901</v>
      </c>
      <c r="E23" t="s" s="4">
        <v>3901</v>
      </c>
      <c r="F23" t="s" s="4">
        <v>92</v>
      </c>
      <c r="G23" t="s" s="4">
        <v>3898</v>
      </c>
    </row>
    <row r="24" ht="45.0" customHeight="true">
      <c r="A24" t="s" s="4">
        <v>212</v>
      </c>
      <c r="B24" t="s" s="4">
        <v>11176</v>
      </c>
      <c r="C24" t="s" s="4">
        <v>11156</v>
      </c>
      <c r="D24" t="s" s="4">
        <v>3901</v>
      </c>
      <c r="E24" t="s" s="4">
        <v>3901</v>
      </c>
      <c r="F24" t="s" s="4">
        <v>92</v>
      </c>
      <c r="G24" t="s" s="4">
        <v>3898</v>
      </c>
    </row>
    <row r="25" ht="45.0" customHeight="true">
      <c r="A25" t="s" s="4">
        <v>216</v>
      </c>
      <c r="B25" t="s" s="4">
        <v>11177</v>
      </c>
      <c r="C25" t="s" s="4">
        <v>11156</v>
      </c>
      <c r="D25" t="s" s="4">
        <v>3901</v>
      </c>
      <c r="E25" t="s" s="4">
        <v>3901</v>
      </c>
      <c r="F25" t="s" s="4">
        <v>92</v>
      </c>
      <c r="G25" t="s" s="4">
        <v>3898</v>
      </c>
    </row>
    <row r="26" ht="45.0" customHeight="true">
      <c r="A26" t="s" s="4">
        <v>221</v>
      </c>
      <c r="B26" t="s" s="4">
        <v>11178</v>
      </c>
      <c r="C26" t="s" s="4">
        <v>11156</v>
      </c>
      <c r="D26" t="s" s="4">
        <v>3901</v>
      </c>
      <c r="E26" t="s" s="4">
        <v>3901</v>
      </c>
      <c r="F26" t="s" s="4">
        <v>92</v>
      </c>
      <c r="G26" t="s" s="4">
        <v>3898</v>
      </c>
    </row>
    <row r="27" ht="45.0" customHeight="true">
      <c r="A27" t="s" s="4">
        <v>225</v>
      </c>
      <c r="B27" t="s" s="4">
        <v>11179</v>
      </c>
      <c r="C27" t="s" s="4">
        <v>11156</v>
      </c>
      <c r="D27" t="s" s="4">
        <v>3901</v>
      </c>
      <c r="E27" t="s" s="4">
        <v>3901</v>
      </c>
      <c r="F27" t="s" s="4">
        <v>92</v>
      </c>
      <c r="G27" t="s" s="4">
        <v>3898</v>
      </c>
    </row>
    <row r="28" ht="45.0" customHeight="true">
      <c r="A28" t="s" s="4">
        <v>233</v>
      </c>
      <c r="B28" t="s" s="4">
        <v>11180</v>
      </c>
      <c r="C28" t="s" s="4">
        <v>11156</v>
      </c>
      <c r="D28" t="s" s="4">
        <v>3901</v>
      </c>
      <c r="E28" t="s" s="4">
        <v>3901</v>
      </c>
      <c r="F28" t="s" s="4">
        <v>92</v>
      </c>
      <c r="G28" t="s" s="4">
        <v>3898</v>
      </c>
    </row>
    <row r="29" ht="45.0" customHeight="true">
      <c r="A29" t="s" s="4">
        <v>238</v>
      </c>
      <c r="B29" t="s" s="4">
        <v>11181</v>
      </c>
      <c r="C29" t="s" s="4">
        <v>11156</v>
      </c>
      <c r="D29" t="s" s="4">
        <v>3901</v>
      </c>
      <c r="E29" t="s" s="4">
        <v>3901</v>
      </c>
      <c r="F29" t="s" s="4">
        <v>92</v>
      </c>
      <c r="G29" t="s" s="4">
        <v>3898</v>
      </c>
    </row>
    <row r="30" ht="45.0" customHeight="true">
      <c r="A30" t="s" s="4">
        <v>242</v>
      </c>
      <c r="B30" t="s" s="4">
        <v>11182</v>
      </c>
      <c r="C30" t="s" s="4">
        <v>11156</v>
      </c>
      <c r="D30" t="s" s="4">
        <v>3901</v>
      </c>
      <c r="E30" t="s" s="4">
        <v>3901</v>
      </c>
      <c r="F30" t="s" s="4">
        <v>92</v>
      </c>
      <c r="G30" t="s" s="4">
        <v>3898</v>
      </c>
    </row>
    <row r="31" ht="45.0" customHeight="true">
      <c r="A31" t="s" s="4">
        <v>247</v>
      </c>
      <c r="B31" t="s" s="4">
        <v>11183</v>
      </c>
      <c r="C31" t="s" s="4">
        <v>11156</v>
      </c>
      <c r="D31" t="s" s="4">
        <v>3901</v>
      </c>
      <c r="E31" t="s" s="4">
        <v>3901</v>
      </c>
      <c r="F31" t="s" s="4">
        <v>92</v>
      </c>
      <c r="G31" t="s" s="4">
        <v>3898</v>
      </c>
    </row>
    <row r="32" ht="45.0" customHeight="true">
      <c r="A32" t="s" s="4">
        <v>252</v>
      </c>
      <c r="B32" t="s" s="4">
        <v>11184</v>
      </c>
      <c r="C32" t="s" s="4">
        <v>11156</v>
      </c>
      <c r="D32" t="s" s="4">
        <v>3901</v>
      </c>
      <c r="E32" t="s" s="4">
        <v>3901</v>
      </c>
      <c r="F32" t="s" s="4">
        <v>92</v>
      </c>
      <c r="G32" t="s" s="4">
        <v>3898</v>
      </c>
    </row>
    <row r="33" ht="45.0" customHeight="true">
      <c r="A33" t="s" s="4">
        <v>257</v>
      </c>
      <c r="B33" t="s" s="4">
        <v>11185</v>
      </c>
      <c r="C33" t="s" s="4">
        <v>11156</v>
      </c>
      <c r="D33" t="s" s="4">
        <v>3901</v>
      </c>
      <c r="E33" t="s" s="4">
        <v>3901</v>
      </c>
      <c r="F33" t="s" s="4">
        <v>92</v>
      </c>
      <c r="G33" t="s" s="4">
        <v>3898</v>
      </c>
    </row>
    <row r="34" ht="45.0" customHeight="true">
      <c r="A34" t="s" s="4">
        <v>262</v>
      </c>
      <c r="B34" t="s" s="4">
        <v>11186</v>
      </c>
      <c r="C34" t="s" s="4">
        <v>11156</v>
      </c>
      <c r="D34" t="s" s="4">
        <v>3901</v>
      </c>
      <c r="E34" t="s" s="4">
        <v>3901</v>
      </c>
      <c r="F34" t="s" s="4">
        <v>92</v>
      </c>
      <c r="G34" t="s" s="4">
        <v>3898</v>
      </c>
    </row>
    <row r="35" ht="45.0" customHeight="true">
      <c r="A35" t="s" s="4">
        <v>267</v>
      </c>
      <c r="B35" t="s" s="4">
        <v>11187</v>
      </c>
      <c r="C35" t="s" s="4">
        <v>11156</v>
      </c>
      <c r="D35" t="s" s="4">
        <v>3901</v>
      </c>
      <c r="E35" t="s" s="4">
        <v>3901</v>
      </c>
      <c r="F35" t="s" s="4">
        <v>92</v>
      </c>
      <c r="G35" t="s" s="4">
        <v>3898</v>
      </c>
    </row>
    <row r="36" ht="45.0" customHeight="true">
      <c r="A36" t="s" s="4">
        <v>272</v>
      </c>
      <c r="B36" t="s" s="4">
        <v>11188</v>
      </c>
      <c r="C36" t="s" s="4">
        <v>11156</v>
      </c>
      <c r="D36" t="s" s="4">
        <v>3901</v>
      </c>
      <c r="E36" t="s" s="4">
        <v>3901</v>
      </c>
      <c r="F36" t="s" s="4">
        <v>92</v>
      </c>
      <c r="G36" t="s" s="4">
        <v>3898</v>
      </c>
    </row>
    <row r="37" ht="45.0" customHeight="true">
      <c r="A37" t="s" s="4">
        <v>276</v>
      </c>
      <c r="B37" t="s" s="4">
        <v>11189</v>
      </c>
      <c r="C37" t="s" s="4">
        <v>11156</v>
      </c>
      <c r="D37" t="s" s="4">
        <v>3901</v>
      </c>
      <c r="E37" t="s" s="4">
        <v>3901</v>
      </c>
      <c r="F37" t="s" s="4">
        <v>92</v>
      </c>
      <c r="G37" t="s" s="4">
        <v>3898</v>
      </c>
    </row>
    <row r="38" ht="45.0" customHeight="true">
      <c r="A38" t="s" s="4">
        <v>285</v>
      </c>
      <c r="B38" t="s" s="4">
        <v>11190</v>
      </c>
      <c r="C38" t="s" s="4">
        <v>11156</v>
      </c>
      <c r="D38" t="s" s="4">
        <v>3901</v>
      </c>
      <c r="E38" t="s" s="4">
        <v>3901</v>
      </c>
      <c r="F38" t="s" s="4">
        <v>92</v>
      </c>
      <c r="G38" t="s" s="4">
        <v>3898</v>
      </c>
    </row>
    <row r="39" ht="45.0" customHeight="true">
      <c r="A39" t="s" s="4">
        <v>285</v>
      </c>
      <c r="B39" t="s" s="4">
        <v>11191</v>
      </c>
      <c r="C39" t="s" s="4">
        <v>11156</v>
      </c>
      <c r="D39" t="s" s="4">
        <v>3901</v>
      </c>
      <c r="E39" t="s" s="4">
        <v>3901</v>
      </c>
      <c r="F39" t="s" s="4">
        <v>92</v>
      </c>
      <c r="G39" t="s" s="4">
        <v>3898</v>
      </c>
    </row>
    <row r="40" ht="45.0" customHeight="true">
      <c r="A40" t="s" s="4">
        <v>290</v>
      </c>
      <c r="B40" t="s" s="4">
        <v>11192</v>
      </c>
      <c r="C40" t="s" s="4">
        <v>11156</v>
      </c>
      <c r="D40" t="s" s="4">
        <v>3901</v>
      </c>
      <c r="E40" t="s" s="4">
        <v>3901</v>
      </c>
      <c r="F40" t="s" s="4">
        <v>92</v>
      </c>
      <c r="G40" t="s" s="4">
        <v>3898</v>
      </c>
    </row>
    <row r="41" ht="45.0" customHeight="true">
      <c r="A41" t="s" s="4">
        <v>295</v>
      </c>
      <c r="B41" t="s" s="4">
        <v>11193</v>
      </c>
      <c r="C41" t="s" s="4">
        <v>11156</v>
      </c>
      <c r="D41" t="s" s="4">
        <v>3901</v>
      </c>
      <c r="E41" t="s" s="4">
        <v>3901</v>
      </c>
      <c r="F41" t="s" s="4">
        <v>92</v>
      </c>
      <c r="G41" t="s" s="4">
        <v>3898</v>
      </c>
    </row>
    <row r="42" ht="45.0" customHeight="true">
      <c r="A42" t="s" s="4">
        <v>303</v>
      </c>
      <c r="B42" t="s" s="4">
        <v>11194</v>
      </c>
      <c r="C42" t="s" s="4">
        <v>11156</v>
      </c>
      <c r="D42" t="s" s="4">
        <v>3901</v>
      </c>
      <c r="E42" t="s" s="4">
        <v>3901</v>
      </c>
      <c r="F42" t="s" s="4">
        <v>92</v>
      </c>
      <c r="G42" t="s" s="4">
        <v>3898</v>
      </c>
    </row>
    <row r="43" ht="45.0" customHeight="true">
      <c r="A43" t="s" s="4">
        <v>307</v>
      </c>
      <c r="B43" t="s" s="4">
        <v>11195</v>
      </c>
      <c r="C43" t="s" s="4">
        <v>11156</v>
      </c>
      <c r="D43" t="s" s="4">
        <v>3901</v>
      </c>
      <c r="E43" t="s" s="4">
        <v>3901</v>
      </c>
      <c r="F43" t="s" s="4">
        <v>92</v>
      </c>
      <c r="G43" t="s" s="4">
        <v>3898</v>
      </c>
    </row>
    <row r="44" ht="45.0" customHeight="true">
      <c r="A44" t="s" s="4">
        <v>316</v>
      </c>
      <c r="B44" t="s" s="4">
        <v>11196</v>
      </c>
      <c r="C44" t="s" s="4">
        <v>11156</v>
      </c>
      <c r="D44" t="s" s="4">
        <v>3901</v>
      </c>
      <c r="E44" t="s" s="4">
        <v>3901</v>
      </c>
      <c r="F44" t="s" s="4">
        <v>92</v>
      </c>
      <c r="G44" t="s" s="4">
        <v>3898</v>
      </c>
    </row>
    <row r="45" ht="45.0" customHeight="true">
      <c r="A45" t="s" s="4">
        <v>324</v>
      </c>
      <c r="B45" t="s" s="4">
        <v>11197</v>
      </c>
      <c r="C45" t="s" s="4">
        <v>11156</v>
      </c>
      <c r="D45" t="s" s="4">
        <v>3901</v>
      </c>
      <c r="E45" t="s" s="4">
        <v>3901</v>
      </c>
      <c r="F45" t="s" s="4">
        <v>92</v>
      </c>
      <c r="G45" t="s" s="4">
        <v>3898</v>
      </c>
    </row>
    <row r="46" ht="45.0" customHeight="true">
      <c r="A46" t="s" s="4">
        <v>328</v>
      </c>
      <c r="B46" t="s" s="4">
        <v>11198</v>
      </c>
      <c r="C46" t="s" s="4">
        <v>11156</v>
      </c>
      <c r="D46" t="s" s="4">
        <v>3901</v>
      </c>
      <c r="E46" t="s" s="4">
        <v>3901</v>
      </c>
      <c r="F46" t="s" s="4">
        <v>92</v>
      </c>
      <c r="G46" t="s" s="4">
        <v>3898</v>
      </c>
    </row>
    <row r="47" ht="45.0" customHeight="true">
      <c r="A47" t="s" s="4">
        <v>332</v>
      </c>
      <c r="B47" t="s" s="4">
        <v>11199</v>
      </c>
      <c r="C47" t="s" s="4">
        <v>11156</v>
      </c>
      <c r="D47" t="s" s="4">
        <v>3901</v>
      </c>
      <c r="E47" t="s" s="4">
        <v>3901</v>
      </c>
      <c r="F47" t="s" s="4">
        <v>92</v>
      </c>
      <c r="G47" t="s" s="4">
        <v>3898</v>
      </c>
    </row>
    <row r="48" ht="45.0" customHeight="true">
      <c r="A48" t="s" s="4">
        <v>337</v>
      </c>
      <c r="B48" t="s" s="4">
        <v>11200</v>
      </c>
      <c r="C48" t="s" s="4">
        <v>11156</v>
      </c>
      <c r="D48" t="s" s="4">
        <v>3901</v>
      </c>
      <c r="E48" t="s" s="4">
        <v>3901</v>
      </c>
      <c r="F48" t="s" s="4">
        <v>92</v>
      </c>
      <c r="G48" t="s" s="4">
        <v>3898</v>
      </c>
    </row>
    <row r="49" ht="45.0" customHeight="true">
      <c r="A49" t="s" s="4">
        <v>341</v>
      </c>
      <c r="B49" t="s" s="4">
        <v>11201</v>
      </c>
      <c r="C49" t="s" s="4">
        <v>11156</v>
      </c>
      <c r="D49" t="s" s="4">
        <v>3901</v>
      </c>
      <c r="E49" t="s" s="4">
        <v>3901</v>
      </c>
      <c r="F49" t="s" s="4">
        <v>92</v>
      </c>
      <c r="G49" t="s" s="4">
        <v>3898</v>
      </c>
    </row>
    <row r="50" ht="45.0" customHeight="true">
      <c r="A50" t="s" s="4">
        <v>345</v>
      </c>
      <c r="B50" t="s" s="4">
        <v>11202</v>
      </c>
      <c r="C50" t="s" s="4">
        <v>11156</v>
      </c>
      <c r="D50" t="s" s="4">
        <v>3901</v>
      </c>
      <c r="E50" t="s" s="4">
        <v>3901</v>
      </c>
      <c r="F50" t="s" s="4">
        <v>92</v>
      </c>
      <c r="G50" t="s" s="4">
        <v>3898</v>
      </c>
    </row>
    <row r="51" ht="45.0" customHeight="true">
      <c r="A51" t="s" s="4">
        <v>348</v>
      </c>
      <c r="B51" t="s" s="4">
        <v>11203</v>
      </c>
      <c r="C51" t="s" s="4">
        <v>11156</v>
      </c>
      <c r="D51" t="s" s="4">
        <v>3901</v>
      </c>
      <c r="E51" t="s" s="4">
        <v>3901</v>
      </c>
      <c r="F51" t="s" s="4">
        <v>92</v>
      </c>
      <c r="G51" t="s" s="4">
        <v>3898</v>
      </c>
    </row>
    <row r="52" ht="45.0" customHeight="true">
      <c r="A52" t="s" s="4">
        <v>353</v>
      </c>
      <c r="B52" t="s" s="4">
        <v>11204</v>
      </c>
      <c r="C52" t="s" s="4">
        <v>11156</v>
      </c>
      <c r="D52" t="s" s="4">
        <v>3901</v>
      </c>
      <c r="E52" t="s" s="4">
        <v>3901</v>
      </c>
      <c r="F52" t="s" s="4">
        <v>92</v>
      </c>
      <c r="G52" t="s" s="4">
        <v>3898</v>
      </c>
    </row>
    <row r="53" ht="45.0" customHeight="true">
      <c r="A53" t="s" s="4">
        <v>357</v>
      </c>
      <c r="B53" t="s" s="4">
        <v>11205</v>
      </c>
      <c r="C53" t="s" s="4">
        <v>11156</v>
      </c>
      <c r="D53" t="s" s="4">
        <v>3901</v>
      </c>
      <c r="E53" t="s" s="4">
        <v>3901</v>
      </c>
      <c r="F53" t="s" s="4">
        <v>92</v>
      </c>
      <c r="G53" t="s" s="4">
        <v>3898</v>
      </c>
    </row>
    <row r="54" ht="45.0" customHeight="true">
      <c r="A54" t="s" s="4">
        <v>361</v>
      </c>
      <c r="B54" t="s" s="4">
        <v>11206</v>
      </c>
      <c r="C54" t="s" s="4">
        <v>11156</v>
      </c>
      <c r="D54" t="s" s="4">
        <v>3901</v>
      </c>
      <c r="E54" t="s" s="4">
        <v>3901</v>
      </c>
      <c r="F54" t="s" s="4">
        <v>92</v>
      </c>
      <c r="G54" t="s" s="4">
        <v>3898</v>
      </c>
    </row>
    <row r="55" ht="45.0" customHeight="true">
      <c r="A55" t="s" s="4">
        <v>365</v>
      </c>
      <c r="B55" t="s" s="4">
        <v>11207</v>
      </c>
      <c r="C55" t="s" s="4">
        <v>11156</v>
      </c>
      <c r="D55" t="s" s="4">
        <v>3901</v>
      </c>
      <c r="E55" t="s" s="4">
        <v>3901</v>
      </c>
      <c r="F55" t="s" s="4">
        <v>92</v>
      </c>
      <c r="G55" t="s" s="4">
        <v>3898</v>
      </c>
    </row>
    <row r="56" ht="45.0" customHeight="true">
      <c r="A56" t="s" s="4">
        <v>369</v>
      </c>
      <c r="B56" t="s" s="4">
        <v>11208</v>
      </c>
      <c r="C56" t="s" s="4">
        <v>11156</v>
      </c>
      <c r="D56" t="s" s="4">
        <v>3901</v>
      </c>
      <c r="E56" t="s" s="4">
        <v>3901</v>
      </c>
      <c r="F56" t="s" s="4">
        <v>92</v>
      </c>
      <c r="G56" t="s" s="4">
        <v>3898</v>
      </c>
    </row>
    <row r="57" ht="45.0" customHeight="true">
      <c r="A57" t="s" s="4">
        <v>374</v>
      </c>
      <c r="B57" t="s" s="4">
        <v>11209</v>
      </c>
      <c r="C57" t="s" s="4">
        <v>11156</v>
      </c>
      <c r="D57" t="s" s="4">
        <v>3901</v>
      </c>
      <c r="E57" t="s" s="4">
        <v>3901</v>
      </c>
      <c r="F57" t="s" s="4">
        <v>92</v>
      </c>
      <c r="G57" t="s" s="4">
        <v>3898</v>
      </c>
    </row>
    <row r="58" ht="45.0" customHeight="true">
      <c r="A58" t="s" s="4">
        <v>378</v>
      </c>
      <c r="B58" t="s" s="4">
        <v>11210</v>
      </c>
      <c r="C58" t="s" s="4">
        <v>11156</v>
      </c>
      <c r="D58" t="s" s="4">
        <v>3901</v>
      </c>
      <c r="E58" t="s" s="4">
        <v>3901</v>
      </c>
      <c r="F58" t="s" s="4">
        <v>92</v>
      </c>
      <c r="G58" t="s" s="4">
        <v>3898</v>
      </c>
    </row>
    <row r="59" ht="45.0" customHeight="true">
      <c r="A59" t="s" s="4">
        <v>383</v>
      </c>
      <c r="B59" t="s" s="4">
        <v>11211</v>
      </c>
      <c r="C59" t="s" s="4">
        <v>11156</v>
      </c>
      <c r="D59" t="s" s="4">
        <v>3901</v>
      </c>
      <c r="E59" t="s" s="4">
        <v>3901</v>
      </c>
      <c r="F59" t="s" s="4">
        <v>92</v>
      </c>
      <c r="G59" t="s" s="4">
        <v>3898</v>
      </c>
    </row>
    <row r="60" ht="45.0" customHeight="true">
      <c r="A60" t="s" s="4">
        <v>388</v>
      </c>
      <c r="B60" t="s" s="4">
        <v>11212</v>
      </c>
      <c r="C60" t="s" s="4">
        <v>11156</v>
      </c>
      <c r="D60" t="s" s="4">
        <v>3901</v>
      </c>
      <c r="E60" t="s" s="4">
        <v>3901</v>
      </c>
      <c r="F60" t="s" s="4">
        <v>92</v>
      </c>
      <c r="G60" t="s" s="4">
        <v>3898</v>
      </c>
    </row>
    <row r="61" ht="45.0" customHeight="true">
      <c r="A61" t="s" s="4">
        <v>393</v>
      </c>
      <c r="B61" t="s" s="4">
        <v>11213</v>
      </c>
      <c r="C61" t="s" s="4">
        <v>11156</v>
      </c>
      <c r="D61" t="s" s="4">
        <v>3901</v>
      </c>
      <c r="E61" t="s" s="4">
        <v>3901</v>
      </c>
      <c r="F61" t="s" s="4">
        <v>92</v>
      </c>
      <c r="G61" t="s" s="4">
        <v>3898</v>
      </c>
    </row>
    <row r="62" ht="45.0" customHeight="true">
      <c r="A62" t="s" s="4">
        <v>397</v>
      </c>
      <c r="B62" t="s" s="4">
        <v>11214</v>
      </c>
      <c r="C62" t="s" s="4">
        <v>11156</v>
      </c>
      <c r="D62" t="s" s="4">
        <v>3901</v>
      </c>
      <c r="E62" t="s" s="4">
        <v>3901</v>
      </c>
      <c r="F62" t="s" s="4">
        <v>92</v>
      </c>
      <c r="G62" t="s" s="4">
        <v>3898</v>
      </c>
    </row>
    <row r="63" ht="45.0" customHeight="true">
      <c r="A63" t="s" s="4">
        <v>401</v>
      </c>
      <c r="B63" t="s" s="4">
        <v>11215</v>
      </c>
      <c r="C63" t="s" s="4">
        <v>11156</v>
      </c>
      <c r="D63" t="s" s="4">
        <v>3901</v>
      </c>
      <c r="E63" t="s" s="4">
        <v>3901</v>
      </c>
      <c r="F63" t="s" s="4">
        <v>92</v>
      </c>
      <c r="G63" t="s" s="4">
        <v>3898</v>
      </c>
    </row>
    <row r="64" ht="45.0" customHeight="true">
      <c r="A64" t="s" s="4">
        <v>405</v>
      </c>
      <c r="B64" t="s" s="4">
        <v>11216</v>
      </c>
      <c r="C64" t="s" s="4">
        <v>11156</v>
      </c>
      <c r="D64" t="s" s="4">
        <v>3901</v>
      </c>
      <c r="E64" t="s" s="4">
        <v>3901</v>
      </c>
      <c r="F64" t="s" s="4">
        <v>92</v>
      </c>
      <c r="G64" t="s" s="4">
        <v>3898</v>
      </c>
    </row>
    <row r="65" ht="45.0" customHeight="true">
      <c r="A65" t="s" s="4">
        <v>409</v>
      </c>
      <c r="B65" t="s" s="4">
        <v>11217</v>
      </c>
      <c r="C65" t="s" s="4">
        <v>11156</v>
      </c>
      <c r="D65" t="s" s="4">
        <v>3901</v>
      </c>
      <c r="E65" t="s" s="4">
        <v>3901</v>
      </c>
      <c r="F65" t="s" s="4">
        <v>92</v>
      </c>
      <c r="G65" t="s" s="4">
        <v>3898</v>
      </c>
    </row>
    <row r="66" ht="45.0" customHeight="true">
      <c r="A66" t="s" s="4">
        <v>413</v>
      </c>
      <c r="B66" t="s" s="4">
        <v>11218</v>
      </c>
      <c r="C66" t="s" s="4">
        <v>11156</v>
      </c>
      <c r="D66" t="s" s="4">
        <v>3901</v>
      </c>
      <c r="E66" t="s" s="4">
        <v>3901</v>
      </c>
      <c r="F66" t="s" s="4">
        <v>92</v>
      </c>
      <c r="G66" t="s" s="4">
        <v>3898</v>
      </c>
    </row>
    <row r="67" ht="45.0" customHeight="true">
      <c r="A67" t="s" s="4">
        <v>417</v>
      </c>
      <c r="B67" t="s" s="4">
        <v>11219</v>
      </c>
      <c r="C67" t="s" s="4">
        <v>11156</v>
      </c>
      <c r="D67" t="s" s="4">
        <v>3901</v>
      </c>
      <c r="E67" t="s" s="4">
        <v>3901</v>
      </c>
      <c r="F67" t="s" s="4">
        <v>92</v>
      </c>
      <c r="G67" t="s" s="4">
        <v>3898</v>
      </c>
    </row>
    <row r="68" ht="45.0" customHeight="true">
      <c r="A68" t="s" s="4">
        <v>421</v>
      </c>
      <c r="B68" t="s" s="4">
        <v>11220</v>
      </c>
      <c r="C68" t="s" s="4">
        <v>11156</v>
      </c>
      <c r="D68" t="s" s="4">
        <v>3901</v>
      </c>
      <c r="E68" t="s" s="4">
        <v>3901</v>
      </c>
      <c r="F68" t="s" s="4">
        <v>92</v>
      </c>
      <c r="G68" t="s" s="4">
        <v>3898</v>
      </c>
    </row>
    <row r="69" ht="45.0" customHeight="true">
      <c r="A69" t="s" s="4">
        <v>426</v>
      </c>
      <c r="B69" t="s" s="4">
        <v>11221</v>
      </c>
      <c r="C69" t="s" s="4">
        <v>11156</v>
      </c>
      <c r="D69" t="s" s="4">
        <v>3901</v>
      </c>
      <c r="E69" t="s" s="4">
        <v>3901</v>
      </c>
      <c r="F69" t="s" s="4">
        <v>92</v>
      </c>
      <c r="G69" t="s" s="4">
        <v>3898</v>
      </c>
    </row>
    <row r="70" ht="45.0" customHeight="true">
      <c r="A70" t="s" s="4">
        <v>431</v>
      </c>
      <c r="B70" t="s" s="4">
        <v>11222</v>
      </c>
      <c r="C70" t="s" s="4">
        <v>11156</v>
      </c>
      <c r="D70" t="s" s="4">
        <v>3901</v>
      </c>
      <c r="E70" t="s" s="4">
        <v>3901</v>
      </c>
      <c r="F70" t="s" s="4">
        <v>92</v>
      </c>
      <c r="G70" t="s" s="4">
        <v>3898</v>
      </c>
    </row>
    <row r="71" ht="45.0" customHeight="true">
      <c r="A71" t="s" s="4">
        <v>438</v>
      </c>
      <c r="B71" t="s" s="4">
        <v>11223</v>
      </c>
      <c r="C71" t="s" s="4">
        <v>11156</v>
      </c>
      <c r="D71" t="s" s="4">
        <v>3901</v>
      </c>
      <c r="E71" t="s" s="4">
        <v>3901</v>
      </c>
      <c r="F71" t="s" s="4">
        <v>92</v>
      </c>
      <c r="G71" t="s" s="4">
        <v>3898</v>
      </c>
    </row>
    <row r="72" ht="45.0" customHeight="true">
      <c r="A72" t="s" s="4">
        <v>442</v>
      </c>
      <c r="B72" t="s" s="4">
        <v>11224</v>
      </c>
      <c r="C72" t="s" s="4">
        <v>11156</v>
      </c>
      <c r="D72" t="s" s="4">
        <v>3901</v>
      </c>
      <c r="E72" t="s" s="4">
        <v>3901</v>
      </c>
      <c r="F72" t="s" s="4">
        <v>92</v>
      </c>
      <c r="G72" t="s" s="4">
        <v>3898</v>
      </c>
    </row>
    <row r="73" ht="45.0" customHeight="true">
      <c r="A73" t="s" s="4">
        <v>445</v>
      </c>
      <c r="B73" t="s" s="4">
        <v>11225</v>
      </c>
      <c r="C73" t="s" s="4">
        <v>11156</v>
      </c>
      <c r="D73" t="s" s="4">
        <v>3901</v>
      </c>
      <c r="E73" t="s" s="4">
        <v>3901</v>
      </c>
      <c r="F73" t="s" s="4">
        <v>92</v>
      </c>
      <c r="G73" t="s" s="4">
        <v>3898</v>
      </c>
    </row>
    <row r="74" ht="45.0" customHeight="true">
      <c r="A74" t="s" s="4">
        <v>448</v>
      </c>
      <c r="B74" t="s" s="4">
        <v>11226</v>
      </c>
      <c r="C74" t="s" s="4">
        <v>11156</v>
      </c>
      <c r="D74" t="s" s="4">
        <v>3901</v>
      </c>
      <c r="E74" t="s" s="4">
        <v>3901</v>
      </c>
      <c r="F74" t="s" s="4">
        <v>92</v>
      </c>
      <c r="G74" t="s" s="4">
        <v>3898</v>
      </c>
    </row>
    <row r="75" ht="45.0" customHeight="true">
      <c r="A75" t="s" s="4">
        <v>452</v>
      </c>
      <c r="B75" t="s" s="4">
        <v>11227</v>
      </c>
      <c r="C75" t="s" s="4">
        <v>11156</v>
      </c>
      <c r="D75" t="s" s="4">
        <v>3901</v>
      </c>
      <c r="E75" t="s" s="4">
        <v>3901</v>
      </c>
      <c r="F75" t="s" s="4">
        <v>92</v>
      </c>
      <c r="G75" t="s" s="4">
        <v>3898</v>
      </c>
    </row>
    <row r="76" ht="45.0" customHeight="true">
      <c r="A76" t="s" s="4">
        <v>456</v>
      </c>
      <c r="B76" t="s" s="4">
        <v>11228</v>
      </c>
      <c r="C76" t="s" s="4">
        <v>11156</v>
      </c>
      <c r="D76" t="s" s="4">
        <v>3901</v>
      </c>
      <c r="E76" t="s" s="4">
        <v>3901</v>
      </c>
      <c r="F76" t="s" s="4">
        <v>92</v>
      </c>
      <c r="G76" t="s" s="4">
        <v>3898</v>
      </c>
    </row>
    <row r="77" ht="45.0" customHeight="true">
      <c r="A77" t="s" s="4">
        <v>460</v>
      </c>
      <c r="B77" t="s" s="4">
        <v>11229</v>
      </c>
      <c r="C77" t="s" s="4">
        <v>11156</v>
      </c>
      <c r="D77" t="s" s="4">
        <v>3901</v>
      </c>
      <c r="E77" t="s" s="4">
        <v>3901</v>
      </c>
      <c r="F77" t="s" s="4">
        <v>92</v>
      </c>
      <c r="G77" t="s" s="4">
        <v>3898</v>
      </c>
    </row>
    <row r="78" ht="45.0" customHeight="true">
      <c r="A78" t="s" s="4">
        <v>464</v>
      </c>
      <c r="B78" t="s" s="4">
        <v>11230</v>
      </c>
      <c r="C78" t="s" s="4">
        <v>11156</v>
      </c>
      <c r="D78" t="s" s="4">
        <v>3901</v>
      </c>
      <c r="E78" t="s" s="4">
        <v>3901</v>
      </c>
      <c r="F78" t="s" s="4">
        <v>92</v>
      </c>
      <c r="G78" t="s" s="4">
        <v>3898</v>
      </c>
    </row>
    <row r="79" ht="45.0" customHeight="true">
      <c r="A79" t="s" s="4">
        <v>471</v>
      </c>
      <c r="B79" t="s" s="4">
        <v>11231</v>
      </c>
      <c r="C79" t="s" s="4">
        <v>11156</v>
      </c>
      <c r="D79" t="s" s="4">
        <v>3901</v>
      </c>
      <c r="E79" t="s" s="4">
        <v>3901</v>
      </c>
      <c r="F79" t="s" s="4">
        <v>92</v>
      </c>
      <c r="G79" t="s" s="4">
        <v>3898</v>
      </c>
    </row>
    <row r="80" ht="45.0" customHeight="true">
      <c r="A80" t="s" s="4">
        <v>479</v>
      </c>
      <c r="B80" t="s" s="4">
        <v>11232</v>
      </c>
      <c r="C80" t="s" s="4">
        <v>11156</v>
      </c>
      <c r="D80" t="s" s="4">
        <v>3901</v>
      </c>
      <c r="E80" t="s" s="4">
        <v>3901</v>
      </c>
      <c r="F80" t="s" s="4">
        <v>92</v>
      </c>
      <c r="G80" t="s" s="4">
        <v>3898</v>
      </c>
    </row>
    <row r="81" ht="45.0" customHeight="true">
      <c r="A81" t="s" s="4">
        <v>484</v>
      </c>
      <c r="B81" t="s" s="4">
        <v>11233</v>
      </c>
      <c r="C81" t="s" s="4">
        <v>11156</v>
      </c>
      <c r="D81" t="s" s="4">
        <v>3901</v>
      </c>
      <c r="E81" t="s" s="4">
        <v>3901</v>
      </c>
      <c r="F81" t="s" s="4">
        <v>92</v>
      </c>
      <c r="G81" t="s" s="4">
        <v>3898</v>
      </c>
    </row>
    <row r="82" ht="45.0" customHeight="true">
      <c r="A82" t="s" s="4">
        <v>489</v>
      </c>
      <c r="B82" t="s" s="4">
        <v>11234</v>
      </c>
      <c r="C82" t="s" s="4">
        <v>11156</v>
      </c>
      <c r="D82" t="s" s="4">
        <v>3901</v>
      </c>
      <c r="E82" t="s" s="4">
        <v>3901</v>
      </c>
      <c r="F82" t="s" s="4">
        <v>92</v>
      </c>
      <c r="G82" t="s" s="4">
        <v>3898</v>
      </c>
    </row>
    <row r="83" ht="45.0" customHeight="true">
      <c r="A83" t="s" s="4">
        <v>494</v>
      </c>
      <c r="B83" t="s" s="4">
        <v>11235</v>
      </c>
      <c r="C83" t="s" s="4">
        <v>11156</v>
      </c>
      <c r="D83" t="s" s="4">
        <v>3901</v>
      </c>
      <c r="E83" t="s" s="4">
        <v>3901</v>
      </c>
      <c r="F83" t="s" s="4">
        <v>92</v>
      </c>
      <c r="G83" t="s" s="4">
        <v>3898</v>
      </c>
    </row>
    <row r="84" ht="45.0" customHeight="true">
      <c r="A84" t="s" s="4">
        <v>498</v>
      </c>
      <c r="B84" t="s" s="4">
        <v>11236</v>
      </c>
      <c r="C84" t="s" s="4">
        <v>11156</v>
      </c>
      <c r="D84" t="s" s="4">
        <v>3901</v>
      </c>
      <c r="E84" t="s" s="4">
        <v>3901</v>
      </c>
      <c r="F84" t="s" s="4">
        <v>92</v>
      </c>
      <c r="G84" t="s" s="4">
        <v>3898</v>
      </c>
    </row>
    <row r="85" ht="45.0" customHeight="true">
      <c r="A85" t="s" s="4">
        <v>502</v>
      </c>
      <c r="B85" t="s" s="4">
        <v>11237</v>
      </c>
      <c r="C85" t="s" s="4">
        <v>11156</v>
      </c>
      <c r="D85" t="s" s="4">
        <v>3901</v>
      </c>
      <c r="E85" t="s" s="4">
        <v>3901</v>
      </c>
      <c r="F85" t="s" s="4">
        <v>92</v>
      </c>
      <c r="G85" t="s" s="4">
        <v>3898</v>
      </c>
    </row>
    <row r="86" ht="45.0" customHeight="true">
      <c r="A86" t="s" s="4">
        <v>505</v>
      </c>
      <c r="B86" t="s" s="4">
        <v>11238</v>
      </c>
      <c r="C86" t="s" s="4">
        <v>11156</v>
      </c>
      <c r="D86" t="s" s="4">
        <v>3901</v>
      </c>
      <c r="E86" t="s" s="4">
        <v>3901</v>
      </c>
      <c r="F86" t="s" s="4">
        <v>92</v>
      </c>
      <c r="G86" t="s" s="4">
        <v>3898</v>
      </c>
    </row>
    <row r="87" ht="45.0" customHeight="true">
      <c r="A87" t="s" s="4">
        <v>509</v>
      </c>
      <c r="B87" t="s" s="4">
        <v>11239</v>
      </c>
      <c r="C87" t="s" s="4">
        <v>11156</v>
      </c>
      <c r="D87" t="s" s="4">
        <v>3901</v>
      </c>
      <c r="E87" t="s" s="4">
        <v>3901</v>
      </c>
      <c r="F87" t="s" s="4">
        <v>92</v>
      </c>
      <c r="G87" t="s" s="4">
        <v>3898</v>
      </c>
    </row>
    <row r="88" ht="45.0" customHeight="true">
      <c r="A88" t="s" s="4">
        <v>511</v>
      </c>
      <c r="B88" t="s" s="4">
        <v>11240</v>
      </c>
      <c r="C88" t="s" s="4">
        <v>11156</v>
      </c>
      <c r="D88" t="s" s="4">
        <v>3901</v>
      </c>
      <c r="E88" t="s" s="4">
        <v>3901</v>
      </c>
      <c r="F88" t="s" s="4">
        <v>92</v>
      </c>
      <c r="G88" t="s" s="4">
        <v>3898</v>
      </c>
    </row>
    <row r="89" ht="45.0" customHeight="true">
      <c r="A89" t="s" s="4">
        <v>511</v>
      </c>
      <c r="B89" t="s" s="4">
        <v>11241</v>
      </c>
      <c r="C89" t="s" s="4">
        <v>11156</v>
      </c>
      <c r="D89" t="s" s="4">
        <v>3901</v>
      </c>
      <c r="E89" t="s" s="4">
        <v>3901</v>
      </c>
      <c r="F89" t="s" s="4">
        <v>92</v>
      </c>
      <c r="G89" t="s" s="4">
        <v>3898</v>
      </c>
    </row>
    <row r="90" ht="45.0" customHeight="true">
      <c r="A90" t="s" s="4">
        <v>515</v>
      </c>
      <c r="B90" t="s" s="4">
        <v>11242</v>
      </c>
      <c r="C90" t="s" s="4">
        <v>11156</v>
      </c>
      <c r="D90" t="s" s="4">
        <v>3901</v>
      </c>
      <c r="E90" t="s" s="4">
        <v>3901</v>
      </c>
      <c r="F90" t="s" s="4">
        <v>92</v>
      </c>
      <c r="G90" t="s" s="4">
        <v>3898</v>
      </c>
    </row>
    <row r="91" ht="45.0" customHeight="true">
      <c r="A91" t="s" s="4">
        <v>520</v>
      </c>
      <c r="B91" t="s" s="4">
        <v>11243</v>
      </c>
      <c r="C91" t="s" s="4">
        <v>11156</v>
      </c>
      <c r="D91" t="s" s="4">
        <v>3901</v>
      </c>
      <c r="E91" t="s" s="4">
        <v>3901</v>
      </c>
      <c r="F91" t="s" s="4">
        <v>92</v>
      </c>
      <c r="G91" t="s" s="4">
        <v>3898</v>
      </c>
    </row>
    <row r="92" ht="45.0" customHeight="true">
      <c r="A92" t="s" s="4">
        <v>524</v>
      </c>
      <c r="B92" t="s" s="4">
        <v>11244</v>
      </c>
      <c r="C92" t="s" s="4">
        <v>11156</v>
      </c>
      <c r="D92" t="s" s="4">
        <v>3901</v>
      </c>
      <c r="E92" t="s" s="4">
        <v>3901</v>
      </c>
      <c r="F92" t="s" s="4">
        <v>92</v>
      </c>
      <c r="G92" t="s" s="4">
        <v>3898</v>
      </c>
    </row>
    <row r="93" ht="45.0" customHeight="true">
      <c r="A93" t="s" s="4">
        <v>527</v>
      </c>
      <c r="B93" t="s" s="4">
        <v>11245</v>
      </c>
      <c r="C93" t="s" s="4">
        <v>11156</v>
      </c>
      <c r="D93" t="s" s="4">
        <v>3901</v>
      </c>
      <c r="E93" t="s" s="4">
        <v>3901</v>
      </c>
      <c r="F93" t="s" s="4">
        <v>92</v>
      </c>
      <c r="G93" t="s" s="4">
        <v>3898</v>
      </c>
    </row>
    <row r="94" ht="45.0" customHeight="true">
      <c r="A94" t="s" s="4">
        <v>530</v>
      </c>
      <c r="B94" t="s" s="4">
        <v>11246</v>
      </c>
      <c r="C94" t="s" s="4">
        <v>11156</v>
      </c>
      <c r="D94" t="s" s="4">
        <v>3901</v>
      </c>
      <c r="E94" t="s" s="4">
        <v>3901</v>
      </c>
      <c r="F94" t="s" s="4">
        <v>92</v>
      </c>
      <c r="G94" t="s" s="4">
        <v>3898</v>
      </c>
    </row>
    <row r="95" ht="45.0" customHeight="true">
      <c r="A95" t="s" s="4">
        <v>534</v>
      </c>
      <c r="B95" t="s" s="4">
        <v>11247</v>
      </c>
      <c r="C95" t="s" s="4">
        <v>11156</v>
      </c>
      <c r="D95" t="s" s="4">
        <v>3901</v>
      </c>
      <c r="E95" t="s" s="4">
        <v>3901</v>
      </c>
      <c r="F95" t="s" s="4">
        <v>92</v>
      </c>
      <c r="G95" t="s" s="4">
        <v>3898</v>
      </c>
    </row>
    <row r="96" ht="45.0" customHeight="true">
      <c r="A96" t="s" s="4">
        <v>539</v>
      </c>
      <c r="B96" t="s" s="4">
        <v>11248</v>
      </c>
      <c r="C96" t="s" s="4">
        <v>11156</v>
      </c>
      <c r="D96" t="s" s="4">
        <v>3901</v>
      </c>
      <c r="E96" t="s" s="4">
        <v>3901</v>
      </c>
      <c r="F96" t="s" s="4">
        <v>92</v>
      </c>
      <c r="G96" t="s" s="4">
        <v>3898</v>
      </c>
    </row>
    <row r="97" ht="45.0" customHeight="true">
      <c r="A97" t="s" s="4">
        <v>543</v>
      </c>
      <c r="B97" t="s" s="4">
        <v>11249</v>
      </c>
      <c r="C97" t="s" s="4">
        <v>11156</v>
      </c>
      <c r="D97" t="s" s="4">
        <v>3901</v>
      </c>
      <c r="E97" t="s" s="4">
        <v>3901</v>
      </c>
      <c r="F97" t="s" s="4">
        <v>92</v>
      </c>
      <c r="G97" t="s" s="4">
        <v>3898</v>
      </c>
    </row>
    <row r="98" ht="45.0" customHeight="true">
      <c r="A98" t="s" s="4">
        <v>548</v>
      </c>
      <c r="B98" t="s" s="4">
        <v>11250</v>
      </c>
      <c r="C98" t="s" s="4">
        <v>11156</v>
      </c>
      <c r="D98" t="s" s="4">
        <v>3901</v>
      </c>
      <c r="E98" t="s" s="4">
        <v>3901</v>
      </c>
      <c r="F98" t="s" s="4">
        <v>92</v>
      </c>
      <c r="G98" t="s" s="4">
        <v>3898</v>
      </c>
    </row>
    <row r="99" ht="45.0" customHeight="true">
      <c r="A99" t="s" s="4">
        <v>552</v>
      </c>
      <c r="B99" t="s" s="4">
        <v>11251</v>
      </c>
      <c r="C99" t="s" s="4">
        <v>11156</v>
      </c>
      <c r="D99" t="s" s="4">
        <v>3901</v>
      </c>
      <c r="E99" t="s" s="4">
        <v>3901</v>
      </c>
      <c r="F99" t="s" s="4">
        <v>92</v>
      </c>
      <c r="G99" t="s" s="4">
        <v>3898</v>
      </c>
    </row>
    <row r="100" ht="45.0" customHeight="true">
      <c r="A100" t="s" s="4">
        <v>557</v>
      </c>
      <c r="B100" t="s" s="4">
        <v>11252</v>
      </c>
      <c r="C100" t="s" s="4">
        <v>11156</v>
      </c>
      <c r="D100" t="s" s="4">
        <v>3901</v>
      </c>
      <c r="E100" t="s" s="4">
        <v>3901</v>
      </c>
      <c r="F100" t="s" s="4">
        <v>92</v>
      </c>
      <c r="G100" t="s" s="4">
        <v>3898</v>
      </c>
    </row>
    <row r="101" ht="45.0" customHeight="true">
      <c r="A101" t="s" s="4">
        <v>561</v>
      </c>
      <c r="B101" t="s" s="4">
        <v>11253</v>
      </c>
      <c r="C101" t="s" s="4">
        <v>11156</v>
      </c>
      <c r="D101" t="s" s="4">
        <v>3901</v>
      </c>
      <c r="E101" t="s" s="4">
        <v>3901</v>
      </c>
      <c r="F101" t="s" s="4">
        <v>92</v>
      </c>
      <c r="G101" t="s" s="4">
        <v>3898</v>
      </c>
    </row>
    <row r="102" ht="45.0" customHeight="true">
      <c r="A102" t="s" s="4">
        <v>566</v>
      </c>
      <c r="B102" t="s" s="4">
        <v>11254</v>
      </c>
      <c r="C102" t="s" s="4">
        <v>11156</v>
      </c>
      <c r="D102" t="s" s="4">
        <v>3901</v>
      </c>
      <c r="E102" t="s" s="4">
        <v>3901</v>
      </c>
      <c r="F102" t="s" s="4">
        <v>92</v>
      </c>
      <c r="G102" t="s" s="4">
        <v>3898</v>
      </c>
    </row>
    <row r="103" ht="45.0" customHeight="true">
      <c r="A103" t="s" s="4">
        <v>571</v>
      </c>
      <c r="B103" t="s" s="4">
        <v>11255</v>
      </c>
      <c r="C103" t="s" s="4">
        <v>11156</v>
      </c>
      <c r="D103" t="s" s="4">
        <v>3901</v>
      </c>
      <c r="E103" t="s" s="4">
        <v>3901</v>
      </c>
      <c r="F103" t="s" s="4">
        <v>92</v>
      </c>
      <c r="G103" t="s" s="4">
        <v>3898</v>
      </c>
    </row>
    <row r="104" ht="45.0" customHeight="true">
      <c r="A104" t="s" s="4">
        <v>575</v>
      </c>
      <c r="B104" t="s" s="4">
        <v>11256</v>
      </c>
      <c r="C104" t="s" s="4">
        <v>11156</v>
      </c>
      <c r="D104" t="s" s="4">
        <v>3901</v>
      </c>
      <c r="E104" t="s" s="4">
        <v>3901</v>
      </c>
      <c r="F104" t="s" s="4">
        <v>92</v>
      </c>
      <c r="G104" t="s" s="4">
        <v>3898</v>
      </c>
    </row>
    <row r="105" ht="45.0" customHeight="true">
      <c r="A105" t="s" s="4">
        <v>579</v>
      </c>
      <c r="B105" t="s" s="4">
        <v>11257</v>
      </c>
      <c r="C105" t="s" s="4">
        <v>11156</v>
      </c>
      <c r="D105" t="s" s="4">
        <v>3901</v>
      </c>
      <c r="E105" t="s" s="4">
        <v>3901</v>
      </c>
      <c r="F105" t="s" s="4">
        <v>92</v>
      </c>
      <c r="G105" t="s" s="4">
        <v>3898</v>
      </c>
    </row>
    <row r="106" ht="45.0" customHeight="true">
      <c r="A106" t="s" s="4">
        <v>583</v>
      </c>
      <c r="B106" t="s" s="4">
        <v>11258</v>
      </c>
      <c r="C106" t="s" s="4">
        <v>11156</v>
      </c>
      <c r="D106" t="s" s="4">
        <v>3901</v>
      </c>
      <c r="E106" t="s" s="4">
        <v>3901</v>
      </c>
      <c r="F106" t="s" s="4">
        <v>92</v>
      </c>
      <c r="G106" t="s" s="4">
        <v>3898</v>
      </c>
    </row>
    <row r="107" ht="45.0" customHeight="true">
      <c r="A107" t="s" s="4">
        <v>587</v>
      </c>
      <c r="B107" t="s" s="4">
        <v>11259</v>
      </c>
      <c r="C107" t="s" s="4">
        <v>11156</v>
      </c>
      <c r="D107" t="s" s="4">
        <v>3901</v>
      </c>
      <c r="E107" t="s" s="4">
        <v>3901</v>
      </c>
      <c r="F107" t="s" s="4">
        <v>92</v>
      </c>
      <c r="G107" t="s" s="4">
        <v>3898</v>
      </c>
    </row>
    <row r="108" ht="45.0" customHeight="true">
      <c r="A108" t="s" s="4">
        <v>591</v>
      </c>
      <c r="B108" t="s" s="4">
        <v>11260</v>
      </c>
      <c r="C108" t="s" s="4">
        <v>11156</v>
      </c>
      <c r="D108" t="s" s="4">
        <v>3901</v>
      </c>
      <c r="E108" t="s" s="4">
        <v>3901</v>
      </c>
      <c r="F108" t="s" s="4">
        <v>92</v>
      </c>
      <c r="G108" t="s" s="4">
        <v>3898</v>
      </c>
    </row>
    <row r="109" ht="45.0" customHeight="true">
      <c r="A109" t="s" s="4">
        <v>596</v>
      </c>
      <c r="B109" t="s" s="4">
        <v>11261</v>
      </c>
      <c r="C109" t="s" s="4">
        <v>11156</v>
      </c>
      <c r="D109" t="s" s="4">
        <v>3901</v>
      </c>
      <c r="E109" t="s" s="4">
        <v>3901</v>
      </c>
      <c r="F109" t="s" s="4">
        <v>92</v>
      </c>
      <c r="G109" t="s" s="4">
        <v>3898</v>
      </c>
    </row>
    <row r="110" ht="45.0" customHeight="true">
      <c r="A110" t="s" s="4">
        <v>600</v>
      </c>
      <c r="B110" t="s" s="4">
        <v>11262</v>
      </c>
      <c r="C110" t="s" s="4">
        <v>11156</v>
      </c>
      <c r="D110" t="s" s="4">
        <v>3901</v>
      </c>
      <c r="E110" t="s" s="4">
        <v>3901</v>
      </c>
      <c r="F110" t="s" s="4">
        <v>92</v>
      </c>
      <c r="G110" t="s" s="4">
        <v>3898</v>
      </c>
    </row>
    <row r="111" ht="45.0" customHeight="true">
      <c r="A111" t="s" s="4">
        <v>604</v>
      </c>
      <c r="B111" t="s" s="4">
        <v>11263</v>
      </c>
      <c r="C111" t="s" s="4">
        <v>11156</v>
      </c>
      <c r="D111" t="s" s="4">
        <v>3901</v>
      </c>
      <c r="E111" t="s" s="4">
        <v>3901</v>
      </c>
      <c r="F111" t="s" s="4">
        <v>92</v>
      </c>
      <c r="G111" t="s" s="4">
        <v>3898</v>
      </c>
    </row>
    <row r="112" ht="45.0" customHeight="true">
      <c r="A112" t="s" s="4">
        <v>608</v>
      </c>
      <c r="B112" t="s" s="4">
        <v>11264</v>
      </c>
      <c r="C112" t="s" s="4">
        <v>11156</v>
      </c>
      <c r="D112" t="s" s="4">
        <v>3901</v>
      </c>
      <c r="E112" t="s" s="4">
        <v>3901</v>
      </c>
      <c r="F112" t="s" s="4">
        <v>92</v>
      </c>
      <c r="G112" t="s" s="4">
        <v>3898</v>
      </c>
    </row>
    <row r="113" ht="45.0" customHeight="true">
      <c r="A113" t="s" s="4">
        <v>611</v>
      </c>
      <c r="B113" t="s" s="4">
        <v>11265</v>
      </c>
      <c r="C113" t="s" s="4">
        <v>11156</v>
      </c>
      <c r="D113" t="s" s="4">
        <v>3901</v>
      </c>
      <c r="E113" t="s" s="4">
        <v>3901</v>
      </c>
      <c r="F113" t="s" s="4">
        <v>92</v>
      </c>
      <c r="G113" t="s" s="4">
        <v>3898</v>
      </c>
    </row>
    <row r="114" ht="45.0" customHeight="true">
      <c r="A114" t="s" s="4">
        <v>615</v>
      </c>
      <c r="B114" t="s" s="4">
        <v>11266</v>
      </c>
      <c r="C114" t="s" s="4">
        <v>11156</v>
      </c>
      <c r="D114" t="s" s="4">
        <v>3901</v>
      </c>
      <c r="E114" t="s" s="4">
        <v>3901</v>
      </c>
      <c r="F114" t="s" s="4">
        <v>92</v>
      </c>
      <c r="G114" t="s" s="4">
        <v>3898</v>
      </c>
    </row>
    <row r="115" ht="45.0" customHeight="true">
      <c r="A115" t="s" s="4">
        <v>619</v>
      </c>
      <c r="B115" t="s" s="4">
        <v>11267</v>
      </c>
      <c r="C115" t="s" s="4">
        <v>11156</v>
      </c>
      <c r="D115" t="s" s="4">
        <v>3901</v>
      </c>
      <c r="E115" t="s" s="4">
        <v>3901</v>
      </c>
      <c r="F115" t="s" s="4">
        <v>92</v>
      </c>
      <c r="G115" t="s" s="4">
        <v>3898</v>
      </c>
    </row>
    <row r="116" ht="45.0" customHeight="true">
      <c r="A116" t="s" s="4">
        <v>623</v>
      </c>
      <c r="B116" t="s" s="4">
        <v>11268</v>
      </c>
      <c r="C116" t="s" s="4">
        <v>11156</v>
      </c>
      <c r="D116" t="s" s="4">
        <v>3901</v>
      </c>
      <c r="E116" t="s" s="4">
        <v>3901</v>
      </c>
      <c r="F116" t="s" s="4">
        <v>92</v>
      </c>
      <c r="G116" t="s" s="4">
        <v>3898</v>
      </c>
    </row>
    <row r="117" ht="45.0" customHeight="true">
      <c r="A117" t="s" s="4">
        <v>627</v>
      </c>
      <c r="B117" t="s" s="4">
        <v>11269</v>
      </c>
      <c r="C117" t="s" s="4">
        <v>11156</v>
      </c>
      <c r="D117" t="s" s="4">
        <v>3901</v>
      </c>
      <c r="E117" t="s" s="4">
        <v>3901</v>
      </c>
      <c r="F117" t="s" s="4">
        <v>92</v>
      </c>
      <c r="G117" t="s" s="4">
        <v>3898</v>
      </c>
    </row>
    <row r="118" ht="45.0" customHeight="true">
      <c r="A118" t="s" s="4">
        <v>630</v>
      </c>
      <c r="B118" t="s" s="4">
        <v>11270</v>
      </c>
      <c r="C118" t="s" s="4">
        <v>11156</v>
      </c>
      <c r="D118" t="s" s="4">
        <v>3901</v>
      </c>
      <c r="E118" t="s" s="4">
        <v>3901</v>
      </c>
      <c r="F118" t="s" s="4">
        <v>92</v>
      </c>
      <c r="G118" t="s" s="4">
        <v>3898</v>
      </c>
    </row>
    <row r="119" ht="45.0" customHeight="true">
      <c r="A119" t="s" s="4">
        <v>633</v>
      </c>
      <c r="B119" t="s" s="4">
        <v>11271</v>
      </c>
      <c r="C119" t="s" s="4">
        <v>11156</v>
      </c>
      <c r="D119" t="s" s="4">
        <v>3901</v>
      </c>
      <c r="E119" t="s" s="4">
        <v>3901</v>
      </c>
      <c r="F119" t="s" s="4">
        <v>92</v>
      </c>
      <c r="G119" t="s" s="4">
        <v>3898</v>
      </c>
    </row>
    <row r="120" ht="45.0" customHeight="true">
      <c r="A120" t="s" s="4">
        <v>637</v>
      </c>
      <c r="B120" t="s" s="4">
        <v>11272</v>
      </c>
      <c r="C120" t="s" s="4">
        <v>11156</v>
      </c>
      <c r="D120" t="s" s="4">
        <v>3901</v>
      </c>
      <c r="E120" t="s" s="4">
        <v>3901</v>
      </c>
      <c r="F120" t="s" s="4">
        <v>92</v>
      </c>
      <c r="G120" t="s" s="4">
        <v>3898</v>
      </c>
    </row>
    <row r="121" ht="45.0" customHeight="true">
      <c r="A121" t="s" s="4">
        <v>642</v>
      </c>
      <c r="B121" t="s" s="4">
        <v>11273</v>
      </c>
      <c r="C121" t="s" s="4">
        <v>11156</v>
      </c>
      <c r="D121" t="s" s="4">
        <v>3901</v>
      </c>
      <c r="E121" t="s" s="4">
        <v>3901</v>
      </c>
      <c r="F121" t="s" s="4">
        <v>92</v>
      </c>
      <c r="G121" t="s" s="4">
        <v>3898</v>
      </c>
    </row>
    <row r="122" ht="45.0" customHeight="true">
      <c r="A122" t="s" s="4">
        <v>647</v>
      </c>
      <c r="B122" t="s" s="4">
        <v>11274</v>
      </c>
      <c r="C122" t="s" s="4">
        <v>11156</v>
      </c>
      <c r="D122" t="s" s="4">
        <v>3901</v>
      </c>
      <c r="E122" t="s" s="4">
        <v>3901</v>
      </c>
      <c r="F122" t="s" s="4">
        <v>92</v>
      </c>
      <c r="G122" t="s" s="4">
        <v>3898</v>
      </c>
    </row>
    <row r="123" ht="45.0" customHeight="true">
      <c r="A123" t="s" s="4">
        <v>651</v>
      </c>
      <c r="B123" t="s" s="4">
        <v>11275</v>
      </c>
      <c r="C123" t="s" s="4">
        <v>11156</v>
      </c>
      <c r="D123" t="s" s="4">
        <v>3901</v>
      </c>
      <c r="E123" t="s" s="4">
        <v>3901</v>
      </c>
      <c r="F123" t="s" s="4">
        <v>92</v>
      </c>
      <c r="G123" t="s" s="4">
        <v>3898</v>
      </c>
    </row>
    <row r="124" ht="45.0" customHeight="true">
      <c r="A124" t="s" s="4">
        <v>654</v>
      </c>
      <c r="B124" t="s" s="4">
        <v>11276</v>
      </c>
      <c r="C124" t="s" s="4">
        <v>11156</v>
      </c>
      <c r="D124" t="s" s="4">
        <v>3901</v>
      </c>
      <c r="E124" t="s" s="4">
        <v>3901</v>
      </c>
      <c r="F124" t="s" s="4">
        <v>92</v>
      </c>
      <c r="G124" t="s" s="4">
        <v>3898</v>
      </c>
    </row>
    <row r="125" ht="45.0" customHeight="true">
      <c r="A125" t="s" s="4">
        <v>657</v>
      </c>
      <c r="B125" t="s" s="4">
        <v>11277</v>
      </c>
      <c r="C125" t="s" s="4">
        <v>11156</v>
      </c>
      <c r="D125" t="s" s="4">
        <v>3901</v>
      </c>
      <c r="E125" t="s" s="4">
        <v>3901</v>
      </c>
      <c r="F125" t="s" s="4">
        <v>92</v>
      </c>
      <c r="G125" t="s" s="4">
        <v>3898</v>
      </c>
    </row>
    <row r="126" ht="45.0" customHeight="true">
      <c r="A126" t="s" s="4">
        <v>661</v>
      </c>
      <c r="B126" t="s" s="4">
        <v>11278</v>
      </c>
      <c r="C126" t="s" s="4">
        <v>11156</v>
      </c>
      <c r="D126" t="s" s="4">
        <v>3901</v>
      </c>
      <c r="E126" t="s" s="4">
        <v>3901</v>
      </c>
      <c r="F126" t="s" s="4">
        <v>92</v>
      </c>
      <c r="G126" t="s" s="4">
        <v>3898</v>
      </c>
    </row>
    <row r="127" ht="45.0" customHeight="true">
      <c r="A127" t="s" s="4">
        <v>666</v>
      </c>
      <c r="B127" t="s" s="4">
        <v>11279</v>
      </c>
      <c r="C127" t="s" s="4">
        <v>11156</v>
      </c>
      <c r="D127" t="s" s="4">
        <v>3901</v>
      </c>
      <c r="E127" t="s" s="4">
        <v>3901</v>
      </c>
      <c r="F127" t="s" s="4">
        <v>92</v>
      </c>
      <c r="G127" t="s" s="4">
        <v>3898</v>
      </c>
    </row>
    <row r="128" ht="45.0" customHeight="true">
      <c r="A128" t="s" s="4">
        <v>670</v>
      </c>
      <c r="B128" t="s" s="4">
        <v>11280</v>
      </c>
      <c r="C128" t="s" s="4">
        <v>11156</v>
      </c>
      <c r="D128" t="s" s="4">
        <v>3901</v>
      </c>
      <c r="E128" t="s" s="4">
        <v>3901</v>
      </c>
      <c r="F128" t="s" s="4">
        <v>92</v>
      </c>
      <c r="G128" t="s" s="4">
        <v>3898</v>
      </c>
    </row>
    <row r="129" ht="45.0" customHeight="true">
      <c r="A129" t="s" s="4">
        <v>673</v>
      </c>
      <c r="B129" t="s" s="4">
        <v>11281</v>
      </c>
      <c r="C129" t="s" s="4">
        <v>11156</v>
      </c>
      <c r="D129" t="s" s="4">
        <v>3901</v>
      </c>
      <c r="E129" t="s" s="4">
        <v>3901</v>
      </c>
      <c r="F129" t="s" s="4">
        <v>92</v>
      </c>
      <c r="G129" t="s" s="4">
        <v>3898</v>
      </c>
    </row>
    <row r="130" ht="45.0" customHeight="true">
      <c r="A130" t="s" s="4">
        <v>676</v>
      </c>
      <c r="B130" t="s" s="4">
        <v>11282</v>
      </c>
      <c r="C130" t="s" s="4">
        <v>11156</v>
      </c>
      <c r="D130" t="s" s="4">
        <v>3901</v>
      </c>
      <c r="E130" t="s" s="4">
        <v>3901</v>
      </c>
      <c r="F130" t="s" s="4">
        <v>92</v>
      </c>
      <c r="G130" t="s" s="4">
        <v>3898</v>
      </c>
    </row>
    <row r="131" ht="45.0" customHeight="true">
      <c r="A131" t="s" s="4">
        <v>680</v>
      </c>
      <c r="B131" t="s" s="4">
        <v>11283</v>
      </c>
      <c r="C131" t="s" s="4">
        <v>11156</v>
      </c>
      <c r="D131" t="s" s="4">
        <v>3901</v>
      </c>
      <c r="E131" t="s" s="4">
        <v>3901</v>
      </c>
      <c r="F131" t="s" s="4">
        <v>92</v>
      </c>
      <c r="G131" t="s" s="4">
        <v>3898</v>
      </c>
    </row>
    <row r="132" ht="45.0" customHeight="true">
      <c r="A132" t="s" s="4">
        <v>683</v>
      </c>
      <c r="B132" t="s" s="4">
        <v>11284</v>
      </c>
      <c r="C132" t="s" s="4">
        <v>11156</v>
      </c>
      <c r="D132" t="s" s="4">
        <v>3901</v>
      </c>
      <c r="E132" t="s" s="4">
        <v>3901</v>
      </c>
      <c r="F132" t="s" s="4">
        <v>92</v>
      </c>
      <c r="G132" t="s" s="4">
        <v>3898</v>
      </c>
    </row>
    <row r="133" ht="45.0" customHeight="true">
      <c r="A133" t="s" s="4">
        <v>687</v>
      </c>
      <c r="B133" t="s" s="4">
        <v>11285</v>
      </c>
      <c r="C133" t="s" s="4">
        <v>11156</v>
      </c>
      <c r="D133" t="s" s="4">
        <v>3901</v>
      </c>
      <c r="E133" t="s" s="4">
        <v>3901</v>
      </c>
      <c r="F133" t="s" s="4">
        <v>92</v>
      </c>
      <c r="G133" t="s" s="4">
        <v>3898</v>
      </c>
    </row>
    <row r="134" ht="45.0" customHeight="true">
      <c r="A134" t="s" s="4">
        <v>691</v>
      </c>
      <c r="B134" t="s" s="4">
        <v>11286</v>
      </c>
      <c r="C134" t="s" s="4">
        <v>11156</v>
      </c>
      <c r="D134" t="s" s="4">
        <v>3901</v>
      </c>
      <c r="E134" t="s" s="4">
        <v>3901</v>
      </c>
      <c r="F134" t="s" s="4">
        <v>92</v>
      </c>
      <c r="G134" t="s" s="4">
        <v>3898</v>
      </c>
    </row>
    <row r="135" ht="45.0" customHeight="true">
      <c r="A135" t="s" s="4">
        <v>696</v>
      </c>
      <c r="B135" t="s" s="4">
        <v>11287</v>
      </c>
      <c r="C135" t="s" s="4">
        <v>11156</v>
      </c>
      <c r="D135" t="s" s="4">
        <v>3901</v>
      </c>
      <c r="E135" t="s" s="4">
        <v>3901</v>
      </c>
      <c r="F135" t="s" s="4">
        <v>92</v>
      </c>
      <c r="G135" t="s" s="4">
        <v>3898</v>
      </c>
    </row>
    <row r="136" ht="45.0" customHeight="true">
      <c r="A136" t="s" s="4">
        <v>701</v>
      </c>
      <c r="B136" t="s" s="4">
        <v>11288</v>
      </c>
      <c r="C136" t="s" s="4">
        <v>11156</v>
      </c>
      <c r="D136" t="s" s="4">
        <v>3901</v>
      </c>
      <c r="E136" t="s" s="4">
        <v>3901</v>
      </c>
      <c r="F136" t="s" s="4">
        <v>92</v>
      </c>
      <c r="G136" t="s" s="4">
        <v>3898</v>
      </c>
    </row>
    <row r="137" ht="45.0" customHeight="true">
      <c r="A137" t="s" s="4">
        <v>705</v>
      </c>
      <c r="B137" t="s" s="4">
        <v>11289</v>
      </c>
      <c r="C137" t="s" s="4">
        <v>11156</v>
      </c>
      <c r="D137" t="s" s="4">
        <v>3901</v>
      </c>
      <c r="E137" t="s" s="4">
        <v>3901</v>
      </c>
      <c r="F137" t="s" s="4">
        <v>92</v>
      </c>
      <c r="G137" t="s" s="4">
        <v>3898</v>
      </c>
    </row>
    <row r="138" ht="45.0" customHeight="true">
      <c r="A138" t="s" s="4">
        <v>708</v>
      </c>
      <c r="B138" t="s" s="4">
        <v>11290</v>
      </c>
      <c r="C138" t="s" s="4">
        <v>11156</v>
      </c>
      <c r="D138" t="s" s="4">
        <v>3901</v>
      </c>
      <c r="E138" t="s" s="4">
        <v>3901</v>
      </c>
      <c r="F138" t="s" s="4">
        <v>92</v>
      </c>
      <c r="G138" t="s" s="4">
        <v>3898</v>
      </c>
    </row>
    <row r="139" ht="45.0" customHeight="true">
      <c r="A139" t="s" s="4">
        <v>712</v>
      </c>
      <c r="B139" t="s" s="4">
        <v>11291</v>
      </c>
      <c r="C139" t="s" s="4">
        <v>11156</v>
      </c>
      <c r="D139" t="s" s="4">
        <v>3901</v>
      </c>
      <c r="E139" t="s" s="4">
        <v>3901</v>
      </c>
      <c r="F139" t="s" s="4">
        <v>92</v>
      </c>
      <c r="G139" t="s" s="4">
        <v>3898</v>
      </c>
    </row>
    <row r="140" ht="45.0" customHeight="true">
      <c r="A140" t="s" s="4">
        <v>717</v>
      </c>
      <c r="B140" t="s" s="4">
        <v>11292</v>
      </c>
      <c r="C140" t="s" s="4">
        <v>11156</v>
      </c>
      <c r="D140" t="s" s="4">
        <v>3901</v>
      </c>
      <c r="E140" t="s" s="4">
        <v>3901</v>
      </c>
      <c r="F140" t="s" s="4">
        <v>92</v>
      </c>
      <c r="G140" t="s" s="4">
        <v>3898</v>
      </c>
    </row>
    <row r="141" ht="45.0" customHeight="true">
      <c r="A141" t="s" s="4">
        <v>722</v>
      </c>
      <c r="B141" t="s" s="4">
        <v>11293</v>
      </c>
      <c r="C141" t="s" s="4">
        <v>11156</v>
      </c>
      <c r="D141" t="s" s="4">
        <v>3901</v>
      </c>
      <c r="E141" t="s" s="4">
        <v>3901</v>
      </c>
      <c r="F141" t="s" s="4">
        <v>92</v>
      </c>
      <c r="G141" t="s" s="4">
        <v>3898</v>
      </c>
    </row>
    <row r="142" ht="45.0" customHeight="true">
      <c r="A142" t="s" s="4">
        <v>726</v>
      </c>
      <c r="B142" t="s" s="4">
        <v>11294</v>
      </c>
      <c r="C142" t="s" s="4">
        <v>11156</v>
      </c>
      <c r="D142" t="s" s="4">
        <v>3901</v>
      </c>
      <c r="E142" t="s" s="4">
        <v>3901</v>
      </c>
      <c r="F142" t="s" s="4">
        <v>92</v>
      </c>
      <c r="G142" t="s" s="4">
        <v>3898</v>
      </c>
    </row>
    <row r="143" ht="45.0" customHeight="true">
      <c r="A143" t="s" s="4">
        <v>729</v>
      </c>
      <c r="B143" t="s" s="4">
        <v>11295</v>
      </c>
      <c r="C143" t="s" s="4">
        <v>11156</v>
      </c>
      <c r="D143" t="s" s="4">
        <v>3901</v>
      </c>
      <c r="E143" t="s" s="4">
        <v>3901</v>
      </c>
      <c r="F143" t="s" s="4">
        <v>92</v>
      </c>
      <c r="G143" t="s" s="4">
        <v>3898</v>
      </c>
    </row>
    <row r="144" ht="45.0" customHeight="true">
      <c r="A144" t="s" s="4">
        <v>733</v>
      </c>
      <c r="B144" t="s" s="4">
        <v>11296</v>
      </c>
      <c r="C144" t="s" s="4">
        <v>11156</v>
      </c>
      <c r="D144" t="s" s="4">
        <v>3901</v>
      </c>
      <c r="E144" t="s" s="4">
        <v>3901</v>
      </c>
      <c r="F144" t="s" s="4">
        <v>92</v>
      </c>
      <c r="G144" t="s" s="4">
        <v>3898</v>
      </c>
    </row>
    <row r="145" ht="45.0" customHeight="true">
      <c r="A145" t="s" s="4">
        <v>736</v>
      </c>
      <c r="B145" t="s" s="4">
        <v>11297</v>
      </c>
      <c r="C145" t="s" s="4">
        <v>11156</v>
      </c>
      <c r="D145" t="s" s="4">
        <v>3901</v>
      </c>
      <c r="E145" t="s" s="4">
        <v>3901</v>
      </c>
      <c r="F145" t="s" s="4">
        <v>92</v>
      </c>
      <c r="G145" t="s" s="4">
        <v>3898</v>
      </c>
    </row>
    <row r="146" ht="45.0" customHeight="true">
      <c r="A146" t="s" s="4">
        <v>738</v>
      </c>
      <c r="B146" t="s" s="4">
        <v>11298</v>
      </c>
      <c r="C146" t="s" s="4">
        <v>11156</v>
      </c>
      <c r="D146" t="s" s="4">
        <v>3901</v>
      </c>
      <c r="E146" t="s" s="4">
        <v>3901</v>
      </c>
      <c r="F146" t="s" s="4">
        <v>92</v>
      </c>
      <c r="G146" t="s" s="4">
        <v>3898</v>
      </c>
    </row>
    <row r="147" ht="45.0" customHeight="true">
      <c r="A147" t="s" s="4">
        <v>742</v>
      </c>
      <c r="B147" t="s" s="4">
        <v>11299</v>
      </c>
      <c r="C147" t="s" s="4">
        <v>11156</v>
      </c>
      <c r="D147" t="s" s="4">
        <v>3901</v>
      </c>
      <c r="E147" t="s" s="4">
        <v>3901</v>
      </c>
      <c r="F147" t="s" s="4">
        <v>92</v>
      </c>
      <c r="G147" t="s" s="4">
        <v>3898</v>
      </c>
    </row>
    <row r="148" ht="45.0" customHeight="true">
      <c r="A148" t="s" s="4">
        <v>746</v>
      </c>
      <c r="B148" t="s" s="4">
        <v>11300</v>
      </c>
      <c r="C148" t="s" s="4">
        <v>11156</v>
      </c>
      <c r="D148" t="s" s="4">
        <v>3901</v>
      </c>
      <c r="E148" t="s" s="4">
        <v>3901</v>
      </c>
      <c r="F148" t="s" s="4">
        <v>92</v>
      </c>
      <c r="G148" t="s" s="4">
        <v>3898</v>
      </c>
    </row>
    <row r="149" ht="45.0" customHeight="true">
      <c r="A149" t="s" s="4">
        <v>750</v>
      </c>
      <c r="B149" t="s" s="4">
        <v>11301</v>
      </c>
      <c r="C149" t="s" s="4">
        <v>11156</v>
      </c>
      <c r="D149" t="s" s="4">
        <v>3901</v>
      </c>
      <c r="E149" t="s" s="4">
        <v>3901</v>
      </c>
      <c r="F149" t="s" s="4">
        <v>92</v>
      </c>
      <c r="G149" t="s" s="4">
        <v>3898</v>
      </c>
    </row>
    <row r="150" ht="45.0" customHeight="true">
      <c r="A150" t="s" s="4">
        <v>754</v>
      </c>
      <c r="B150" t="s" s="4">
        <v>11302</v>
      </c>
      <c r="C150" t="s" s="4">
        <v>11156</v>
      </c>
      <c r="D150" t="s" s="4">
        <v>3901</v>
      </c>
      <c r="E150" t="s" s="4">
        <v>3901</v>
      </c>
      <c r="F150" t="s" s="4">
        <v>92</v>
      </c>
      <c r="G150" t="s" s="4">
        <v>3898</v>
      </c>
    </row>
    <row r="151" ht="45.0" customHeight="true">
      <c r="A151" t="s" s="4">
        <v>759</v>
      </c>
      <c r="B151" t="s" s="4">
        <v>11303</v>
      </c>
      <c r="C151" t="s" s="4">
        <v>11156</v>
      </c>
      <c r="D151" t="s" s="4">
        <v>3901</v>
      </c>
      <c r="E151" t="s" s="4">
        <v>3901</v>
      </c>
      <c r="F151" t="s" s="4">
        <v>92</v>
      </c>
      <c r="G151" t="s" s="4">
        <v>3898</v>
      </c>
    </row>
    <row r="152" ht="45.0" customHeight="true">
      <c r="A152" t="s" s="4">
        <v>762</v>
      </c>
      <c r="B152" t="s" s="4">
        <v>11304</v>
      </c>
      <c r="C152" t="s" s="4">
        <v>11156</v>
      </c>
      <c r="D152" t="s" s="4">
        <v>3901</v>
      </c>
      <c r="E152" t="s" s="4">
        <v>3901</v>
      </c>
      <c r="F152" t="s" s="4">
        <v>92</v>
      </c>
      <c r="G152" t="s" s="4">
        <v>3898</v>
      </c>
    </row>
    <row r="153" ht="45.0" customHeight="true">
      <c r="A153" t="s" s="4">
        <v>766</v>
      </c>
      <c r="B153" t="s" s="4">
        <v>11305</v>
      </c>
      <c r="C153" t="s" s="4">
        <v>11156</v>
      </c>
      <c r="D153" t="s" s="4">
        <v>3901</v>
      </c>
      <c r="E153" t="s" s="4">
        <v>3901</v>
      </c>
      <c r="F153" t="s" s="4">
        <v>92</v>
      </c>
      <c r="G153" t="s" s="4">
        <v>3898</v>
      </c>
    </row>
    <row r="154" ht="45.0" customHeight="true">
      <c r="A154" t="s" s="4">
        <v>769</v>
      </c>
      <c r="B154" t="s" s="4">
        <v>11306</v>
      </c>
      <c r="C154" t="s" s="4">
        <v>11156</v>
      </c>
      <c r="D154" t="s" s="4">
        <v>3901</v>
      </c>
      <c r="E154" t="s" s="4">
        <v>3901</v>
      </c>
      <c r="F154" t="s" s="4">
        <v>92</v>
      </c>
      <c r="G154" t="s" s="4">
        <v>3898</v>
      </c>
    </row>
    <row r="155" ht="45.0" customHeight="true">
      <c r="A155" t="s" s="4">
        <v>773</v>
      </c>
      <c r="B155" t="s" s="4">
        <v>11307</v>
      </c>
      <c r="C155" t="s" s="4">
        <v>11156</v>
      </c>
      <c r="D155" t="s" s="4">
        <v>3901</v>
      </c>
      <c r="E155" t="s" s="4">
        <v>3901</v>
      </c>
      <c r="F155" t="s" s="4">
        <v>92</v>
      </c>
      <c r="G155" t="s" s="4">
        <v>3898</v>
      </c>
    </row>
    <row r="156" ht="45.0" customHeight="true">
      <c r="A156" t="s" s="4">
        <v>777</v>
      </c>
      <c r="B156" t="s" s="4">
        <v>11308</v>
      </c>
      <c r="C156" t="s" s="4">
        <v>11156</v>
      </c>
      <c r="D156" t="s" s="4">
        <v>3901</v>
      </c>
      <c r="E156" t="s" s="4">
        <v>3901</v>
      </c>
      <c r="F156" t="s" s="4">
        <v>92</v>
      </c>
      <c r="G156" t="s" s="4">
        <v>3898</v>
      </c>
    </row>
    <row r="157" ht="45.0" customHeight="true">
      <c r="A157" t="s" s="4">
        <v>781</v>
      </c>
      <c r="B157" t="s" s="4">
        <v>11309</v>
      </c>
      <c r="C157" t="s" s="4">
        <v>11156</v>
      </c>
      <c r="D157" t="s" s="4">
        <v>3901</v>
      </c>
      <c r="E157" t="s" s="4">
        <v>3901</v>
      </c>
      <c r="F157" t="s" s="4">
        <v>92</v>
      </c>
      <c r="G157" t="s" s="4">
        <v>3898</v>
      </c>
    </row>
    <row r="158" ht="45.0" customHeight="true">
      <c r="A158" t="s" s="4">
        <v>784</v>
      </c>
      <c r="B158" t="s" s="4">
        <v>11310</v>
      </c>
      <c r="C158" t="s" s="4">
        <v>11156</v>
      </c>
      <c r="D158" t="s" s="4">
        <v>3901</v>
      </c>
      <c r="E158" t="s" s="4">
        <v>3901</v>
      </c>
      <c r="F158" t="s" s="4">
        <v>92</v>
      </c>
      <c r="G158" t="s" s="4">
        <v>3898</v>
      </c>
    </row>
    <row r="159" ht="45.0" customHeight="true">
      <c r="A159" t="s" s="4">
        <v>788</v>
      </c>
      <c r="B159" t="s" s="4">
        <v>11311</v>
      </c>
      <c r="C159" t="s" s="4">
        <v>11156</v>
      </c>
      <c r="D159" t="s" s="4">
        <v>3901</v>
      </c>
      <c r="E159" t="s" s="4">
        <v>3901</v>
      </c>
      <c r="F159" t="s" s="4">
        <v>92</v>
      </c>
      <c r="G159" t="s" s="4">
        <v>3898</v>
      </c>
    </row>
    <row r="160" ht="45.0" customHeight="true">
      <c r="A160" t="s" s="4">
        <v>792</v>
      </c>
      <c r="B160" t="s" s="4">
        <v>11312</v>
      </c>
      <c r="C160" t="s" s="4">
        <v>11156</v>
      </c>
      <c r="D160" t="s" s="4">
        <v>3901</v>
      </c>
      <c r="E160" t="s" s="4">
        <v>3901</v>
      </c>
      <c r="F160" t="s" s="4">
        <v>92</v>
      </c>
      <c r="G160" t="s" s="4">
        <v>3898</v>
      </c>
    </row>
    <row r="161" ht="45.0" customHeight="true">
      <c r="A161" t="s" s="4">
        <v>795</v>
      </c>
      <c r="B161" t="s" s="4">
        <v>11313</v>
      </c>
      <c r="C161" t="s" s="4">
        <v>11156</v>
      </c>
      <c r="D161" t="s" s="4">
        <v>3901</v>
      </c>
      <c r="E161" t="s" s="4">
        <v>3901</v>
      </c>
      <c r="F161" t="s" s="4">
        <v>92</v>
      </c>
      <c r="G161" t="s" s="4">
        <v>3898</v>
      </c>
    </row>
    <row r="162" ht="45.0" customHeight="true">
      <c r="A162" t="s" s="4">
        <v>799</v>
      </c>
      <c r="B162" t="s" s="4">
        <v>11314</v>
      </c>
      <c r="C162" t="s" s="4">
        <v>11156</v>
      </c>
      <c r="D162" t="s" s="4">
        <v>3901</v>
      </c>
      <c r="E162" t="s" s="4">
        <v>3901</v>
      </c>
      <c r="F162" t="s" s="4">
        <v>92</v>
      </c>
      <c r="G162" t="s" s="4">
        <v>3898</v>
      </c>
    </row>
    <row r="163" ht="45.0" customHeight="true">
      <c r="A163" t="s" s="4">
        <v>802</v>
      </c>
      <c r="B163" t="s" s="4">
        <v>11315</v>
      </c>
      <c r="C163" t="s" s="4">
        <v>11156</v>
      </c>
      <c r="D163" t="s" s="4">
        <v>3901</v>
      </c>
      <c r="E163" t="s" s="4">
        <v>3901</v>
      </c>
      <c r="F163" t="s" s="4">
        <v>92</v>
      </c>
      <c r="G163" t="s" s="4">
        <v>3898</v>
      </c>
    </row>
    <row r="164" ht="45.0" customHeight="true">
      <c r="A164" t="s" s="4">
        <v>806</v>
      </c>
      <c r="B164" t="s" s="4">
        <v>11316</v>
      </c>
      <c r="C164" t="s" s="4">
        <v>11156</v>
      </c>
      <c r="D164" t="s" s="4">
        <v>3901</v>
      </c>
      <c r="E164" t="s" s="4">
        <v>3901</v>
      </c>
      <c r="F164" t="s" s="4">
        <v>92</v>
      </c>
      <c r="G164" t="s" s="4">
        <v>3898</v>
      </c>
    </row>
    <row r="165" ht="45.0" customHeight="true">
      <c r="A165" t="s" s="4">
        <v>810</v>
      </c>
      <c r="B165" t="s" s="4">
        <v>11317</v>
      </c>
      <c r="C165" t="s" s="4">
        <v>11156</v>
      </c>
      <c r="D165" t="s" s="4">
        <v>3901</v>
      </c>
      <c r="E165" t="s" s="4">
        <v>3901</v>
      </c>
      <c r="F165" t="s" s="4">
        <v>92</v>
      </c>
      <c r="G165" t="s" s="4">
        <v>3898</v>
      </c>
    </row>
    <row r="166" ht="45.0" customHeight="true">
      <c r="A166" t="s" s="4">
        <v>814</v>
      </c>
      <c r="B166" t="s" s="4">
        <v>11318</v>
      </c>
      <c r="C166" t="s" s="4">
        <v>11156</v>
      </c>
      <c r="D166" t="s" s="4">
        <v>3901</v>
      </c>
      <c r="E166" t="s" s="4">
        <v>3901</v>
      </c>
      <c r="F166" t="s" s="4">
        <v>92</v>
      </c>
      <c r="G166" t="s" s="4">
        <v>3898</v>
      </c>
    </row>
    <row r="167" ht="45.0" customHeight="true">
      <c r="A167" t="s" s="4">
        <v>818</v>
      </c>
      <c r="B167" t="s" s="4">
        <v>11319</v>
      </c>
      <c r="C167" t="s" s="4">
        <v>11156</v>
      </c>
      <c r="D167" t="s" s="4">
        <v>3901</v>
      </c>
      <c r="E167" t="s" s="4">
        <v>3901</v>
      </c>
      <c r="F167" t="s" s="4">
        <v>92</v>
      </c>
      <c r="G167" t="s" s="4">
        <v>3898</v>
      </c>
    </row>
    <row r="168" ht="45.0" customHeight="true">
      <c r="A168" t="s" s="4">
        <v>823</v>
      </c>
      <c r="B168" t="s" s="4">
        <v>11320</v>
      </c>
      <c r="C168" t="s" s="4">
        <v>11156</v>
      </c>
      <c r="D168" t="s" s="4">
        <v>3901</v>
      </c>
      <c r="E168" t="s" s="4">
        <v>3901</v>
      </c>
      <c r="F168" t="s" s="4">
        <v>92</v>
      </c>
      <c r="G168" t="s" s="4">
        <v>3898</v>
      </c>
    </row>
    <row r="169" ht="45.0" customHeight="true">
      <c r="A169" t="s" s="4">
        <v>828</v>
      </c>
      <c r="B169" t="s" s="4">
        <v>11321</v>
      </c>
      <c r="C169" t="s" s="4">
        <v>11156</v>
      </c>
      <c r="D169" t="s" s="4">
        <v>3901</v>
      </c>
      <c r="E169" t="s" s="4">
        <v>3901</v>
      </c>
      <c r="F169" t="s" s="4">
        <v>92</v>
      </c>
      <c r="G169" t="s" s="4">
        <v>3898</v>
      </c>
    </row>
    <row r="170" ht="45.0" customHeight="true">
      <c r="A170" t="s" s="4">
        <v>831</v>
      </c>
      <c r="B170" t="s" s="4">
        <v>11322</v>
      </c>
      <c r="C170" t="s" s="4">
        <v>11156</v>
      </c>
      <c r="D170" t="s" s="4">
        <v>3901</v>
      </c>
      <c r="E170" t="s" s="4">
        <v>3901</v>
      </c>
      <c r="F170" t="s" s="4">
        <v>92</v>
      </c>
      <c r="G170" t="s" s="4">
        <v>3898</v>
      </c>
    </row>
    <row r="171" ht="45.0" customHeight="true">
      <c r="A171" t="s" s="4">
        <v>836</v>
      </c>
      <c r="B171" t="s" s="4">
        <v>11323</v>
      </c>
      <c r="C171" t="s" s="4">
        <v>11156</v>
      </c>
      <c r="D171" t="s" s="4">
        <v>3901</v>
      </c>
      <c r="E171" t="s" s="4">
        <v>3901</v>
      </c>
      <c r="F171" t="s" s="4">
        <v>92</v>
      </c>
      <c r="G171" t="s" s="4">
        <v>3898</v>
      </c>
    </row>
    <row r="172" ht="45.0" customHeight="true">
      <c r="A172" t="s" s="4">
        <v>841</v>
      </c>
      <c r="B172" t="s" s="4">
        <v>11324</v>
      </c>
      <c r="C172" t="s" s="4">
        <v>11156</v>
      </c>
      <c r="D172" t="s" s="4">
        <v>3901</v>
      </c>
      <c r="E172" t="s" s="4">
        <v>3901</v>
      </c>
      <c r="F172" t="s" s="4">
        <v>92</v>
      </c>
      <c r="G172" t="s" s="4">
        <v>3898</v>
      </c>
    </row>
    <row r="173" ht="45.0" customHeight="true">
      <c r="A173" t="s" s="4">
        <v>846</v>
      </c>
      <c r="B173" t="s" s="4">
        <v>11325</v>
      </c>
      <c r="C173" t="s" s="4">
        <v>11156</v>
      </c>
      <c r="D173" t="s" s="4">
        <v>3901</v>
      </c>
      <c r="E173" t="s" s="4">
        <v>3901</v>
      </c>
      <c r="F173" t="s" s="4">
        <v>92</v>
      </c>
      <c r="G173" t="s" s="4">
        <v>3898</v>
      </c>
    </row>
    <row r="174" ht="45.0" customHeight="true">
      <c r="A174" t="s" s="4">
        <v>850</v>
      </c>
      <c r="B174" t="s" s="4">
        <v>11326</v>
      </c>
      <c r="C174" t="s" s="4">
        <v>11156</v>
      </c>
      <c r="D174" t="s" s="4">
        <v>3901</v>
      </c>
      <c r="E174" t="s" s="4">
        <v>3901</v>
      </c>
      <c r="F174" t="s" s="4">
        <v>92</v>
      </c>
      <c r="G174" t="s" s="4">
        <v>3898</v>
      </c>
    </row>
    <row r="175" ht="45.0" customHeight="true">
      <c r="A175" t="s" s="4">
        <v>855</v>
      </c>
      <c r="B175" t="s" s="4">
        <v>11327</v>
      </c>
      <c r="C175" t="s" s="4">
        <v>11156</v>
      </c>
      <c r="D175" t="s" s="4">
        <v>3901</v>
      </c>
      <c r="E175" t="s" s="4">
        <v>3901</v>
      </c>
      <c r="F175" t="s" s="4">
        <v>92</v>
      </c>
      <c r="G175" t="s" s="4">
        <v>3898</v>
      </c>
    </row>
    <row r="176" ht="45.0" customHeight="true">
      <c r="A176" t="s" s="4">
        <v>859</v>
      </c>
      <c r="B176" t="s" s="4">
        <v>11328</v>
      </c>
      <c r="C176" t="s" s="4">
        <v>11156</v>
      </c>
      <c r="D176" t="s" s="4">
        <v>3901</v>
      </c>
      <c r="E176" t="s" s="4">
        <v>3901</v>
      </c>
      <c r="F176" t="s" s="4">
        <v>92</v>
      </c>
      <c r="G176" t="s" s="4">
        <v>3898</v>
      </c>
    </row>
    <row r="177" ht="45.0" customHeight="true">
      <c r="A177" t="s" s="4">
        <v>867</v>
      </c>
      <c r="B177" t="s" s="4">
        <v>11329</v>
      </c>
      <c r="C177" t="s" s="4">
        <v>11156</v>
      </c>
      <c r="D177" t="s" s="4">
        <v>3901</v>
      </c>
      <c r="E177" t="s" s="4">
        <v>3901</v>
      </c>
      <c r="F177" t="s" s="4">
        <v>92</v>
      </c>
      <c r="G177" t="s" s="4">
        <v>3898</v>
      </c>
    </row>
    <row r="178" ht="45.0" customHeight="true">
      <c r="A178" t="s" s="4">
        <v>872</v>
      </c>
      <c r="B178" t="s" s="4">
        <v>11330</v>
      </c>
      <c r="C178" t="s" s="4">
        <v>11156</v>
      </c>
      <c r="D178" t="s" s="4">
        <v>3901</v>
      </c>
      <c r="E178" t="s" s="4">
        <v>3901</v>
      </c>
      <c r="F178" t="s" s="4">
        <v>92</v>
      </c>
      <c r="G178" t="s" s="4">
        <v>3898</v>
      </c>
    </row>
    <row r="179" ht="45.0" customHeight="true">
      <c r="A179" t="s" s="4">
        <v>876</v>
      </c>
      <c r="B179" t="s" s="4">
        <v>11331</v>
      </c>
      <c r="C179" t="s" s="4">
        <v>11156</v>
      </c>
      <c r="D179" t="s" s="4">
        <v>3901</v>
      </c>
      <c r="E179" t="s" s="4">
        <v>3901</v>
      </c>
      <c r="F179" t="s" s="4">
        <v>92</v>
      </c>
      <c r="G179" t="s" s="4">
        <v>3898</v>
      </c>
    </row>
    <row r="180" ht="45.0" customHeight="true">
      <c r="A180" t="s" s="4">
        <v>879</v>
      </c>
      <c r="B180" t="s" s="4">
        <v>11332</v>
      </c>
      <c r="C180" t="s" s="4">
        <v>11156</v>
      </c>
      <c r="D180" t="s" s="4">
        <v>3901</v>
      </c>
      <c r="E180" t="s" s="4">
        <v>3901</v>
      </c>
      <c r="F180" t="s" s="4">
        <v>92</v>
      </c>
      <c r="G180" t="s" s="4">
        <v>3898</v>
      </c>
    </row>
    <row r="181" ht="45.0" customHeight="true">
      <c r="A181" t="s" s="4">
        <v>882</v>
      </c>
      <c r="B181" t="s" s="4">
        <v>11333</v>
      </c>
      <c r="C181" t="s" s="4">
        <v>11156</v>
      </c>
      <c r="D181" t="s" s="4">
        <v>3901</v>
      </c>
      <c r="E181" t="s" s="4">
        <v>3901</v>
      </c>
      <c r="F181" t="s" s="4">
        <v>92</v>
      </c>
      <c r="G181" t="s" s="4">
        <v>3898</v>
      </c>
    </row>
    <row r="182" ht="45.0" customHeight="true">
      <c r="A182" t="s" s="4">
        <v>885</v>
      </c>
      <c r="B182" t="s" s="4">
        <v>11334</v>
      </c>
      <c r="C182" t="s" s="4">
        <v>11156</v>
      </c>
      <c r="D182" t="s" s="4">
        <v>3901</v>
      </c>
      <c r="E182" t="s" s="4">
        <v>3901</v>
      </c>
      <c r="F182" t="s" s="4">
        <v>92</v>
      </c>
      <c r="G182" t="s" s="4">
        <v>3898</v>
      </c>
    </row>
    <row r="183" ht="45.0" customHeight="true">
      <c r="A183" t="s" s="4">
        <v>888</v>
      </c>
      <c r="B183" t="s" s="4">
        <v>11335</v>
      </c>
      <c r="C183" t="s" s="4">
        <v>11156</v>
      </c>
      <c r="D183" t="s" s="4">
        <v>3901</v>
      </c>
      <c r="E183" t="s" s="4">
        <v>3901</v>
      </c>
      <c r="F183" t="s" s="4">
        <v>92</v>
      </c>
      <c r="G183" t="s" s="4">
        <v>3898</v>
      </c>
    </row>
    <row r="184" ht="45.0" customHeight="true">
      <c r="A184" t="s" s="4">
        <v>892</v>
      </c>
      <c r="B184" t="s" s="4">
        <v>11336</v>
      </c>
      <c r="C184" t="s" s="4">
        <v>11156</v>
      </c>
      <c r="D184" t="s" s="4">
        <v>3901</v>
      </c>
      <c r="E184" t="s" s="4">
        <v>3901</v>
      </c>
      <c r="F184" t="s" s="4">
        <v>92</v>
      </c>
      <c r="G184" t="s" s="4">
        <v>3898</v>
      </c>
    </row>
    <row r="185" ht="45.0" customHeight="true">
      <c r="A185" t="s" s="4">
        <v>896</v>
      </c>
      <c r="B185" t="s" s="4">
        <v>11337</v>
      </c>
      <c r="C185" t="s" s="4">
        <v>11156</v>
      </c>
      <c r="D185" t="s" s="4">
        <v>3901</v>
      </c>
      <c r="E185" t="s" s="4">
        <v>3901</v>
      </c>
      <c r="F185" t="s" s="4">
        <v>92</v>
      </c>
      <c r="G185" t="s" s="4">
        <v>3898</v>
      </c>
    </row>
    <row r="186" ht="45.0" customHeight="true">
      <c r="A186" t="s" s="4">
        <v>900</v>
      </c>
      <c r="B186" t="s" s="4">
        <v>11338</v>
      </c>
      <c r="C186" t="s" s="4">
        <v>11156</v>
      </c>
      <c r="D186" t="s" s="4">
        <v>3901</v>
      </c>
      <c r="E186" t="s" s="4">
        <v>3901</v>
      </c>
      <c r="F186" t="s" s="4">
        <v>92</v>
      </c>
      <c r="G186" t="s" s="4">
        <v>3898</v>
      </c>
    </row>
    <row r="187" ht="45.0" customHeight="true">
      <c r="A187" t="s" s="4">
        <v>905</v>
      </c>
      <c r="B187" t="s" s="4">
        <v>11339</v>
      </c>
      <c r="C187" t="s" s="4">
        <v>11156</v>
      </c>
      <c r="D187" t="s" s="4">
        <v>3901</v>
      </c>
      <c r="E187" t="s" s="4">
        <v>3901</v>
      </c>
      <c r="F187" t="s" s="4">
        <v>92</v>
      </c>
      <c r="G187" t="s" s="4">
        <v>3898</v>
      </c>
    </row>
    <row r="188" ht="45.0" customHeight="true">
      <c r="A188" t="s" s="4">
        <v>910</v>
      </c>
      <c r="B188" t="s" s="4">
        <v>11340</v>
      </c>
      <c r="C188" t="s" s="4">
        <v>11156</v>
      </c>
      <c r="D188" t="s" s="4">
        <v>3901</v>
      </c>
      <c r="E188" t="s" s="4">
        <v>3901</v>
      </c>
      <c r="F188" t="s" s="4">
        <v>92</v>
      </c>
      <c r="G188" t="s" s="4">
        <v>3898</v>
      </c>
    </row>
    <row r="189" ht="45.0" customHeight="true">
      <c r="A189" t="s" s="4">
        <v>918</v>
      </c>
      <c r="B189" t="s" s="4">
        <v>11341</v>
      </c>
      <c r="C189" t="s" s="4">
        <v>11156</v>
      </c>
      <c r="D189" t="s" s="4">
        <v>3901</v>
      </c>
      <c r="E189" t="s" s="4">
        <v>3901</v>
      </c>
      <c r="F189" t="s" s="4">
        <v>92</v>
      </c>
      <c r="G189" t="s" s="4">
        <v>3898</v>
      </c>
    </row>
    <row r="190" ht="45.0" customHeight="true">
      <c r="A190" t="s" s="4">
        <v>921</v>
      </c>
      <c r="B190" t="s" s="4">
        <v>11342</v>
      </c>
      <c r="C190" t="s" s="4">
        <v>11156</v>
      </c>
      <c r="D190" t="s" s="4">
        <v>3901</v>
      </c>
      <c r="E190" t="s" s="4">
        <v>3901</v>
      </c>
      <c r="F190" t="s" s="4">
        <v>92</v>
      </c>
      <c r="G190" t="s" s="4">
        <v>3898</v>
      </c>
    </row>
    <row r="191" ht="45.0" customHeight="true">
      <c r="A191" t="s" s="4">
        <v>926</v>
      </c>
      <c r="B191" t="s" s="4">
        <v>11343</v>
      </c>
      <c r="C191" t="s" s="4">
        <v>11156</v>
      </c>
      <c r="D191" t="s" s="4">
        <v>3901</v>
      </c>
      <c r="E191" t="s" s="4">
        <v>3901</v>
      </c>
      <c r="F191" t="s" s="4">
        <v>92</v>
      </c>
      <c r="G191" t="s" s="4">
        <v>3898</v>
      </c>
    </row>
    <row r="192" ht="45.0" customHeight="true">
      <c r="A192" t="s" s="4">
        <v>929</v>
      </c>
      <c r="B192" t="s" s="4">
        <v>11344</v>
      </c>
      <c r="C192" t="s" s="4">
        <v>11156</v>
      </c>
      <c r="D192" t="s" s="4">
        <v>3901</v>
      </c>
      <c r="E192" t="s" s="4">
        <v>3901</v>
      </c>
      <c r="F192" t="s" s="4">
        <v>92</v>
      </c>
      <c r="G192" t="s" s="4">
        <v>3898</v>
      </c>
    </row>
    <row r="193" ht="45.0" customHeight="true">
      <c r="A193" t="s" s="4">
        <v>932</v>
      </c>
      <c r="B193" t="s" s="4">
        <v>11345</v>
      </c>
      <c r="C193" t="s" s="4">
        <v>11156</v>
      </c>
      <c r="D193" t="s" s="4">
        <v>3901</v>
      </c>
      <c r="E193" t="s" s="4">
        <v>3901</v>
      </c>
      <c r="F193" t="s" s="4">
        <v>92</v>
      </c>
      <c r="G193" t="s" s="4">
        <v>3898</v>
      </c>
    </row>
    <row r="194" ht="45.0" customHeight="true">
      <c r="A194" t="s" s="4">
        <v>935</v>
      </c>
      <c r="B194" t="s" s="4">
        <v>11346</v>
      </c>
      <c r="C194" t="s" s="4">
        <v>11156</v>
      </c>
      <c r="D194" t="s" s="4">
        <v>3901</v>
      </c>
      <c r="E194" t="s" s="4">
        <v>3901</v>
      </c>
      <c r="F194" t="s" s="4">
        <v>92</v>
      </c>
      <c r="G194" t="s" s="4">
        <v>3898</v>
      </c>
    </row>
    <row r="195" ht="45.0" customHeight="true">
      <c r="A195" t="s" s="4">
        <v>937</v>
      </c>
      <c r="B195" t="s" s="4">
        <v>11347</v>
      </c>
      <c r="C195" t="s" s="4">
        <v>11156</v>
      </c>
      <c r="D195" t="s" s="4">
        <v>3901</v>
      </c>
      <c r="E195" t="s" s="4">
        <v>3901</v>
      </c>
      <c r="F195" t="s" s="4">
        <v>92</v>
      </c>
      <c r="G195" t="s" s="4">
        <v>3898</v>
      </c>
    </row>
    <row r="196" ht="45.0" customHeight="true">
      <c r="A196" t="s" s="4">
        <v>941</v>
      </c>
      <c r="B196" t="s" s="4">
        <v>11348</v>
      </c>
      <c r="C196" t="s" s="4">
        <v>11156</v>
      </c>
      <c r="D196" t="s" s="4">
        <v>3901</v>
      </c>
      <c r="E196" t="s" s="4">
        <v>3901</v>
      </c>
      <c r="F196" t="s" s="4">
        <v>92</v>
      </c>
      <c r="G196" t="s" s="4">
        <v>3898</v>
      </c>
    </row>
    <row r="197" ht="45.0" customHeight="true">
      <c r="A197" t="s" s="4">
        <v>945</v>
      </c>
      <c r="B197" t="s" s="4">
        <v>11349</v>
      </c>
      <c r="C197" t="s" s="4">
        <v>11156</v>
      </c>
      <c r="D197" t="s" s="4">
        <v>3901</v>
      </c>
      <c r="E197" t="s" s="4">
        <v>3901</v>
      </c>
      <c r="F197" t="s" s="4">
        <v>92</v>
      </c>
      <c r="G197" t="s" s="4">
        <v>3898</v>
      </c>
    </row>
    <row r="198" ht="45.0" customHeight="true">
      <c r="A198" t="s" s="4">
        <v>949</v>
      </c>
      <c r="B198" t="s" s="4">
        <v>11350</v>
      </c>
      <c r="C198" t="s" s="4">
        <v>11156</v>
      </c>
      <c r="D198" t="s" s="4">
        <v>3901</v>
      </c>
      <c r="E198" t="s" s="4">
        <v>3901</v>
      </c>
      <c r="F198" t="s" s="4">
        <v>92</v>
      </c>
      <c r="G198" t="s" s="4">
        <v>3898</v>
      </c>
    </row>
    <row r="199" ht="45.0" customHeight="true">
      <c r="A199" t="s" s="4">
        <v>952</v>
      </c>
      <c r="B199" t="s" s="4">
        <v>11351</v>
      </c>
      <c r="C199" t="s" s="4">
        <v>11156</v>
      </c>
      <c r="D199" t="s" s="4">
        <v>3901</v>
      </c>
      <c r="E199" t="s" s="4">
        <v>3901</v>
      </c>
      <c r="F199" t="s" s="4">
        <v>92</v>
      </c>
      <c r="G199" t="s" s="4">
        <v>3898</v>
      </c>
    </row>
    <row r="200" ht="45.0" customHeight="true">
      <c r="A200" t="s" s="4">
        <v>955</v>
      </c>
      <c r="B200" t="s" s="4">
        <v>11352</v>
      </c>
      <c r="C200" t="s" s="4">
        <v>11156</v>
      </c>
      <c r="D200" t="s" s="4">
        <v>3901</v>
      </c>
      <c r="E200" t="s" s="4">
        <v>3901</v>
      </c>
      <c r="F200" t="s" s="4">
        <v>92</v>
      </c>
      <c r="G200" t="s" s="4">
        <v>3898</v>
      </c>
    </row>
    <row r="201" ht="45.0" customHeight="true">
      <c r="A201" t="s" s="4">
        <v>958</v>
      </c>
      <c r="B201" t="s" s="4">
        <v>11353</v>
      </c>
      <c r="C201" t="s" s="4">
        <v>11156</v>
      </c>
      <c r="D201" t="s" s="4">
        <v>3901</v>
      </c>
      <c r="E201" t="s" s="4">
        <v>3901</v>
      </c>
      <c r="F201" t="s" s="4">
        <v>92</v>
      </c>
      <c r="G201" t="s" s="4">
        <v>3898</v>
      </c>
    </row>
    <row r="202" ht="45.0" customHeight="true">
      <c r="A202" t="s" s="4">
        <v>960</v>
      </c>
      <c r="B202" t="s" s="4">
        <v>11354</v>
      </c>
      <c r="C202" t="s" s="4">
        <v>11156</v>
      </c>
      <c r="D202" t="s" s="4">
        <v>3901</v>
      </c>
      <c r="E202" t="s" s="4">
        <v>3901</v>
      </c>
      <c r="F202" t="s" s="4">
        <v>92</v>
      </c>
      <c r="G202" t="s" s="4">
        <v>3898</v>
      </c>
    </row>
    <row r="203" ht="45.0" customHeight="true">
      <c r="A203" t="s" s="4">
        <v>963</v>
      </c>
      <c r="B203" t="s" s="4">
        <v>11355</v>
      </c>
      <c r="C203" t="s" s="4">
        <v>11156</v>
      </c>
      <c r="D203" t="s" s="4">
        <v>3901</v>
      </c>
      <c r="E203" t="s" s="4">
        <v>3901</v>
      </c>
      <c r="F203" t="s" s="4">
        <v>92</v>
      </c>
      <c r="G203" t="s" s="4">
        <v>3898</v>
      </c>
    </row>
    <row r="204" ht="45.0" customHeight="true">
      <c r="A204" t="s" s="4">
        <v>966</v>
      </c>
      <c r="B204" t="s" s="4">
        <v>11356</v>
      </c>
      <c r="C204" t="s" s="4">
        <v>11156</v>
      </c>
      <c r="D204" t="s" s="4">
        <v>3901</v>
      </c>
      <c r="E204" t="s" s="4">
        <v>3901</v>
      </c>
      <c r="F204" t="s" s="4">
        <v>92</v>
      </c>
      <c r="G204" t="s" s="4">
        <v>3898</v>
      </c>
    </row>
    <row r="205" ht="45.0" customHeight="true">
      <c r="A205" t="s" s="4">
        <v>969</v>
      </c>
      <c r="B205" t="s" s="4">
        <v>11357</v>
      </c>
      <c r="C205" t="s" s="4">
        <v>11156</v>
      </c>
      <c r="D205" t="s" s="4">
        <v>3901</v>
      </c>
      <c r="E205" t="s" s="4">
        <v>3901</v>
      </c>
      <c r="F205" t="s" s="4">
        <v>92</v>
      </c>
      <c r="G205" t="s" s="4">
        <v>3898</v>
      </c>
    </row>
    <row r="206" ht="45.0" customHeight="true">
      <c r="A206" t="s" s="4">
        <v>972</v>
      </c>
      <c r="B206" t="s" s="4">
        <v>11358</v>
      </c>
      <c r="C206" t="s" s="4">
        <v>11156</v>
      </c>
      <c r="D206" t="s" s="4">
        <v>3901</v>
      </c>
      <c r="E206" t="s" s="4">
        <v>3901</v>
      </c>
      <c r="F206" t="s" s="4">
        <v>92</v>
      </c>
      <c r="G206" t="s" s="4">
        <v>3898</v>
      </c>
    </row>
    <row r="207" ht="45.0" customHeight="true">
      <c r="A207" t="s" s="4">
        <v>975</v>
      </c>
      <c r="B207" t="s" s="4">
        <v>11359</v>
      </c>
      <c r="C207" t="s" s="4">
        <v>11156</v>
      </c>
      <c r="D207" t="s" s="4">
        <v>3901</v>
      </c>
      <c r="E207" t="s" s="4">
        <v>3901</v>
      </c>
      <c r="F207" t="s" s="4">
        <v>92</v>
      </c>
      <c r="G207" t="s" s="4">
        <v>3898</v>
      </c>
    </row>
    <row r="208" ht="45.0" customHeight="true">
      <c r="A208" t="s" s="4">
        <v>978</v>
      </c>
      <c r="B208" t="s" s="4">
        <v>11360</v>
      </c>
      <c r="C208" t="s" s="4">
        <v>11156</v>
      </c>
      <c r="D208" t="s" s="4">
        <v>3901</v>
      </c>
      <c r="E208" t="s" s="4">
        <v>3901</v>
      </c>
      <c r="F208" t="s" s="4">
        <v>92</v>
      </c>
      <c r="G208" t="s" s="4">
        <v>3898</v>
      </c>
    </row>
    <row r="209" ht="45.0" customHeight="true">
      <c r="A209" t="s" s="4">
        <v>981</v>
      </c>
      <c r="B209" t="s" s="4">
        <v>11361</v>
      </c>
      <c r="C209" t="s" s="4">
        <v>11156</v>
      </c>
      <c r="D209" t="s" s="4">
        <v>3901</v>
      </c>
      <c r="E209" t="s" s="4">
        <v>3901</v>
      </c>
      <c r="F209" t="s" s="4">
        <v>92</v>
      </c>
      <c r="G209" t="s" s="4">
        <v>3898</v>
      </c>
    </row>
    <row r="210" ht="45.0" customHeight="true">
      <c r="A210" t="s" s="4">
        <v>984</v>
      </c>
      <c r="B210" t="s" s="4">
        <v>11362</v>
      </c>
      <c r="C210" t="s" s="4">
        <v>11156</v>
      </c>
      <c r="D210" t="s" s="4">
        <v>3901</v>
      </c>
      <c r="E210" t="s" s="4">
        <v>3901</v>
      </c>
      <c r="F210" t="s" s="4">
        <v>92</v>
      </c>
      <c r="G210" t="s" s="4">
        <v>3898</v>
      </c>
    </row>
    <row r="211" ht="45.0" customHeight="true">
      <c r="A211" t="s" s="4">
        <v>987</v>
      </c>
      <c r="B211" t="s" s="4">
        <v>11363</v>
      </c>
      <c r="C211" t="s" s="4">
        <v>11156</v>
      </c>
      <c r="D211" t="s" s="4">
        <v>3901</v>
      </c>
      <c r="E211" t="s" s="4">
        <v>3901</v>
      </c>
      <c r="F211" t="s" s="4">
        <v>92</v>
      </c>
      <c r="G211" t="s" s="4">
        <v>3898</v>
      </c>
    </row>
    <row r="212" ht="45.0" customHeight="true">
      <c r="A212" t="s" s="4">
        <v>990</v>
      </c>
      <c r="B212" t="s" s="4">
        <v>11364</v>
      </c>
      <c r="C212" t="s" s="4">
        <v>11156</v>
      </c>
      <c r="D212" t="s" s="4">
        <v>3901</v>
      </c>
      <c r="E212" t="s" s="4">
        <v>3901</v>
      </c>
      <c r="F212" t="s" s="4">
        <v>92</v>
      </c>
      <c r="G212" t="s" s="4">
        <v>3898</v>
      </c>
    </row>
    <row r="213" ht="45.0" customHeight="true">
      <c r="A213" t="s" s="4">
        <v>995</v>
      </c>
      <c r="B213" t="s" s="4">
        <v>11365</v>
      </c>
      <c r="C213" t="s" s="4">
        <v>11156</v>
      </c>
      <c r="D213" t="s" s="4">
        <v>3901</v>
      </c>
      <c r="E213" t="s" s="4">
        <v>3901</v>
      </c>
      <c r="F213" t="s" s="4">
        <v>92</v>
      </c>
      <c r="G213" t="s" s="4">
        <v>3898</v>
      </c>
    </row>
    <row r="214" ht="45.0" customHeight="true">
      <c r="A214" t="s" s="4">
        <v>999</v>
      </c>
      <c r="B214" t="s" s="4">
        <v>11366</v>
      </c>
      <c r="C214" t="s" s="4">
        <v>11156</v>
      </c>
      <c r="D214" t="s" s="4">
        <v>3901</v>
      </c>
      <c r="E214" t="s" s="4">
        <v>3901</v>
      </c>
      <c r="F214" t="s" s="4">
        <v>92</v>
      </c>
      <c r="G214" t="s" s="4">
        <v>3898</v>
      </c>
    </row>
    <row r="215" ht="45.0" customHeight="true">
      <c r="A215" t="s" s="4">
        <v>1003</v>
      </c>
      <c r="B215" t="s" s="4">
        <v>11367</v>
      </c>
      <c r="C215" t="s" s="4">
        <v>11156</v>
      </c>
      <c r="D215" t="s" s="4">
        <v>3901</v>
      </c>
      <c r="E215" t="s" s="4">
        <v>3901</v>
      </c>
      <c r="F215" t="s" s="4">
        <v>92</v>
      </c>
      <c r="G215" t="s" s="4">
        <v>3898</v>
      </c>
    </row>
    <row r="216" ht="45.0" customHeight="true">
      <c r="A216" t="s" s="4">
        <v>1003</v>
      </c>
      <c r="B216" t="s" s="4">
        <v>11368</v>
      </c>
      <c r="C216" t="s" s="4">
        <v>11156</v>
      </c>
      <c r="D216" t="s" s="4">
        <v>3901</v>
      </c>
      <c r="E216" t="s" s="4">
        <v>3901</v>
      </c>
      <c r="F216" t="s" s="4">
        <v>92</v>
      </c>
      <c r="G216" t="s" s="4">
        <v>3898</v>
      </c>
    </row>
    <row r="217" ht="45.0" customHeight="true">
      <c r="A217" t="s" s="4">
        <v>1007</v>
      </c>
      <c r="B217" t="s" s="4">
        <v>11369</v>
      </c>
      <c r="C217" t="s" s="4">
        <v>11156</v>
      </c>
      <c r="D217" t="s" s="4">
        <v>3901</v>
      </c>
      <c r="E217" t="s" s="4">
        <v>3901</v>
      </c>
      <c r="F217" t="s" s="4">
        <v>92</v>
      </c>
      <c r="G217" t="s" s="4">
        <v>3898</v>
      </c>
    </row>
    <row r="218" ht="45.0" customHeight="true">
      <c r="A218" t="s" s="4">
        <v>1009</v>
      </c>
      <c r="B218" t="s" s="4">
        <v>11370</v>
      </c>
      <c r="C218" t="s" s="4">
        <v>11156</v>
      </c>
      <c r="D218" t="s" s="4">
        <v>3901</v>
      </c>
      <c r="E218" t="s" s="4">
        <v>3901</v>
      </c>
      <c r="F218" t="s" s="4">
        <v>92</v>
      </c>
      <c r="G218" t="s" s="4">
        <v>3898</v>
      </c>
    </row>
    <row r="219" ht="45.0" customHeight="true">
      <c r="A219" t="s" s="4">
        <v>1009</v>
      </c>
      <c r="B219" t="s" s="4">
        <v>11371</v>
      </c>
      <c r="C219" t="s" s="4">
        <v>11156</v>
      </c>
      <c r="D219" t="s" s="4">
        <v>3901</v>
      </c>
      <c r="E219" t="s" s="4">
        <v>3901</v>
      </c>
      <c r="F219" t="s" s="4">
        <v>92</v>
      </c>
      <c r="G219" t="s" s="4">
        <v>3898</v>
      </c>
    </row>
    <row r="220" ht="45.0" customHeight="true">
      <c r="A220" t="s" s="4">
        <v>1014</v>
      </c>
      <c r="B220" t="s" s="4">
        <v>11372</v>
      </c>
      <c r="C220" t="s" s="4">
        <v>11156</v>
      </c>
      <c r="D220" t="s" s="4">
        <v>3901</v>
      </c>
      <c r="E220" t="s" s="4">
        <v>3901</v>
      </c>
      <c r="F220" t="s" s="4">
        <v>92</v>
      </c>
      <c r="G220" t="s" s="4">
        <v>3898</v>
      </c>
    </row>
    <row r="221" ht="45.0" customHeight="true">
      <c r="A221" t="s" s="4">
        <v>1020</v>
      </c>
      <c r="B221" t="s" s="4">
        <v>11373</v>
      </c>
      <c r="C221" t="s" s="4">
        <v>11156</v>
      </c>
      <c r="D221" t="s" s="4">
        <v>3901</v>
      </c>
      <c r="E221" t="s" s="4">
        <v>3901</v>
      </c>
      <c r="F221" t="s" s="4">
        <v>92</v>
      </c>
      <c r="G221" t="s" s="4">
        <v>3898</v>
      </c>
    </row>
    <row r="222" ht="45.0" customHeight="true">
      <c r="A222" t="s" s="4">
        <v>1023</v>
      </c>
      <c r="B222" t="s" s="4">
        <v>11374</v>
      </c>
      <c r="C222" t="s" s="4">
        <v>11156</v>
      </c>
      <c r="D222" t="s" s="4">
        <v>3901</v>
      </c>
      <c r="E222" t="s" s="4">
        <v>3901</v>
      </c>
      <c r="F222" t="s" s="4">
        <v>92</v>
      </c>
      <c r="G222" t="s" s="4">
        <v>3898</v>
      </c>
    </row>
    <row r="223" ht="45.0" customHeight="true">
      <c r="A223" t="s" s="4">
        <v>1031</v>
      </c>
      <c r="B223" t="s" s="4">
        <v>11375</v>
      </c>
      <c r="C223" t="s" s="4">
        <v>11156</v>
      </c>
      <c r="D223" t="s" s="4">
        <v>3901</v>
      </c>
      <c r="E223" t="s" s="4">
        <v>3901</v>
      </c>
      <c r="F223" t="s" s="4">
        <v>92</v>
      </c>
      <c r="G223" t="s" s="4">
        <v>3898</v>
      </c>
    </row>
    <row r="224" ht="45.0" customHeight="true">
      <c r="A224" t="s" s="4">
        <v>1031</v>
      </c>
      <c r="B224" t="s" s="4">
        <v>11376</v>
      </c>
      <c r="C224" t="s" s="4">
        <v>11156</v>
      </c>
      <c r="D224" t="s" s="4">
        <v>3901</v>
      </c>
      <c r="E224" t="s" s="4">
        <v>3901</v>
      </c>
      <c r="F224" t="s" s="4">
        <v>92</v>
      </c>
      <c r="G224" t="s" s="4">
        <v>3898</v>
      </c>
    </row>
    <row r="225" ht="45.0" customHeight="true">
      <c r="A225" t="s" s="4">
        <v>1033</v>
      </c>
      <c r="B225" t="s" s="4">
        <v>11377</v>
      </c>
      <c r="C225" t="s" s="4">
        <v>11156</v>
      </c>
      <c r="D225" t="s" s="4">
        <v>3901</v>
      </c>
      <c r="E225" t="s" s="4">
        <v>3901</v>
      </c>
      <c r="F225" t="s" s="4">
        <v>92</v>
      </c>
      <c r="G225" t="s" s="4">
        <v>3898</v>
      </c>
    </row>
    <row r="226" ht="45.0" customHeight="true">
      <c r="A226" t="s" s="4">
        <v>1033</v>
      </c>
      <c r="B226" t="s" s="4">
        <v>11378</v>
      </c>
      <c r="C226" t="s" s="4">
        <v>11156</v>
      </c>
      <c r="D226" t="s" s="4">
        <v>3901</v>
      </c>
      <c r="E226" t="s" s="4">
        <v>3901</v>
      </c>
      <c r="F226" t="s" s="4">
        <v>92</v>
      </c>
      <c r="G226" t="s" s="4">
        <v>3898</v>
      </c>
    </row>
    <row r="227" ht="45.0" customHeight="true">
      <c r="A227" t="s" s="4">
        <v>1038</v>
      </c>
      <c r="B227" t="s" s="4">
        <v>11379</v>
      </c>
      <c r="C227" t="s" s="4">
        <v>11156</v>
      </c>
      <c r="D227" t="s" s="4">
        <v>3901</v>
      </c>
      <c r="E227" t="s" s="4">
        <v>3901</v>
      </c>
      <c r="F227" t="s" s="4">
        <v>92</v>
      </c>
      <c r="G227" t="s" s="4">
        <v>3898</v>
      </c>
    </row>
    <row r="228" ht="45.0" customHeight="true">
      <c r="A228" t="s" s="4">
        <v>1042</v>
      </c>
      <c r="B228" t="s" s="4">
        <v>11380</v>
      </c>
      <c r="C228" t="s" s="4">
        <v>11156</v>
      </c>
      <c r="D228" t="s" s="4">
        <v>3901</v>
      </c>
      <c r="E228" t="s" s="4">
        <v>3901</v>
      </c>
      <c r="F228" t="s" s="4">
        <v>92</v>
      </c>
      <c r="G228" t="s" s="4">
        <v>3898</v>
      </c>
    </row>
    <row r="229" ht="45.0" customHeight="true">
      <c r="A229" t="s" s="4">
        <v>1042</v>
      </c>
      <c r="B229" t="s" s="4">
        <v>11381</v>
      </c>
      <c r="C229" t="s" s="4">
        <v>11156</v>
      </c>
      <c r="D229" t="s" s="4">
        <v>3901</v>
      </c>
      <c r="E229" t="s" s="4">
        <v>3901</v>
      </c>
      <c r="F229" t="s" s="4">
        <v>92</v>
      </c>
      <c r="G229" t="s" s="4">
        <v>3898</v>
      </c>
    </row>
    <row r="230" ht="45.0" customHeight="true">
      <c r="A230" t="s" s="4">
        <v>1044</v>
      </c>
      <c r="B230" t="s" s="4">
        <v>11382</v>
      </c>
      <c r="C230" t="s" s="4">
        <v>11156</v>
      </c>
      <c r="D230" t="s" s="4">
        <v>3901</v>
      </c>
      <c r="E230" t="s" s="4">
        <v>3901</v>
      </c>
      <c r="F230" t="s" s="4">
        <v>92</v>
      </c>
      <c r="G230" t="s" s="4">
        <v>3898</v>
      </c>
    </row>
    <row r="231" ht="45.0" customHeight="true">
      <c r="A231" t="s" s="4">
        <v>1044</v>
      </c>
      <c r="B231" t="s" s="4">
        <v>11383</v>
      </c>
      <c r="C231" t="s" s="4">
        <v>11156</v>
      </c>
      <c r="D231" t="s" s="4">
        <v>3901</v>
      </c>
      <c r="E231" t="s" s="4">
        <v>3901</v>
      </c>
      <c r="F231" t="s" s="4">
        <v>92</v>
      </c>
      <c r="G231" t="s" s="4">
        <v>3898</v>
      </c>
    </row>
    <row r="232" ht="45.0" customHeight="true">
      <c r="A232" t="s" s="4">
        <v>1048</v>
      </c>
      <c r="B232" t="s" s="4">
        <v>11384</v>
      </c>
      <c r="C232" t="s" s="4">
        <v>11156</v>
      </c>
      <c r="D232" t="s" s="4">
        <v>3901</v>
      </c>
      <c r="E232" t="s" s="4">
        <v>3901</v>
      </c>
      <c r="F232" t="s" s="4">
        <v>92</v>
      </c>
      <c r="G232" t="s" s="4">
        <v>3898</v>
      </c>
    </row>
    <row r="233" ht="45.0" customHeight="true">
      <c r="A233" t="s" s="4">
        <v>1051</v>
      </c>
      <c r="B233" t="s" s="4">
        <v>11385</v>
      </c>
      <c r="C233" t="s" s="4">
        <v>11156</v>
      </c>
      <c r="D233" t="s" s="4">
        <v>3901</v>
      </c>
      <c r="E233" t="s" s="4">
        <v>3901</v>
      </c>
      <c r="F233" t="s" s="4">
        <v>92</v>
      </c>
      <c r="G233" t="s" s="4">
        <v>3898</v>
      </c>
    </row>
    <row r="234" ht="45.0" customHeight="true">
      <c r="A234" t="s" s="4">
        <v>1053</v>
      </c>
      <c r="B234" t="s" s="4">
        <v>11386</v>
      </c>
      <c r="C234" t="s" s="4">
        <v>11156</v>
      </c>
      <c r="D234" t="s" s="4">
        <v>3901</v>
      </c>
      <c r="E234" t="s" s="4">
        <v>3901</v>
      </c>
      <c r="F234" t="s" s="4">
        <v>92</v>
      </c>
      <c r="G234" t="s" s="4">
        <v>3898</v>
      </c>
    </row>
    <row r="235" ht="45.0" customHeight="true">
      <c r="A235" t="s" s="4">
        <v>1057</v>
      </c>
      <c r="B235" t="s" s="4">
        <v>11387</v>
      </c>
      <c r="C235" t="s" s="4">
        <v>11156</v>
      </c>
      <c r="D235" t="s" s="4">
        <v>3901</v>
      </c>
      <c r="E235" t="s" s="4">
        <v>3901</v>
      </c>
      <c r="F235" t="s" s="4">
        <v>92</v>
      </c>
      <c r="G235" t="s" s="4">
        <v>3898</v>
      </c>
    </row>
    <row r="236" ht="45.0" customHeight="true">
      <c r="A236" t="s" s="4">
        <v>1062</v>
      </c>
      <c r="B236" t="s" s="4">
        <v>11388</v>
      </c>
      <c r="C236" t="s" s="4">
        <v>11156</v>
      </c>
      <c r="D236" t="s" s="4">
        <v>3901</v>
      </c>
      <c r="E236" t="s" s="4">
        <v>3901</v>
      </c>
      <c r="F236" t="s" s="4">
        <v>92</v>
      </c>
      <c r="G236" t="s" s="4">
        <v>3898</v>
      </c>
    </row>
    <row r="237" ht="45.0" customHeight="true">
      <c r="A237" t="s" s="4">
        <v>1065</v>
      </c>
      <c r="B237" t="s" s="4">
        <v>11389</v>
      </c>
      <c r="C237" t="s" s="4">
        <v>11156</v>
      </c>
      <c r="D237" t="s" s="4">
        <v>3901</v>
      </c>
      <c r="E237" t="s" s="4">
        <v>3901</v>
      </c>
      <c r="F237" t="s" s="4">
        <v>92</v>
      </c>
      <c r="G237" t="s" s="4">
        <v>3898</v>
      </c>
    </row>
    <row r="238" ht="45.0" customHeight="true">
      <c r="A238" t="s" s="4">
        <v>1069</v>
      </c>
      <c r="B238" t="s" s="4">
        <v>11390</v>
      </c>
      <c r="C238" t="s" s="4">
        <v>11156</v>
      </c>
      <c r="D238" t="s" s="4">
        <v>3901</v>
      </c>
      <c r="E238" t="s" s="4">
        <v>3901</v>
      </c>
      <c r="F238" t="s" s="4">
        <v>92</v>
      </c>
      <c r="G238" t="s" s="4">
        <v>3898</v>
      </c>
    </row>
    <row r="239" ht="45.0" customHeight="true">
      <c r="A239" t="s" s="4">
        <v>1071</v>
      </c>
      <c r="B239" t="s" s="4">
        <v>11391</v>
      </c>
      <c r="C239" t="s" s="4">
        <v>11156</v>
      </c>
      <c r="D239" t="s" s="4">
        <v>3901</v>
      </c>
      <c r="E239" t="s" s="4">
        <v>3901</v>
      </c>
      <c r="F239" t="s" s="4">
        <v>92</v>
      </c>
      <c r="G239" t="s" s="4">
        <v>3898</v>
      </c>
    </row>
    <row r="240" ht="45.0" customHeight="true">
      <c r="A240" t="s" s="4">
        <v>1075</v>
      </c>
      <c r="B240" t="s" s="4">
        <v>11392</v>
      </c>
      <c r="C240" t="s" s="4">
        <v>11156</v>
      </c>
      <c r="D240" t="s" s="4">
        <v>3901</v>
      </c>
      <c r="E240" t="s" s="4">
        <v>3901</v>
      </c>
      <c r="F240" t="s" s="4">
        <v>92</v>
      </c>
      <c r="G240" t="s" s="4">
        <v>3898</v>
      </c>
    </row>
    <row r="241" ht="45.0" customHeight="true">
      <c r="A241" t="s" s="4">
        <v>1079</v>
      </c>
      <c r="B241" t="s" s="4">
        <v>11393</v>
      </c>
      <c r="C241" t="s" s="4">
        <v>11156</v>
      </c>
      <c r="D241" t="s" s="4">
        <v>3901</v>
      </c>
      <c r="E241" t="s" s="4">
        <v>3901</v>
      </c>
      <c r="F241" t="s" s="4">
        <v>92</v>
      </c>
      <c r="G241" t="s" s="4">
        <v>3898</v>
      </c>
    </row>
    <row r="242" ht="45.0" customHeight="true">
      <c r="A242" t="s" s="4">
        <v>1082</v>
      </c>
      <c r="B242" t="s" s="4">
        <v>11394</v>
      </c>
      <c r="C242" t="s" s="4">
        <v>11156</v>
      </c>
      <c r="D242" t="s" s="4">
        <v>3901</v>
      </c>
      <c r="E242" t="s" s="4">
        <v>3901</v>
      </c>
      <c r="F242" t="s" s="4">
        <v>92</v>
      </c>
      <c r="G242" t="s" s="4">
        <v>3898</v>
      </c>
    </row>
    <row r="243" ht="45.0" customHeight="true">
      <c r="A243" t="s" s="4">
        <v>1085</v>
      </c>
      <c r="B243" t="s" s="4">
        <v>11395</v>
      </c>
      <c r="C243" t="s" s="4">
        <v>11156</v>
      </c>
      <c r="D243" t="s" s="4">
        <v>3901</v>
      </c>
      <c r="E243" t="s" s="4">
        <v>3901</v>
      </c>
      <c r="F243" t="s" s="4">
        <v>92</v>
      </c>
      <c r="G243" t="s" s="4">
        <v>3898</v>
      </c>
    </row>
    <row r="244" ht="45.0" customHeight="true">
      <c r="A244" t="s" s="4">
        <v>1088</v>
      </c>
      <c r="B244" t="s" s="4">
        <v>11396</v>
      </c>
      <c r="C244" t="s" s="4">
        <v>11156</v>
      </c>
      <c r="D244" t="s" s="4">
        <v>3901</v>
      </c>
      <c r="E244" t="s" s="4">
        <v>3901</v>
      </c>
      <c r="F244" t="s" s="4">
        <v>92</v>
      </c>
      <c r="G244" t="s" s="4">
        <v>3898</v>
      </c>
    </row>
    <row r="245" ht="45.0" customHeight="true">
      <c r="A245" t="s" s="4">
        <v>1092</v>
      </c>
      <c r="B245" t="s" s="4">
        <v>11397</v>
      </c>
      <c r="C245" t="s" s="4">
        <v>11156</v>
      </c>
      <c r="D245" t="s" s="4">
        <v>3901</v>
      </c>
      <c r="E245" t="s" s="4">
        <v>3901</v>
      </c>
      <c r="F245" t="s" s="4">
        <v>92</v>
      </c>
      <c r="G245" t="s" s="4">
        <v>3898</v>
      </c>
    </row>
    <row r="246" ht="45.0" customHeight="true">
      <c r="A246" t="s" s="4">
        <v>1096</v>
      </c>
      <c r="B246" t="s" s="4">
        <v>11398</v>
      </c>
      <c r="C246" t="s" s="4">
        <v>11156</v>
      </c>
      <c r="D246" t="s" s="4">
        <v>3901</v>
      </c>
      <c r="E246" t="s" s="4">
        <v>3901</v>
      </c>
      <c r="F246" t="s" s="4">
        <v>92</v>
      </c>
      <c r="G246" t="s" s="4">
        <v>3898</v>
      </c>
    </row>
    <row r="247" ht="45.0" customHeight="true">
      <c r="A247" t="s" s="4">
        <v>1101</v>
      </c>
      <c r="B247" t="s" s="4">
        <v>11399</v>
      </c>
      <c r="C247" t="s" s="4">
        <v>11156</v>
      </c>
      <c r="D247" t="s" s="4">
        <v>3901</v>
      </c>
      <c r="E247" t="s" s="4">
        <v>3901</v>
      </c>
      <c r="F247" t="s" s="4">
        <v>92</v>
      </c>
      <c r="G247" t="s" s="4">
        <v>3898</v>
      </c>
    </row>
    <row r="248" ht="45.0" customHeight="true">
      <c r="A248" t="s" s="4">
        <v>1104</v>
      </c>
      <c r="B248" t="s" s="4">
        <v>11400</v>
      </c>
      <c r="C248" t="s" s="4">
        <v>11156</v>
      </c>
      <c r="D248" t="s" s="4">
        <v>3901</v>
      </c>
      <c r="E248" t="s" s="4">
        <v>3901</v>
      </c>
      <c r="F248" t="s" s="4">
        <v>92</v>
      </c>
      <c r="G248" t="s" s="4">
        <v>3898</v>
      </c>
    </row>
    <row r="249" ht="45.0" customHeight="true">
      <c r="A249" t="s" s="4">
        <v>1107</v>
      </c>
      <c r="B249" t="s" s="4">
        <v>11401</v>
      </c>
      <c r="C249" t="s" s="4">
        <v>11156</v>
      </c>
      <c r="D249" t="s" s="4">
        <v>3901</v>
      </c>
      <c r="E249" t="s" s="4">
        <v>3901</v>
      </c>
      <c r="F249" t="s" s="4">
        <v>92</v>
      </c>
      <c r="G249" t="s" s="4">
        <v>3898</v>
      </c>
    </row>
    <row r="250" ht="45.0" customHeight="true">
      <c r="A250" t="s" s="4">
        <v>1110</v>
      </c>
      <c r="B250" t="s" s="4">
        <v>11402</v>
      </c>
      <c r="C250" t="s" s="4">
        <v>11156</v>
      </c>
      <c r="D250" t="s" s="4">
        <v>3901</v>
      </c>
      <c r="E250" t="s" s="4">
        <v>3901</v>
      </c>
      <c r="F250" t="s" s="4">
        <v>92</v>
      </c>
      <c r="G250" t="s" s="4">
        <v>3898</v>
      </c>
    </row>
    <row r="251" ht="45.0" customHeight="true">
      <c r="A251" t="s" s="4">
        <v>1113</v>
      </c>
      <c r="B251" t="s" s="4">
        <v>11403</v>
      </c>
      <c r="C251" t="s" s="4">
        <v>11156</v>
      </c>
      <c r="D251" t="s" s="4">
        <v>3901</v>
      </c>
      <c r="E251" t="s" s="4">
        <v>3901</v>
      </c>
      <c r="F251" t="s" s="4">
        <v>92</v>
      </c>
      <c r="G251" t="s" s="4">
        <v>3898</v>
      </c>
    </row>
    <row r="252" ht="45.0" customHeight="true">
      <c r="A252" t="s" s="4">
        <v>1116</v>
      </c>
      <c r="B252" t="s" s="4">
        <v>11404</v>
      </c>
      <c r="C252" t="s" s="4">
        <v>11156</v>
      </c>
      <c r="D252" t="s" s="4">
        <v>3901</v>
      </c>
      <c r="E252" t="s" s="4">
        <v>3901</v>
      </c>
      <c r="F252" t="s" s="4">
        <v>92</v>
      </c>
      <c r="G252" t="s" s="4">
        <v>3898</v>
      </c>
    </row>
    <row r="253" ht="45.0" customHeight="true">
      <c r="A253" t="s" s="4">
        <v>1120</v>
      </c>
      <c r="B253" t="s" s="4">
        <v>11405</v>
      </c>
      <c r="C253" t="s" s="4">
        <v>11156</v>
      </c>
      <c r="D253" t="s" s="4">
        <v>3901</v>
      </c>
      <c r="E253" t="s" s="4">
        <v>3901</v>
      </c>
      <c r="F253" t="s" s="4">
        <v>92</v>
      </c>
      <c r="G253" t="s" s="4">
        <v>3898</v>
      </c>
    </row>
    <row r="254" ht="45.0" customHeight="true">
      <c r="A254" t="s" s="4">
        <v>1123</v>
      </c>
      <c r="B254" t="s" s="4">
        <v>11406</v>
      </c>
      <c r="C254" t="s" s="4">
        <v>11156</v>
      </c>
      <c r="D254" t="s" s="4">
        <v>3901</v>
      </c>
      <c r="E254" t="s" s="4">
        <v>3901</v>
      </c>
      <c r="F254" t="s" s="4">
        <v>92</v>
      </c>
      <c r="G254" t="s" s="4">
        <v>3898</v>
      </c>
    </row>
    <row r="255" ht="45.0" customHeight="true">
      <c r="A255" t="s" s="4">
        <v>1126</v>
      </c>
      <c r="B255" t="s" s="4">
        <v>11407</v>
      </c>
      <c r="C255" t="s" s="4">
        <v>11156</v>
      </c>
      <c r="D255" t="s" s="4">
        <v>3901</v>
      </c>
      <c r="E255" t="s" s="4">
        <v>3901</v>
      </c>
      <c r="F255" t="s" s="4">
        <v>92</v>
      </c>
      <c r="G255" t="s" s="4">
        <v>3898</v>
      </c>
    </row>
    <row r="256" ht="45.0" customHeight="true">
      <c r="A256" t="s" s="4">
        <v>1129</v>
      </c>
      <c r="B256" t="s" s="4">
        <v>11408</v>
      </c>
      <c r="C256" t="s" s="4">
        <v>11156</v>
      </c>
      <c r="D256" t="s" s="4">
        <v>3901</v>
      </c>
      <c r="E256" t="s" s="4">
        <v>3901</v>
      </c>
      <c r="F256" t="s" s="4">
        <v>92</v>
      </c>
      <c r="G256" t="s" s="4">
        <v>3898</v>
      </c>
    </row>
    <row r="257" ht="45.0" customHeight="true">
      <c r="A257" t="s" s="4">
        <v>1133</v>
      </c>
      <c r="B257" t="s" s="4">
        <v>11409</v>
      </c>
      <c r="C257" t="s" s="4">
        <v>11156</v>
      </c>
      <c r="D257" t="s" s="4">
        <v>3901</v>
      </c>
      <c r="E257" t="s" s="4">
        <v>3901</v>
      </c>
      <c r="F257" t="s" s="4">
        <v>92</v>
      </c>
      <c r="G257" t="s" s="4">
        <v>3898</v>
      </c>
    </row>
    <row r="258" ht="45.0" customHeight="true">
      <c r="A258" t="s" s="4">
        <v>1137</v>
      </c>
      <c r="B258" t="s" s="4">
        <v>11410</v>
      </c>
      <c r="C258" t="s" s="4">
        <v>11156</v>
      </c>
      <c r="D258" t="s" s="4">
        <v>3901</v>
      </c>
      <c r="E258" t="s" s="4">
        <v>3901</v>
      </c>
      <c r="F258" t="s" s="4">
        <v>92</v>
      </c>
      <c r="G258" t="s" s="4">
        <v>3898</v>
      </c>
    </row>
    <row r="259" ht="45.0" customHeight="true">
      <c r="A259" t="s" s="4">
        <v>1142</v>
      </c>
      <c r="B259" t="s" s="4">
        <v>11411</v>
      </c>
      <c r="C259" t="s" s="4">
        <v>11156</v>
      </c>
      <c r="D259" t="s" s="4">
        <v>3901</v>
      </c>
      <c r="E259" t="s" s="4">
        <v>3901</v>
      </c>
      <c r="F259" t="s" s="4">
        <v>92</v>
      </c>
      <c r="G259" t="s" s="4">
        <v>3898</v>
      </c>
    </row>
    <row r="260" ht="45.0" customHeight="true">
      <c r="A260" t="s" s="4">
        <v>1147</v>
      </c>
      <c r="B260" t="s" s="4">
        <v>11412</v>
      </c>
      <c r="C260" t="s" s="4">
        <v>11156</v>
      </c>
      <c r="D260" t="s" s="4">
        <v>3901</v>
      </c>
      <c r="E260" t="s" s="4">
        <v>3901</v>
      </c>
      <c r="F260" t="s" s="4">
        <v>92</v>
      </c>
      <c r="G260" t="s" s="4">
        <v>3898</v>
      </c>
    </row>
    <row r="261" ht="45.0" customHeight="true">
      <c r="A261" t="s" s="4">
        <v>1151</v>
      </c>
      <c r="B261" t="s" s="4">
        <v>11413</v>
      </c>
      <c r="C261" t="s" s="4">
        <v>11156</v>
      </c>
      <c r="D261" t="s" s="4">
        <v>3901</v>
      </c>
      <c r="E261" t="s" s="4">
        <v>3901</v>
      </c>
      <c r="F261" t="s" s="4">
        <v>92</v>
      </c>
      <c r="G261" t="s" s="4">
        <v>3898</v>
      </c>
    </row>
    <row r="262" ht="45.0" customHeight="true">
      <c r="A262" t="s" s="4">
        <v>1156</v>
      </c>
      <c r="B262" t="s" s="4">
        <v>11414</v>
      </c>
      <c r="C262" t="s" s="4">
        <v>11156</v>
      </c>
      <c r="D262" t="s" s="4">
        <v>3901</v>
      </c>
      <c r="E262" t="s" s="4">
        <v>3901</v>
      </c>
      <c r="F262" t="s" s="4">
        <v>92</v>
      </c>
      <c r="G262" t="s" s="4">
        <v>3898</v>
      </c>
    </row>
    <row r="263" ht="45.0" customHeight="true">
      <c r="A263" t="s" s="4">
        <v>1159</v>
      </c>
      <c r="B263" t="s" s="4">
        <v>11415</v>
      </c>
      <c r="C263" t="s" s="4">
        <v>11156</v>
      </c>
      <c r="D263" t="s" s="4">
        <v>3901</v>
      </c>
      <c r="E263" t="s" s="4">
        <v>3901</v>
      </c>
      <c r="F263" t="s" s="4">
        <v>92</v>
      </c>
      <c r="G263" t="s" s="4">
        <v>3898</v>
      </c>
    </row>
    <row r="264" ht="45.0" customHeight="true">
      <c r="A264" t="s" s="4">
        <v>1162</v>
      </c>
      <c r="B264" t="s" s="4">
        <v>11416</v>
      </c>
      <c r="C264" t="s" s="4">
        <v>11156</v>
      </c>
      <c r="D264" t="s" s="4">
        <v>3901</v>
      </c>
      <c r="E264" t="s" s="4">
        <v>3901</v>
      </c>
      <c r="F264" t="s" s="4">
        <v>92</v>
      </c>
      <c r="G264" t="s" s="4">
        <v>3898</v>
      </c>
    </row>
    <row r="265" ht="45.0" customHeight="true">
      <c r="A265" t="s" s="4">
        <v>1165</v>
      </c>
      <c r="B265" t="s" s="4">
        <v>11417</v>
      </c>
      <c r="C265" t="s" s="4">
        <v>11156</v>
      </c>
      <c r="D265" t="s" s="4">
        <v>3901</v>
      </c>
      <c r="E265" t="s" s="4">
        <v>3901</v>
      </c>
      <c r="F265" t="s" s="4">
        <v>92</v>
      </c>
      <c r="G265" t="s" s="4">
        <v>3898</v>
      </c>
    </row>
    <row r="266" ht="45.0" customHeight="true">
      <c r="A266" t="s" s="4">
        <v>1168</v>
      </c>
      <c r="B266" t="s" s="4">
        <v>11418</v>
      </c>
      <c r="C266" t="s" s="4">
        <v>11156</v>
      </c>
      <c r="D266" t="s" s="4">
        <v>3901</v>
      </c>
      <c r="E266" t="s" s="4">
        <v>3901</v>
      </c>
      <c r="F266" t="s" s="4">
        <v>92</v>
      </c>
      <c r="G266" t="s" s="4">
        <v>3898</v>
      </c>
    </row>
    <row r="267" ht="45.0" customHeight="true">
      <c r="A267" t="s" s="4">
        <v>1172</v>
      </c>
      <c r="B267" t="s" s="4">
        <v>11419</v>
      </c>
      <c r="C267" t="s" s="4">
        <v>11156</v>
      </c>
      <c r="D267" t="s" s="4">
        <v>3901</v>
      </c>
      <c r="E267" t="s" s="4">
        <v>3901</v>
      </c>
      <c r="F267" t="s" s="4">
        <v>92</v>
      </c>
      <c r="G267" t="s" s="4">
        <v>3898</v>
      </c>
    </row>
    <row r="268" ht="45.0" customHeight="true">
      <c r="A268" t="s" s="4">
        <v>1175</v>
      </c>
      <c r="B268" t="s" s="4">
        <v>11420</v>
      </c>
      <c r="C268" t="s" s="4">
        <v>11156</v>
      </c>
      <c r="D268" t="s" s="4">
        <v>3901</v>
      </c>
      <c r="E268" t="s" s="4">
        <v>3901</v>
      </c>
      <c r="F268" t="s" s="4">
        <v>92</v>
      </c>
      <c r="G268" t="s" s="4">
        <v>3898</v>
      </c>
    </row>
    <row r="269" ht="45.0" customHeight="true">
      <c r="A269" t="s" s="4">
        <v>1179</v>
      </c>
      <c r="B269" t="s" s="4">
        <v>11421</v>
      </c>
      <c r="C269" t="s" s="4">
        <v>11156</v>
      </c>
      <c r="D269" t="s" s="4">
        <v>3901</v>
      </c>
      <c r="E269" t="s" s="4">
        <v>3901</v>
      </c>
      <c r="F269" t="s" s="4">
        <v>92</v>
      </c>
      <c r="G269" t="s" s="4">
        <v>3898</v>
      </c>
    </row>
    <row r="270" ht="45.0" customHeight="true">
      <c r="A270" t="s" s="4">
        <v>1184</v>
      </c>
      <c r="B270" t="s" s="4">
        <v>11422</v>
      </c>
      <c r="C270" t="s" s="4">
        <v>11156</v>
      </c>
      <c r="D270" t="s" s="4">
        <v>3901</v>
      </c>
      <c r="E270" t="s" s="4">
        <v>3901</v>
      </c>
      <c r="F270" t="s" s="4">
        <v>92</v>
      </c>
      <c r="G270" t="s" s="4">
        <v>3898</v>
      </c>
    </row>
    <row r="271" ht="45.0" customHeight="true">
      <c r="A271" t="s" s="4">
        <v>1188</v>
      </c>
      <c r="B271" t="s" s="4">
        <v>11423</v>
      </c>
      <c r="C271" t="s" s="4">
        <v>11156</v>
      </c>
      <c r="D271" t="s" s="4">
        <v>3901</v>
      </c>
      <c r="E271" t="s" s="4">
        <v>3901</v>
      </c>
      <c r="F271" t="s" s="4">
        <v>92</v>
      </c>
      <c r="G271" t="s" s="4">
        <v>3898</v>
      </c>
    </row>
    <row r="272" ht="45.0" customHeight="true">
      <c r="A272" t="s" s="4">
        <v>1193</v>
      </c>
      <c r="B272" t="s" s="4">
        <v>11424</v>
      </c>
      <c r="C272" t="s" s="4">
        <v>11156</v>
      </c>
      <c r="D272" t="s" s="4">
        <v>3901</v>
      </c>
      <c r="E272" t="s" s="4">
        <v>3901</v>
      </c>
      <c r="F272" t="s" s="4">
        <v>92</v>
      </c>
      <c r="G272" t="s" s="4">
        <v>3898</v>
      </c>
    </row>
    <row r="273" ht="45.0" customHeight="true">
      <c r="A273" t="s" s="4">
        <v>1197</v>
      </c>
      <c r="B273" t="s" s="4">
        <v>11425</v>
      </c>
      <c r="C273" t="s" s="4">
        <v>11156</v>
      </c>
      <c r="D273" t="s" s="4">
        <v>3901</v>
      </c>
      <c r="E273" t="s" s="4">
        <v>3901</v>
      </c>
      <c r="F273" t="s" s="4">
        <v>92</v>
      </c>
      <c r="G273" t="s" s="4">
        <v>3898</v>
      </c>
    </row>
    <row r="274" ht="45.0" customHeight="true">
      <c r="A274" t="s" s="4">
        <v>1200</v>
      </c>
      <c r="B274" t="s" s="4">
        <v>11426</v>
      </c>
      <c r="C274" t="s" s="4">
        <v>11156</v>
      </c>
      <c r="D274" t="s" s="4">
        <v>3901</v>
      </c>
      <c r="E274" t="s" s="4">
        <v>3901</v>
      </c>
      <c r="F274" t="s" s="4">
        <v>92</v>
      </c>
      <c r="G274" t="s" s="4">
        <v>3898</v>
      </c>
    </row>
    <row r="275" ht="45.0" customHeight="true">
      <c r="A275" t="s" s="4">
        <v>1204</v>
      </c>
      <c r="B275" t="s" s="4">
        <v>11427</v>
      </c>
      <c r="C275" t="s" s="4">
        <v>11156</v>
      </c>
      <c r="D275" t="s" s="4">
        <v>3901</v>
      </c>
      <c r="E275" t="s" s="4">
        <v>3901</v>
      </c>
      <c r="F275" t="s" s="4">
        <v>92</v>
      </c>
      <c r="G275" t="s" s="4">
        <v>3898</v>
      </c>
    </row>
    <row r="276" ht="45.0" customHeight="true">
      <c r="A276" t="s" s="4">
        <v>1207</v>
      </c>
      <c r="B276" t="s" s="4">
        <v>11428</v>
      </c>
      <c r="C276" t="s" s="4">
        <v>11156</v>
      </c>
      <c r="D276" t="s" s="4">
        <v>3901</v>
      </c>
      <c r="E276" t="s" s="4">
        <v>3901</v>
      </c>
      <c r="F276" t="s" s="4">
        <v>92</v>
      </c>
      <c r="G276" t="s" s="4">
        <v>3898</v>
      </c>
    </row>
    <row r="277" ht="45.0" customHeight="true">
      <c r="A277" t="s" s="4">
        <v>1210</v>
      </c>
      <c r="B277" t="s" s="4">
        <v>11429</v>
      </c>
      <c r="C277" t="s" s="4">
        <v>11156</v>
      </c>
      <c r="D277" t="s" s="4">
        <v>3901</v>
      </c>
      <c r="E277" t="s" s="4">
        <v>3901</v>
      </c>
      <c r="F277" t="s" s="4">
        <v>92</v>
      </c>
      <c r="G277" t="s" s="4">
        <v>3898</v>
      </c>
    </row>
    <row r="278" ht="45.0" customHeight="true">
      <c r="A278" t="s" s="4">
        <v>1212</v>
      </c>
      <c r="B278" t="s" s="4">
        <v>11430</v>
      </c>
      <c r="C278" t="s" s="4">
        <v>11156</v>
      </c>
      <c r="D278" t="s" s="4">
        <v>3901</v>
      </c>
      <c r="E278" t="s" s="4">
        <v>3901</v>
      </c>
      <c r="F278" t="s" s="4">
        <v>92</v>
      </c>
      <c r="G278" t="s" s="4">
        <v>3898</v>
      </c>
    </row>
    <row r="279" ht="45.0" customHeight="true">
      <c r="A279" t="s" s="4">
        <v>1212</v>
      </c>
      <c r="B279" t="s" s="4">
        <v>11431</v>
      </c>
      <c r="C279" t="s" s="4">
        <v>11156</v>
      </c>
      <c r="D279" t="s" s="4">
        <v>3901</v>
      </c>
      <c r="E279" t="s" s="4">
        <v>3901</v>
      </c>
      <c r="F279" t="s" s="4">
        <v>92</v>
      </c>
      <c r="G279" t="s" s="4">
        <v>3898</v>
      </c>
    </row>
    <row r="280" ht="45.0" customHeight="true">
      <c r="A280" t="s" s="4">
        <v>1215</v>
      </c>
      <c r="B280" t="s" s="4">
        <v>11432</v>
      </c>
      <c r="C280" t="s" s="4">
        <v>11156</v>
      </c>
      <c r="D280" t="s" s="4">
        <v>3901</v>
      </c>
      <c r="E280" t="s" s="4">
        <v>3901</v>
      </c>
      <c r="F280" t="s" s="4">
        <v>92</v>
      </c>
      <c r="G280" t="s" s="4">
        <v>3898</v>
      </c>
    </row>
    <row r="281" ht="45.0" customHeight="true">
      <c r="A281" t="s" s="4">
        <v>1218</v>
      </c>
      <c r="B281" t="s" s="4">
        <v>11433</v>
      </c>
      <c r="C281" t="s" s="4">
        <v>11156</v>
      </c>
      <c r="D281" t="s" s="4">
        <v>3901</v>
      </c>
      <c r="E281" t="s" s="4">
        <v>3901</v>
      </c>
      <c r="F281" t="s" s="4">
        <v>92</v>
      </c>
      <c r="G281" t="s" s="4">
        <v>3898</v>
      </c>
    </row>
    <row r="282" ht="45.0" customHeight="true">
      <c r="A282" t="s" s="4">
        <v>1221</v>
      </c>
      <c r="B282" t="s" s="4">
        <v>11434</v>
      </c>
      <c r="C282" t="s" s="4">
        <v>11156</v>
      </c>
      <c r="D282" t="s" s="4">
        <v>3901</v>
      </c>
      <c r="E282" t="s" s="4">
        <v>3901</v>
      </c>
      <c r="F282" t="s" s="4">
        <v>92</v>
      </c>
      <c r="G282" t="s" s="4">
        <v>3898</v>
      </c>
    </row>
    <row r="283" ht="45.0" customHeight="true">
      <c r="A283" t="s" s="4">
        <v>1226</v>
      </c>
      <c r="B283" t="s" s="4">
        <v>11435</v>
      </c>
      <c r="C283" t="s" s="4">
        <v>11156</v>
      </c>
      <c r="D283" t="s" s="4">
        <v>3901</v>
      </c>
      <c r="E283" t="s" s="4">
        <v>3901</v>
      </c>
      <c r="F283" t="s" s="4">
        <v>92</v>
      </c>
      <c r="G283" t="s" s="4">
        <v>3898</v>
      </c>
    </row>
    <row r="284" ht="45.0" customHeight="true">
      <c r="A284" t="s" s="4">
        <v>1232</v>
      </c>
      <c r="B284" t="s" s="4">
        <v>11436</v>
      </c>
      <c r="C284" t="s" s="4">
        <v>11156</v>
      </c>
      <c r="D284" t="s" s="4">
        <v>3901</v>
      </c>
      <c r="E284" t="s" s="4">
        <v>3901</v>
      </c>
      <c r="F284" t="s" s="4">
        <v>92</v>
      </c>
      <c r="G284" t="s" s="4">
        <v>3898</v>
      </c>
    </row>
    <row r="285" ht="45.0" customHeight="true">
      <c r="A285" t="s" s="4">
        <v>1235</v>
      </c>
      <c r="B285" t="s" s="4">
        <v>11437</v>
      </c>
      <c r="C285" t="s" s="4">
        <v>11156</v>
      </c>
      <c r="D285" t="s" s="4">
        <v>3901</v>
      </c>
      <c r="E285" t="s" s="4">
        <v>3901</v>
      </c>
      <c r="F285" t="s" s="4">
        <v>92</v>
      </c>
      <c r="G285" t="s" s="4">
        <v>3898</v>
      </c>
    </row>
    <row r="286" ht="45.0" customHeight="true">
      <c r="A286" t="s" s="4">
        <v>1238</v>
      </c>
      <c r="B286" t="s" s="4">
        <v>11438</v>
      </c>
      <c r="C286" t="s" s="4">
        <v>11156</v>
      </c>
      <c r="D286" t="s" s="4">
        <v>3901</v>
      </c>
      <c r="E286" t="s" s="4">
        <v>3901</v>
      </c>
      <c r="F286" t="s" s="4">
        <v>92</v>
      </c>
      <c r="G286" t="s" s="4">
        <v>3898</v>
      </c>
    </row>
    <row r="287" ht="45.0" customHeight="true">
      <c r="A287" t="s" s="4">
        <v>1242</v>
      </c>
      <c r="B287" t="s" s="4">
        <v>11439</v>
      </c>
      <c r="C287" t="s" s="4">
        <v>11156</v>
      </c>
      <c r="D287" t="s" s="4">
        <v>3901</v>
      </c>
      <c r="E287" t="s" s="4">
        <v>3901</v>
      </c>
      <c r="F287" t="s" s="4">
        <v>92</v>
      </c>
      <c r="G287" t="s" s="4">
        <v>3898</v>
      </c>
    </row>
    <row r="288" ht="45.0" customHeight="true">
      <c r="A288" t="s" s="4">
        <v>1247</v>
      </c>
      <c r="B288" t="s" s="4">
        <v>11440</v>
      </c>
      <c r="C288" t="s" s="4">
        <v>11156</v>
      </c>
      <c r="D288" t="s" s="4">
        <v>3901</v>
      </c>
      <c r="E288" t="s" s="4">
        <v>3901</v>
      </c>
      <c r="F288" t="s" s="4">
        <v>92</v>
      </c>
      <c r="G288" t="s" s="4">
        <v>3898</v>
      </c>
    </row>
    <row r="289" ht="45.0" customHeight="true">
      <c r="A289" t="s" s="4">
        <v>1251</v>
      </c>
      <c r="B289" t="s" s="4">
        <v>11441</v>
      </c>
      <c r="C289" t="s" s="4">
        <v>11156</v>
      </c>
      <c r="D289" t="s" s="4">
        <v>3901</v>
      </c>
      <c r="E289" t="s" s="4">
        <v>3901</v>
      </c>
      <c r="F289" t="s" s="4">
        <v>92</v>
      </c>
      <c r="G289" t="s" s="4">
        <v>3898</v>
      </c>
    </row>
    <row r="290" ht="45.0" customHeight="true">
      <c r="A290" t="s" s="4">
        <v>1255</v>
      </c>
      <c r="B290" t="s" s="4">
        <v>11442</v>
      </c>
      <c r="C290" t="s" s="4">
        <v>11156</v>
      </c>
      <c r="D290" t="s" s="4">
        <v>3901</v>
      </c>
      <c r="E290" t="s" s="4">
        <v>3901</v>
      </c>
      <c r="F290" t="s" s="4">
        <v>92</v>
      </c>
      <c r="G290" t="s" s="4">
        <v>3898</v>
      </c>
    </row>
    <row r="291" ht="45.0" customHeight="true">
      <c r="A291" t="s" s="4">
        <v>1258</v>
      </c>
      <c r="B291" t="s" s="4">
        <v>11443</v>
      </c>
      <c r="C291" t="s" s="4">
        <v>11156</v>
      </c>
      <c r="D291" t="s" s="4">
        <v>3901</v>
      </c>
      <c r="E291" t="s" s="4">
        <v>3901</v>
      </c>
      <c r="F291" t="s" s="4">
        <v>92</v>
      </c>
      <c r="G291" t="s" s="4">
        <v>3898</v>
      </c>
    </row>
    <row r="292" ht="45.0" customHeight="true">
      <c r="A292" t="s" s="4">
        <v>1260</v>
      </c>
      <c r="B292" t="s" s="4">
        <v>11444</v>
      </c>
      <c r="C292" t="s" s="4">
        <v>11156</v>
      </c>
      <c r="D292" t="s" s="4">
        <v>3901</v>
      </c>
      <c r="E292" t="s" s="4">
        <v>3901</v>
      </c>
      <c r="F292" t="s" s="4">
        <v>92</v>
      </c>
      <c r="G292" t="s" s="4">
        <v>3898</v>
      </c>
    </row>
    <row r="293" ht="45.0" customHeight="true">
      <c r="A293" t="s" s="4">
        <v>1264</v>
      </c>
      <c r="B293" t="s" s="4">
        <v>11445</v>
      </c>
      <c r="C293" t="s" s="4">
        <v>11156</v>
      </c>
      <c r="D293" t="s" s="4">
        <v>3901</v>
      </c>
      <c r="E293" t="s" s="4">
        <v>3901</v>
      </c>
      <c r="F293" t="s" s="4">
        <v>92</v>
      </c>
      <c r="G293" t="s" s="4">
        <v>3898</v>
      </c>
    </row>
    <row r="294" ht="45.0" customHeight="true">
      <c r="A294" t="s" s="4">
        <v>1266</v>
      </c>
      <c r="B294" t="s" s="4">
        <v>11446</v>
      </c>
      <c r="C294" t="s" s="4">
        <v>11156</v>
      </c>
      <c r="D294" t="s" s="4">
        <v>3901</v>
      </c>
      <c r="E294" t="s" s="4">
        <v>3901</v>
      </c>
      <c r="F294" t="s" s="4">
        <v>92</v>
      </c>
      <c r="G294" t="s" s="4">
        <v>3898</v>
      </c>
    </row>
    <row r="295" ht="45.0" customHeight="true">
      <c r="A295" t="s" s="4">
        <v>1269</v>
      </c>
      <c r="B295" t="s" s="4">
        <v>11447</v>
      </c>
      <c r="C295" t="s" s="4">
        <v>11156</v>
      </c>
      <c r="D295" t="s" s="4">
        <v>3901</v>
      </c>
      <c r="E295" t="s" s="4">
        <v>3901</v>
      </c>
      <c r="F295" t="s" s="4">
        <v>92</v>
      </c>
      <c r="G295" t="s" s="4">
        <v>3898</v>
      </c>
    </row>
    <row r="296" ht="45.0" customHeight="true">
      <c r="A296" t="s" s="4">
        <v>1272</v>
      </c>
      <c r="B296" t="s" s="4">
        <v>11448</v>
      </c>
      <c r="C296" t="s" s="4">
        <v>11156</v>
      </c>
      <c r="D296" t="s" s="4">
        <v>3901</v>
      </c>
      <c r="E296" t="s" s="4">
        <v>3901</v>
      </c>
      <c r="F296" t="s" s="4">
        <v>92</v>
      </c>
      <c r="G296" t="s" s="4">
        <v>3898</v>
      </c>
    </row>
    <row r="297" ht="45.0" customHeight="true">
      <c r="A297" t="s" s="4">
        <v>1276</v>
      </c>
      <c r="B297" t="s" s="4">
        <v>11449</v>
      </c>
      <c r="C297" t="s" s="4">
        <v>11156</v>
      </c>
      <c r="D297" t="s" s="4">
        <v>3901</v>
      </c>
      <c r="E297" t="s" s="4">
        <v>3901</v>
      </c>
      <c r="F297" t="s" s="4">
        <v>92</v>
      </c>
      <c r="G297" t="s" s="4">
        <v>3898</v>
      </c>
    </row>
    <row r="298" ht="45.0" customHeight="true">
      <c r="A298" t="s" s="4">
        <v>1278</v>
      </c>
      <c r="B298" t="s" s="4">
        <v>11450</v>
      </c>
      <c r="C298" t="s" s="4">
        <v>11156</v>
      </c>
      <c r="D298" t="s" s="4">
        <v>3901</v>
      </c>
      <c r="E298" t="s" s="4">
        <v>3901</v>
      </c>
      <c r="F298" t="s" s="4">
        <v>92</v>
      </c>
      <c r="G298" t="s" s="4">
        <v>3898</v>
      </c>
    </row>
    <row r="299" ht="45.0" customHeight="true">
      <c r="A299" t="s" s="4">
        <v>1282</v>
      </c>
      <c r="B299" t="s" s="4">
        <v>11451</v>
      </c>
      <c r="C299" t="s" s="4">
        <v>11156</v>
      </c>
      <c r="D299" t="s" s="4">
        <v>3901</v>
      </c>
      <c r="E299" t="s" s="4">
        <v>3901</v>
      </c>
      <c r="F299" t="s" s="4">
        <v>92</v>
      </c>
      <c r="G299" t="s" s="4">
        <v>3898</v>
      </c>
    </row>
    <row r="300" ht="45.0" customHeight="true">
      <c r="A300" t="s" s="4">
        <v>1285</v>
      </c>
      <c r="B300" t="s" s="4">
        <v>11452</v>
      </c>
      <c r="C300" t="s" s="4">
        <v>11156</v>
      </c>
      <c r="D300" t="s" s="4">
        <v>3901</v>
      </c>
      <c r="E300" t="s" s="4">
        <v>3901</v>
      </c>
      <c r="F300" t="s" s="4">
        <v>92</v>
      </c>
      <c r="G300" t="s" s="4">
        <v>3898</v>
      </c>
    </row>
    <row r="301" ht="45.0" customHeight="true">
      <c r="A301" t="s" s="4">
        <v>1288</v>
      </c>
      <c r="B301" t="s" s="4">
        <v>11453</v>
      </c>
      <c r="C301" t="s" s="4">
        <v>11156</v>
      </c>
      <c r="D301" t="s" s="4">
        <v>3901</v>
      </c>
      <c r="E301" t="s" s="4">
        <v>3901</v>
      </c>
      <c r="F301" t="s" s="4">
        <v>92</v>
      </c>
      <c r="G301" t="s" s="4">
        <v>3898</v>
      </c>
    </row>
    <row r="302" ht="45.0" customHeight="true">
      <c r="A302" t="s" s="4">
        <v>1292</v>
      </c>
      <c r="B302" t="s" s="4">
        <v>11454</v>
      </c>
      <c r="C302" t="s" s="4">
        <v>11156</v>
      </c>
      <c r="D302" t="s" s="4">
        <v>3901</v>
      </c>
      <c r="E302" t="s" s="4">
        <v>3901</v>
      </c>
      <c r="F302" t="s" s="4">
        <v>92</v>
      </c>
      <c r="G302" t="s" s="4">
        <v>3898</v>
      </c>
    </row>
    <row r="303" ht="45.0" customHeight="true">
      <c r="A303" t="s" s="4">
        <v>1295</v>
      </c>
      <c r="B303" t="s" s="4">
        <v>11455</v>
      </c>
      <c r="C303" t="s" s="4">
        <v>11156</v>
      </c>
      <c r="D303" t="s" s="4">
        <v>3901</v>
      </c>
      <c r="E303" t="s" s="4">
        <v>3901</v>
      </c>
      <c r="F303" t="s" s="4">
        <v>92</v>
      </c>
      <c r="G303" t="s" s="4">
        <v>3898</v>
      </c>
    </row>
    <row r="304" ht="45.0" customHeight="true">
      <c r="A304" t="s" s="4">
        <v>1298</v>
      </c>
      <c r="B304" t="s" s="4">
        <v>11456</v>
      </c>
      <c r="C304" t="s" s="4">
        <v>11156</v>
      </c>
      <c r="D304" t="s" s="4">
        <v>3901</v>
      </c>
      <c r="E304" t="s" s="4">
        <v>3901</v>
      </c>
      <c r="F304" t="s" s="4">
        <v>92</v>
      </c>
      <c r="G304" t="s" s="4">
        <v>3898</v>
      </c>
    </row>
    <row r="305" ht="45.0" customHeight="true">
      <c r="A305" t="s" s="4">
        <v>1302</v>
      </c>
      <c r="B305" t="s" s="4">
        <v>11457</v>
      </c>
      <c r="C305" t="s" s="4">
        <v>11156</v>
      </c>
      <c r="D305" t="s" s="4">
        <v>3901</v>
      </c>
      <c r="E305" t="s" s="4">
        <v>3901</v>
      </c>
      <c r="F305" t="s" s="4">
        <v>92</v>
      </c>
      <c r="G305" t="s" s="4">
        <v>3898</v>
      </c>
    </row>
    <row r="306" ht="45.0" customHeight="true">
      <c r="A306" t="s" s="4">
        <v>1305</v>
      </c>
      <c r="B306" t="s" s="4">
        <v>11458</v>
      </c>
      <c r="C306" t="s" s="4">
        <v>11156</v>
      </c>
      <c r="D306" t="s" s="4">
        <v>3901</v>
      </c>
      <c r="E306" t="s" s="4">
        <v>3901</v>
      </c>
      <c r="F306" t="s" s="4">
        <v>92</v>
      </c>
      <c r="G306" t="s" s="4">
        <v>3898</v>
      </c>
    </row>
    <row r="307" ht="45.0" customHeight="true">
      <c r="A307" t="s" s="4">
        <v>1307</v>
      </c>
      <c r="B307" t="s" s="4">
        <v>11459</v>
      </c>
      <c r="C307" t="s" s="4">
        <v>11156</v>
      </c>
      <c r="D307" t="s" s="4">
        <v>3901</v>
      </c>
      <c r="E307" t="s" s="4">
        <v>3901</v>
      </c>
      <c r="F307" t="s" s="4">
        <v>92</v>
      </c>
      <c r="G307" t="s" s="4">
        <v>3898</v>
      </c>
    </row>
    <row r="308" ht="45.0" customHeight="true">
      <c r="A308" t="s" s="4">
        <v>1310</v>
      </c>
      <c r="B308" t="s" s="4">
        <v>11460</v>
      </c>
      <c r="C308" t="s" s="4">
        <v>11156</v>
      </c>
      <c r="D308" t="s" s="4">
        <v>3901</v>
      </c>
      <c r="E308" t="s" s="4">
        <v>3901</v>
      </c>
      <c r="F308" t="s" s="4">
        <v>92</v>
      </c>
      <c r="G308" t="s" s="4">
        <v>3898</v>
      </c>
    </row>
    <row r="309" ht="45.0" customHeight="true">
      <c r="A309" t="s" s="4">
        <v>1313</v>
      </c>
      <c r="B309" t="s" s="4">
        <v>11461</v>
      </c>
      <c r="C309" t="s" s="4">
        <v>11156</v>
      </c>
      <c r="D309" t="s" s="4">
        <v>3901</v>
      </c>
      <c r="E309" t="s" s="4">
        <v>3901</v>
      </c>
      <c r="F309" t="s" s="4">
        <v>92</v>
      </c>
      <c r="G309" t="s" s="4">
        <v>3898</v>
      </c>
    </row>
    <row r="310" ht="45.0" customHeight="true">
      <c r="A310" t="s" s="4">
        <v>1317</v>
      </c>
      <c r="B310" t="s" s="4">
        <v>11462</v>
      </c>
      <c r="C310" t="s" s="4">
        <v>11156</v>
      </c>
      <c r="D310" t="s" s="4">
        <v>3901</v>
      </c>
      <c r="E310" t="s" s="4">
        <v>3901</v>
      </c>
      <c r="F310" t="s" s="4">
        <v>92</v>
      </c>
      <c r="G310" t="s" s="4">
        <v>3898</v>
      </c>
    </row>
    <row r="311" ht="45.0" customHeight="true">
      <c r="A311" t="s" s="4">
        <v>1321</v>
      </c>
      <c r="B311" t="s" s="4">
        <v>11463</v>
      </c>
      <c r="C311" t="s" s="4">
        <v>11156</v>
      </c>
      <c r="D311" t="s" s="4">
        <v>3901</v>
      </c>
      <c r="E311" t="s" s="4">
        <v>3901</v>
      </c>
      <c r="F311" t="s" s="4">
        <v>92</v>
      </c>
      <c r="G311" t="s" s="4">
        <v>3898</v>
      </c>
    </row>
    <row r="312" ht="45.0" customHeight="true">
      <c r="A312" t="s" s="4">
        <v>1324</v>
      </c>
      <c r="B312" t="s" s="4">
        <v>11464</v>
      </c>
      <c r="C312" t="s" s="4">
        <v>11156</v>
      </c>
      <c r="D312" t="s" s="4">
        <v>3901</v>
      </c>
      <c r="E312" t="s" s="4">
        <v>3901</v>
      </c>
      <c r="F312" t="s" s="4">
        <v>92</v>
      </c>
      <c r="G312" t="s" s="4">
        <v>3898</v>
      </c>
    </row>
    <row r="313" ht="45.0" customHeight="true">
      <c r="A313" t="s" s="4">
        <v>1328</v>
      </c>
      <c r="B313" t="s" s="4">
        <v>11465</v>
      </c>
      <c r="C313" t="s" s="4">
        <v>11156</v>
      </c>
      <c r="D313" t="s" s="4">
        <v>3901</v>
      </c>
      <c r="E313" t="s" s="4">
        <v>3901</v>
      </c>
      <c r="F313" t="s" s="4">
        <v>92</v>
      </c>
      <c r="G313" t="s" s="4">
        <v>3898</v>
      </c>
    </row>
    <row r="314" ht="45.0" customHeight="true">
      <c r="A314" t="s" s="4">
        <v>1332</v>
      </c>
      <c r="B314" t="s" s="4">
        <v>11466</v>
      </c>
      <c r="C314" t="s" s="4">
        <v>11156</v>
      </c>
      <c r="D314" t="s" s="4">
        <v>3901</v>
      </c>
      <c r="E314" t="s" s="4">
        <v>3901</v>
      </c>
      <c r="F314" t="s" s="4">
        <v>92</v>
      </c>
      <c r="G314" t="s" s="4">
        <v>3898</v>
      </c>
    </row>
    <row r="315" ht="45.0" customHeight="true">
      <c r="A315" t="s" s="4">
        <v>1336</v>
      </c>
      <c r="B315" t="s" s="4">
        <v>11467</v>
      </c>
      <c r="C315" t="s" s="4">
        <v>11156</v>
      </c>
      <c r="D315" t="s" s="4">
        <v>3901</v>
      </c>
      <c r="E315" t="s" s="4">
        <v>3901</v>
      </c>
      <c r="F315" t="s" s="4">
        <v>92</v>
      </c>
      <c r="G315" t="s" s="4">
        <v>3898</v>
      </c>
    </row>
    <row r="316" ht="45.0" customHeight="true">
      <c r="A316" t="s" s="4">
        <v>1338</v>
      </c>
      <c r="B316" t="s" s="4">
        <v>11468</v>
      </c>
      <c r="C316" t="s" s="4">
        <v>11156</v>
      </c>
      <c r="D316" t="s" s="4">
        <v>3901</v>
      </c>
      <c r="E316" t="s" s="4">
        <v>3901</v>
      </c>
      <c r="F316" t="s" s="4">
        <v>92</v>
      </c>
      <c r="G316" t="s" s="4">
        <v>3898</v>
      </c>
    </row>
    <row r="317" ht="45.0" customHeight="true">
      <c r="A317" t="s" s="4">
        <v>1341</v>
      </c>
      <c r="B317" t="s" s="4">
        <v>11469</v>
      </c>
      <c r="C317" t="s" s="4">
        <v>11156</v>
      </c>
      <c r="D317" t="s" s="4">
        <v>3901</v>
      </c>
      <c r="E317" t="s" s="4">
        <v>3901</v>
      </c>
      <c r="F317" t="s" s="4">
        <v>92</v>
      </c>
      <c r="G317" t="s" s="4">
        <v>3898</v>
      </c>
    </row>
    <row r="318" ht="45.0" customHeight="true">
      <c r="A318" t="s" s="4">
        <v>1345</v>
      </c>
      <c r="B318" t="s" s="4">
        <v>11470</v>
      </c>
      <c r="C318" t="s" s="4">
        <v>11156</v>
      </c>
      <c r="D318" t="s" s="4">
        <v>3901</v>
      </c>
      <c r="E318" t="s" s="4">
        <v>3901</v>
      </c>
      <c r="F318" t="s" s="4">
        <v>92</v>
      </c>
      <c r="G318" t="s" s="4">
        <v>3898</v>
      </c>
    </row>
    <row r="319" ht="45.0" customHeight="true">
      <c r="A319" t="s" s="4">
        <v>1348</v>
      </c>
      <c r="B319" t="s" s="4">
        <v>11471</v>
      </c>
      <c r="C319" t="s" s="4">
        <v>11156</v>
      </c>
      <c r="D319" t="s" s="4">
        <v>3901</v>
      </c>
      <c r="E319" t="s" s="4">
        <v>3901</v>
      </c>
      <c r="F319" t="s" s="4">
        <v>92</v>
      </c>
      <c r="G319" t="s" s="4">
        <v>3898</v>
      </c>
    </row>
    <row r="320" ht="45.0" customHeight="true">
      <c r="A320" t="s" s="4">
        <v>1351</v>
      </c>
      <c r="B320" t="s" s="4">
        <v>11472</v>
      </c>
      <c r="C320" t="s" s="4">
        <v>11156</v>
      </c>
      <c r="D320" t="s" s="4">
        <v>3901</v>
      </c>
      <c r="E320" t="s" s="4">
        <v>3901</v>
      </c>
      <c r="F320" t="s" s="4">
        <v>92</v>
      </c>
      <c r="G320" t="s" s="4">
        <v>3898</v>
      </c>
    </row>
    <row r="321" ht="45.0" customHeight="true">
      <c r="A321" t="s" s="4">
        <v>1354</v>
      </c>
      <c r="B321" t="s" s="4">
        <v>11473</v>
      </c>
      <c r="C321" t="s" s="4">
        <v>11156</v>
      </c>
      <c r="D321" t="s" s="4">
        <v>3901</v>
      </c>
      <c r="E321" t="s" s="4">
        <v>3901</v>
      </c>
      <c r="F321" t="s" s="4">
        <v>92</v>
      </c>
      <c r="G321" t="s" s="4">
        <v>3898</v>
      </c>
    </row>
    <row r="322" ht="45.0" customHeight="true">
      <c r="A322" t="s" s="4">
        <v>1357</v>
      </c>
      <c r="B322" t="s" s="4">
        <v>11474</v>
      </c>
      <c r="C322" t="s" s="4">
        <v>11156</v>
      </c>
      <c r="D322" t="s" s="4">
        <v>3901</v>
      </c>
      <c r="E322" t="s" s="4">
        <v>3901</v>
      </c>
      <c r="F322" t="s" s="4">
        <v>92</v>
      </c>
      <c r="G322" t="s" s="4">
        <v>3898</v>
      </c>
    </row>
    <row r="323" ht="45.0" customHeight="true">
      <c r="A323" t="s" s="4">
        <v>1361</v>
      </c>
      <c r="B323" t="s" s="4">
        <v>11475</v>
      </c>
      <c r="C323" t="s" s="4">
        <v>11156</v>
      </c>
      <c r="D323" t="s" s="4">
        <v>3901</v>
      </c>
      <c r="E323" t="s" s="4">
        <v>3901</v>
      </c>
      <c r="F323" t="s" s="4">
        <v>92</v>
      </c>
      <c r="G323" t="s" s="4">
        <v>3898</v>
      </c>
    </row>
    <row r="324" ht="45.0" customHeight="true">
      <c r="A324" t="s" s="4">
        <v>1363</v>
      </c>
      <c r="B324" t="s" s="4">
        <v>11476</v>
      </c>
      <c r="C324" t="s" s="4">
        <v>11156</v>
      </c>
      <c r="D324" t="s" s="4">
        <v>3901</v>
      </c>
      <c r="E324" t="s" s="4">
        <v>3901</v>
      </c>
      <c r="F324" t="s" s="4">
        <v>92</v>
      </c>
      <c r="G324" t="s" s="4">
        <v>3898</v>
      </c>
    </row>
    <row r="325" ht="45.0" customHeight="true">
      <c r="A325" t="s" s="4">
        <v>1366</v>
      </c>
      <c r="B325" t="s" s="4">
        <v>11477</v>
      </c>
      <c r="C325" t="s" s="4">
        <v>11156</v>
      </c>
      <c r="D325" t="s" s="4">
        <v>3901</v>
      </c>
      <c r="E325" t="s" s="4">
        <v>3901</v>
      </c>
      <c r="F325" t="s" s="4">
        <v>92</v>
      </c>
      <c r="G325" t="s" s="4">
        <v>3898</v>
      </c>
    </row>
    <row r="326" ht="45.0" customHeight="true">
      <c r="A326" t="s" s="4">
        <v>1369</v>
      </c>
      <c r="B326" t="s" s="4">
        <v>11478</v>
      </c>
      <c r="C326" t="s" s="4">
        <v>11156</v>
      </c>
      <c r="D326" t="s" s="4">
        <v>3901</v>
      </c>
      <c r="E326" t="s" s="4">
        <v>3901</v>
      </c>
      <c r="F326" t="s" s="4">
        <v>92</v>
      </c>
      <c r="G326" t="s" s="4">
        <v>3898</v>
      </c>
    </row>
    <row r="327" ht="45.0" customHeight="true">
      <c r="A327" t="s" s="4">
        <v>1372</v>
      </c>
      <c r="B327" t="s" s="4">
        <v>11479</v>
      </c>
      <c r="C327" t="s" s="4">
        <v>11156</v>
      </c>
      <c r="D327" t="s" s="4">
        <v>3901</v>
      </c>
      <c r="E327" t="s" s="4">
        <v>3901</v>
      </c>
      <c r="F327" t="s" s="4">
        <v>92</v>
      </c>
      <c r="G327" t="s" s="4">
        <v>3898</v>
      </c>
    </row>
    <row r="328" ht="45.0" customHeight="true">
      <c r="A328" t="s" s="4">
        <v>1376</v>
      </c>
      <c r="B328" t="s" s="4">
        <v>11480</v>
      </c>
      <c r="C328" t="s" s="4">
        <v>11156</v>
      </c>
      <c r="D328" t="s" s="4">
        <v>3901</v>
      </c>
      <c r="E328" t="s" s="4">
        <v>3901</v>
      </c>
      <c r="F328" t="s" s="4">
        <v>92</v>
      </c>
      <c r="G328" t="s" s="4">
        <v>3898</v>
      </c>
    </row>
    <row r="329" ht="45.0" customHeight="true">
      <c r="A329" t="s" s="4">
        <v>1381</v>
      </c>
      <c r="B329" t="s" s="4">
        <v>11481</v>
      </c>
      <c r="C329" t="s" s="4">
        <v>11156</v>
      </c>
      <c r="D329" t="s" s="4">
        <v>3901</v>
      </c>
      <c r="E329" t="s" s="4">
        <v>3901</v>
      </c>
      <c r="F329" t="s" s="4">
        <v>92</v>
      </c>
      <c r="G329" t="s" s="4">
        <v>3898</v>
      </c>
    </row>
    <row r="330" ht="45.0" customHeight="true">
      <c r="A330" t="s" s="4">
        <v>1385</v>
      </c>
      <c r="B330" t="s" s="4">
        <v>11482</v>
      </c>
      <c r="C330" t="s" s="4">
        <v>11156</v>
      </c>
      <c r="D330" t="s" s="4">
        <v>3901</v>
      </c>
      <c r="E330" t="s" s="4">
        <v>3901</v>
      </c>
      <c r="F330" t="s" s="4">
        <v>92</v>
      </c>
      <c r="G330" t="s" s="4">
        <v>3898</v>
      </c>
    </row>
    <row r="331" ht="45.0" customHeight="true">
      <c r="A331" t="s" s="4">
        <v>1389</v>
      </c>
      <c r="B331" t="s" s="4">
        <v>11483</v>
      </c>
      <c r="C331" t="s" s="4">
        <v>11156</v>
      </c>
      <c r="D331" t="s" s="4">
        <v>3901</v>
      </c>
      <c r="E331" t="s" s="4">
        <v>3901</v>
      </c>
      <c r="F331" t="s" s="4">
        <v>92</v>
      </c>
      <c r="G331" t="s" s="4">
        <v>3898</v>
      </c>
    </row>
    <row r="332" ht="45.0" customHeight="true">
      <c r="A332" t="s" s="4">
        <v>1392</v>
      </c>
      <c r="B332" t="s" s="4">
        <v>11484</v>
      </c>
      <c r="C332" t="s" s="4">
        <v>11156</v>
      </c>
      <c r="D332" t="s" s="4">
        <v>3901</v>
      </c>
      <c r="E332" t="s" s="4">
        <v>3901</v>
      </c>
      <c r="F332" t="s" s="4">
        <v>92</v>
      </c>
      <c r="G332" t="s" s="4">
        <v>3898</v>
      </c>
    </row>
    <row r="333" ht="45.0" customHeight="true">
      <c r="A333" t="s" s="4">
        <v>1395</v>
      </c>
      <c r="B333" t="s" s="4">
        <v>11485</v>
      </c>
      <c r="C333" t="s" s="4">
        <v>11156</v>
      </c>
      <c r="D333" t="s" s="4">
        <v>3901</v>
      </c>
      <c r="E333" t="s" s="4">
        <v>3901</v>
      </c>
      <c r="F333" t="s" s="4">
        <v>92</v>
      </c>
      <c r="G333" t="s" s="4">
        <v>3898</v>
      </c>
    </row>
    <row r="334" ht="45.0" customHeight="true">
      <c r="A334" t="s" s="4">
        <v>1398</v>
      </c>
      <c r="B334" t="s" s="4">
        <v>11486</v>
      </c>
      <c r="C334" t="s" s="4">
        <v>11156</v>
      </c>
      <c r="D334" t="s" s="4">
        <v>3901</v>
      </c>
      <c r="E334" t="s" s="4">
        <v>3901</v>
      </c>
      <c r="F334" t="s" s="4">
        <v>92</v>
      </c>
      <c r="G334" t="s" s="4">
        <v>3898</v>
      </c>
    </row>
    <row r="335" ht="45.0" customHeight="true">
      <c r="A335" t="s" s="4">
        <v>1402</v>
      </c>
      <c r="B335" t="s" s="4">
        <v>11487</v>
      </c>
      <c r="C335" t="s" s="4">
        <v>11156</v>
      </c>
      <c r="D335" t="s" s="4">
        <v>3901</v>
      </c>
      <c r="E335" t="s" s="4">
        <v>3901</v>
      </c>
      <c r="F335" t="s" s="4">
        <v>92</v>
      </c>
      <c r="G335" t="s" s="4">
        <v>3898</v>
      </c>
    </row>
    <row r="336" ht="45.0" customHeight="true">
      <c r="A336" t="s" s="4">
        <v>1406</v>
      </c>
      <c r="B336" t="s" s="4">
        <v>11488</v>
      </c>
      <c r="C336" t="s" s="4">
        <v>11156</v>
      </c>
      <c r="D336" t="s" s="4">
        <v>3901</v>
      </c>
      <c r="E336" t="s" s="4">
        <v>3901</v>
      </c>
      <c r="F336" t="s" s="4">
        <v>92</v>
      </c>
      <c r="G336" t="s" s="4">
        <v>3898</v>
      </c>
    </row>
    <row r="337" ht="45.0" customHeight="true">
      <c r="A337" t="s" s="4">
        <v>1411</v>
      </c>
      <c r="B337" t="s" s="4">
        <v>11489</v>
      </c>
      <c r="C337" t="s" s="4">
        <v>11156</v>
      </c>
      <c r="D337" t="s" s="4">
        <v>3901</v>
      </c>
      <c r="E337" t="s" s="4">
        <v>3901</v>
      </c>
      <c r="F337" t="s" s="4">
        <v>92</v>
      </c>
      <c r="G337" t="s" s="4">
        <v>3898</v>
      </c>
    </row>
    <row r="338" ht="45.0" customHeight="true">
      <c r="A338" t="s" s="4">
        <v>1416</v>
      </c>
      <c r="B338" t="s" s="4">
        <v>11490</v>
      </c>
      <c r="C338" t="s" s="4">
        <v>11156</v>
      </c>
      <c r="D338" t="s" s="4">
        <v>3901</v>
      </c>
      <c r="E338" t="s" s="4">
        <v>3901</v>
      </c>
      <c r="F338" t="s" s="4">
        <v>92</v>
      </c>
      <c r="G338" t="s" s="4">
        <v>3898</v>
      </c>
    </row>
    <row r="339" ht="45.0" customHeight="true">
      <c r="A339" t="s" s="4">
        <v>1419</v>
      </c>
      <c r="B339" t="s" s="4">
        <v>11491</v>
      </c>
      <c r="C339" t="s" s="4">
        <v>11156</v>
      </c>
      <c r="D339" t="s" s="4">
        <v>3901</v>
      </c>
      <c r="E339" t="s" s="4">
        <v>3901</v>
      </c>
      <c r="F339" t="s" s="4">
        <v>92</v>
      </c>
      <c r="G339" t="s" s="4">
        <v>3898</v>
      </c>
    </row>
    <row r="340" ht="45.0" customHeight="true">
      <c r="A340" t="s" s="4">
        <v>1423</v>
      </c>
      <c r="B340" t="s" s="4">
        <v>11492</v>
      </c>
      <c r="C340" t="s" s="4">
        <v>11156</v>
      </c>
      <c r="D340" t="s" s="4">
        <v>3901</v>
      </c>
      <c r="E340" t="s" s="4">
        <v>3901</v>
      </c>
      <c r="F340" t="s" s="4">
        <v>92</v>
      </c>
      <c r="G340" t="s" s="4">
        <v>3898</v>
      </c>
    </row>
    <row r="341" ht="45.0" customHeight="true">
      <c r="A341" t="s" s="4">
        <v>1426</v>
      </c>
      <c r="B341" t="s" s="4">
        <v>11493</v>
      </c>
      <c r="C341" t="s" s="4">
        <v>11156</v>
      </c>
      <c r="D341" t="s" s="4">
        <v>3901</v>
      </c>
      <c r="E341" t="s" s="4">
        <v>3901</v>
      </c>
      <c r="F341" t="s" s="4">
        <v>92</v>
      </c>
      <c r="G341" t="s" s="4">
        <v>3898</v>
      </c>
    </row>
    <row r="342" ht="45.0" customHeight="true">
      <c r="A342" t="s" s="4">
        <v>1430</v>
      </c>
      <c r="B342" t="s" s="4">
        <v>11494</v>
      </c>
      <c r="C342" t="s" s="4">
        <v>11156</v>
      </c>
      <c r="D342" t="s" s="4">
        <v>3901</v>
      </c>
      <c r="E342" t="s" s="4">
        <v>3901</v>
      </c>
      <c r="F342" t="s" s="4">
        <v>92</v>
      </c>
      <c r="G342" t="s" s="4">
        <v>3898</v>
      </c>
    </row>
    <row r="343" ht="45.0" customHeight="true">
      <c r="A343" t="s" s="4">
        <v>1433</v>
      </c>
      <c r="B343" t="s" s="4">
        <v>11495</v>
      </c>
      <c r="C343" t="s" s="4">
        <v>11156</v>
      </c>
      <c r="D343" t="s" s="4">
        <v>3901</v>
      </c>
      <c r="E343" t="s" s="4">
        <v>3901</v>
      </c>
      <c r="F343" t="s" s="4">
        <v>92</v>
      </c>
      <c r="G343" t="s" s="4">
        <v>3898</v>
      </c>
    </row>
    <row r="344" ht="45.0" customHeight="true">
      <c r="A344" t="s" s="4">
        <v>1436</v>
      </c>
      <c r="B344" t="s" s="4">
        <v>11496</v>
      </c>
      <c r="C344" t="s" s="4">
        <v>11156</v>
      </c>
      <c r="D344" t="s" s="4">
        <v>3901</v>
      </c>
      <c r="E344" t="s" s="4">
        <v>3901</v>
      </c>
      <c r="F344" t="s" s="4">
        <v>92</v>
      </c>
      <c r="G344" t="s" s="4">
        <v>3898</v>
      </c>
    </row>
    <row r="345" ht="45.0" customHeight="true">
      <c r="A345" t="s" s="4">
        <v>1439</v>
      </c>
      <c r="B345" t="s" s="4">
        <v>11497</v>
      </c>
      <c r="C345" t="s" s="4">
        <v>11156</v>
      </c>
      <c r="D345" t="s" s="4">
        <v>3901</v>
      </c>
      <c r="E345" t="s" s="4">
        <v>3901</v>
      </c>
      <c r="F345" t="s" s="4">
        <v>92</v>
      </c>
      <c r="G345" t="s" s="4">
        <v>3898</v>
      </c>
    </row>
    <row r="346" ht="45.0" customHeight="true">
      <c r="A346" t="s" s="4">
        <v>1444</v>
      </c>
      <c r="B346" t="s" s="4">
        <v>11498</v>
      </c>
      <c r="C346" t="s" s="4">
        <v>11156</v>
      </c>
      <c r="D346" t="s" s="4">
        <v>3901</v>
      </c>
      <c r="E346" t="s" s="4">
        <v>3901</v>
      </c>
      <c r="F346" t="s" s="4">
        <v>92</v>
      </c>
      <c r="G346" t="s" s="4">
        <v>3898</v>
      </c>
    </row>
    <row r="347" ht="45.0" customHeight="true">
      <c r="A347" t="s" s="4">
        <v>1448</v>
      </c>
      <c r="B347" t="s" s="4">
        <v>11499</v>
      </c>
      <c r="C347" t="s" s="4">
        <v>11156</v>
      </c>
      <c r="D347" t="s" s="4">
        <v>3901</v>
      </c>
      <c r="E347" t="s" s="4">
        <v>3901</v>
      </c>
      <c r="F347" t="s" s="4">
        <v>92</v>
      </c>
      <c r="G347" t="s" s="4">
        <v>3898</v>
      </c>
    </row>
    <row r="348" ht="45.0" customHeight="true">
      <c r="A348" t="s" s="4">
        <v>1451</v>
      </c>
      <c r="B348" t="s" s="4">
        <v>11500</v>
      </c>
      <c r="C348" t="s" s="4">
        <v>11156</v>
      </c>
      <c r="D348" t="s" s="4">
        <v>3901</v>
      </c>
      <c r="E348" t="s" s="4">
        <v>3901</v>
      </c>
      <c r="F348" t="s" s="4">
        <v>92</v>
      </c>
      <c r="G348" t="s" s="4">
        <v>3898</v>
      </c>
    </row>
    <row r="349" ht="45.0" customHeight="true">
      <c r="A349" t="s" s="4">
        <v>1455</v>
      </c>
      <c r="B349" t="s" s="4">
        <v>11501</v>
      </c>
      <c r="C349" t="s" s="4">
        <v>11156</v>
      </c>
      <c r="D349" t="s" s="4">
        <v>3901</v>
      </c>
      <c r="E349" t="s" s="4">
        <v>3901</v>
      </c>
      <c r="F349" t="s" s="4">
        <v>92</v>
      </c>
      <c r="G349" t="s" s="4">
        <v>3898</v>
      </c>
    </row>
    <row r="350" ht="45.0" customHeight="true">
      <c r="A350" t="s" s="4">
        <v>1458</v>
      </c>
      <c r="B350" t="s" s="4">
        <v>11502</v>
      </c>
      <c r="C350" t="s" s="4">
        <v>11156</v>
      </c>
      <c r="D350" t="s" s="4">
        <v>3901</v>
      </c>
      <c r="E350" t="s" s="4">
        <v>3901</v>
      </c>
      <c r="F350" t="s" s="4">
        <v>92</v>
      </c>
      <c r="G350" t="s" s="4">
        <v>3898</v>
      </c>
    </row>
    <row r="351" ht="45.0" customHeight="true">
      <c r="A351" t="s" s="4">
        <v>1461</v>
      </c>
      <c r="B351" t="s" s="4">
        <v>11503</v>
      </c>
      <c r="C351" t="s" s="4">
        <v>11156</v>
      </c>
      <c r="D351" t="s" s="4">
        <v>3901</v>
      </c>
      <c r="E351" t="s" s="4">
        <v>3901</v>
      </c>
      <c r="F351" t="s" s="4">
        <v>92</v>
      </c>
      <c r="G351" t="s" s="4">
        <v>3898</v>
      </c>
    </row>
    <row r="352" ht="45.0" customHeight="true">
      <c r="A352" t="s" s="4">
        <v>1465</v>
      </c>
      <c r="B352" t="s" s="4">
        <v>11504</v>
      </c>
      <c r="C352" t="s" s="4">
        <v>11156</v>
      </c>
      <c r="D352" t="s" s="4">
        <v>3901</v>
      </c>
      <c r="E352" t="s" s="4">
        <v>3901</v>
      </c>
      <c r="F352" t="s" s="4">
        <v>92</v>
      </c>
      <c r="G352" t="s" s="4">
        <v>3898</v>
      </c>
    </row>
    <row r="353" ht="45.0" customHeight="true">
      <c r="A353" t="s" s="4">
        <v>1468</v>
      </c>
      <c r="B353" t="s" s="4">
        <v>11505</v>
      </c>
      <c r="C353" t="s" s="4">
        <v>11156</v>
      </c>
      <c r="D353" t="s" s="4">
        <v>3901</v>
      </c>
      <c r="E353" t="s" s="4">
        <v>3901</v>
      </c>
      <c r="F353" t="s" s="4">
        <v>92</v>
      </c>
      <c r="G353" t="s" s="4">
        <v>3898</v>
      </c>
    </row>
    <row r="354" ht="45.0" customHeight="true">
      <c r="A354" t="s" s="4">
        <v>1471</v>
      </c>
      <c r="B354" t="s" s="4">
        <v>11506</v>
      </c>
      <c r="C354" t="s" s="4">
        <v>11156</v>
      </c>
      <c r="D354" t="s" s="4">
        <v>3901</v>
      </c>
      <c r="E354" t="s" s="4">
        <v>3901</v>
      </c>
      <c r="F354" t="s" s="4">
        <v>92</v>
      </c>
      <c r="G354" t="s" s="4">
        <v>3898</v>
      </c>
    </row>
    <row r="355" ht="45.0" customHeight="true">
      <c r="A355" t="s" s="4">
        <v>1474</v>
      </c>
      <c r="B355" t="s" s="4">
        <v>11507</v>
      </c>
      <c r="C355" t="s" s="4">
        <v>11156</v>
      </c>
      <c r="D355" t="s" s="4">
        <v>3901</v>
      </c>
      <c r="E355" t="s" s="4">
        <v>3901</v>
      </c>
      <c r="F355" t="s" s="4">
        <v>92</v>
      </c>
      <c r="G355" t="s" s="4">
        <v>3898</v>
      </c>
    </row>
    <row r="356" ht="45.0" customHeight="true">
      <c r="A356" t="s" s="4">
        <v>1478</v>
      </c>
      <c r="B356" t="s" s="4">
        <v>11508</v>
      </c>
      <c r="C356" t="s" s="4">
        <v>11156</v>
      </c>
      <c r="D356" t="s" s="4">
        <v>3901</v>
      </c>
      <c r="E356" t="s" s="4">
        <v>3901</v>
      </c>
      <c r="F356" t="s" s="4">
        <v>92</v>
      </c>
      <c r="G356" t="s" s="4">
        <v>3898</v>
      </c>
    </row>
    <row r="357" ht="45.0" customHeight="true">
      <c r="A357" t="s" s="4">
        <v>1481</v>
      </c>
      <c r="B357" t="s" s="4">
        <v>11509</v>
      </c>
      <c r="C357" t="s" s="4">
        <v>11156</v>
      </c>
      <c r="D357" t="s" s="4">
        <v>3901</v>
      </c>
      <c r="E357" t="s" s="4">
        <v>3901</v>
      </c>
      <c r="F357" t="s" s="4">
        <v>92</v>
      </c>
      <c r="G357" t="s" s="4">
        <v>3898</v>
      </c>
    </row>
    <row r="358" ht="45.0" customHeight="true">
      <c r="A358" t="s" s="4">
        <v>1484</v>
      </c>
      <c r="B358" t="s" s="4">
        <v>11510</v>
      </c>
      <c r="C358" t="s" s="4">
        <v>11156</v>
      </c>
      <c r="D358" t="s" s="4">
        <v>3901</v>
      </c>
      <c r="E358" t="s" s="4">
        <v>3901</v>
      </c>
      <c r="F358" t="s" s="4">
        <v>92</v>
      </c>
      <c r="G358" t="s" s="4">
        <v>3898</v>
      </c>
    </row>
    <row r="359" ht="45.0" customHeight="true">
      <c r="A359" t="s" s="4">
        <v>1486</v>
      </c>
      <c r="B359" t="s" s="4">
        <v>11511</v>
      </c>
      <c r="C359" t="s" s="4">
        <v>11156</v>
      </c>
      <c r="D359" t="s" s="4">
        <v>3901</v>
      </c>
      <c r="E359" t="s" s="4">
        <v>3901</v>
      </c>
      <c r="F359" t="s" s="4">
        <v>92</v>
      </c>
      <c r="G359" t="s" s="4">
        <v>3898</v>
      </c>
    </row>
    <row r="360" ht="45.0" customHeight="true">
      <c r="A360" t="s" s="4">
        <v>1490</v>
      </c>
      <c r="B360" t="s" s="4">
        <v>11512</v>
      </c>
      <c r="C360" t="s" s="4">
        <v>11156</v>
      </c>
      <c r="D360" t="s" s="4">
        <v>3901</v>
      </c>
      <c r="E360" t="s" s="4">
        <v>3901</v>
      </c>
      <c r="F360" t="s" s="4">
        <v>92</v>
      </c>
      <c r="G360" t="s" s="4">
        <v>3898</v>
      </c>
    </row>
    <row r="361" ht="45.0" customHeight="true">
      <c r="A361" t="s" s="4">
        <v>1493</v>
      </c>
      <c r="B361" t="s" s="4">
        <v>11513</v>
      </c>
      <c r="C361" t="s" s="4">
        <v>11156</v>
      </c>
      <c r="D361" t="s" s="4">
        <v>3901</v>
      </c>
      <c r="E361" t="s" s="4">
        <v>3901</v>
      </c>
      <c r="F361" t="s" s="4">
        <v>92</v>
      </c>
      <c r="G361" t="s" s="4">
        <v>3898</v>
      </c>
    </row>
    <row r="362" ht="45.0" customHeight="true">
      <c r="A362" t="s" s="4">
        <v>1496</v>
      </c>
      <c r="B362" t="s" s="4">
        <v>11514</v>
      </c>
      <c r="C362" t="s" s="4">
        <v>11156</v>
      </c>
      <c r="D362" t="s" s="4">
        <v>3901</v>
      </c>
      <c r="E362" t="s" s="4">
        <v>3901</v>
      </c>
      <c r="F362" t="s" s="4">
        <v>92</v>
      </c>
      <c r="G362" t="s" s="4">
        <v>3898</v>
      </c>
    </row>
    <row r="363" ht="45.0" customHeight="true">
      <c r="A363" t="s" s="4">
        <v>1500</v>
      </c>
      <c r="B363" t="s" s="4">
        <v>11515</v>
      </c>
      <c r="C363" t="s" s="4">
        <v>11156</v>
      </c>
      <c r="D363" t="s" s="4">
        <v>3901</v>
      </c>
      <c r="E363" t="s" s="4">
        <v>3901</v>
      </c>
      <c r="F363" t="s" s="4">
        <v>92</v>
      </c>
      <c r="G363" t="s" s="4">
        <v>3898</v>
      </c>
    </row>
    <row r="364" ht="45.0" customHeight="true">
      <c r="A364" t="s" s="4">
        <v>1504</v>
      </c>
      <c r="B364" t="s" s="4">
        <v>11516</v>
      </c>
      <c r="C364" t="s" s="4">
        <v>11156</v>
      </c>
      <c r="D364" t="s" s="4">
        <v>3901</v>
      </c>
      <c r="E364" t="s" s="4">
        <v>3901</v>
      </c>
      <c r="F364" t="s" s="4">
        <v>92</v>
      </c>
      <c r="G364" t="s" s="4">
        <v>3898</v>
      </c>
    </row>
    <row r="365" ht="45.0" customHeight="true">
      <c r="A365" t="s" s="4">
        <v>1509</v>
      </c>
      <c r="B365" t="s" s="4">
        <v>11517</v>
      </c>
      <c r="C365" t="s" s="4">
        <v>11156</v>
      </c>
      <c r="D365" t="s" s="4">
        <v>3901</v>
      </c>
      <c r="E365" t="s" s="4">
        <v>3901</v>
      </c>
      <c r="F365" t="s" s="4">
        <v>92</v>
      </c>
      <c r="G365" t="s" s="4">
        <v>3898</v>
      </c>
    </row>
    <row r="366" ht="45.0" customHeight="true">
      <c r="A366" t="s" s="4">
        <v>1512</v>
      </c>
      <c r="B366" t="s" s="4">
        <v>11518</v>
      </c>
      <c r="C366" t="s" s="4">
        <v>11156</v>
      </c>
      <c r="D366" t="s" s="4">
        <v>3901</v>
      </c>
      <c r="E366" t="s" s="4">
        <v>3901</v>
      </c>
      <c r="F366" t="s" s="4">
        <v>92</v>
      </c>
      <c r="G366" t="s" s="4">
        <v>3898</v>
      </c>
    </row>
    <row r="367" ht="45.0" customHeight="true">
      <c r="A367" t="s" s="4">
        <v>1517</v>
      </c>
      <c r="B367" t="s" s="4">
        <v>11519</v>
      </c>
      <c r="C367" t="s" s="4">
        <v>11156</v>
      </c>
      <c r="D367" t="s" s="4">
        <v>3901</v>
      </c>
      <c r="E367" t="s" s="4">
        <v>3901</v>
      </c>
      <c r="F367" t="s" s="4">
        <v>92</v>
      </c>
      <c r="G367" t="s" s="4">
        <v>3898</v>
      </c>
    </row>
    <row r="368" ht="45.0" customHeight="true">
      <c r="A368" t="s" s="4">
        <v>1521</v>
      </c>
      <c r="B368" t="s" s="4">
        <v>11520</v>
      </c>
      <c r="C368" t="s" s="4">
        <v>11156</v>
      </c>
      <c r="D368" t="s" s="4">
        <v>3901</v>
      </c>
      <c r="E368" t="s" s="4">
        <v>3901</v>
      </c>
      <c r="F368" t="s" s="4">
        <v>92</v>
      </c>
      <c r="G368" t="s" s="4">
        <v>3898</v>
      </c>
    </row>
    <row r="369" ht="45.0" customHeight="true">
      <c r="A369" t="s" s="4">
        <v>1524</v>
      </c>
      <c r="B369" t="s" s="4">
        <v>11521</v>
      </c>
      <c r="C369" t="s" s="4">
        <v>11156</v>
      </c>
      <c r="D369" t="s" s="4">
        <v>3901</v>
      </c>
      <c r="E369" t="s" s="4">
        <v>3901</v>
      </c>
      <c r="F369" t="s" s="4">
        <v>92</v>
      </c>
      <c r="G369" t="s" s="4">
        <v>3898</v>
      </c>
    </row>
    <row r="370" ht="45.0" customHeight="true">
      <c r="A370" t="s" s="4">
        <v>1527</v>
      </c>
      <c r="B370" t="s" s="4">
        <v>11522</v>
      </c>
      <c r="C370" t="s" s="4">
        <v>11156</v>
      </c>
      <c r="D370" t="s" s="4">
        <v>3901</v>
      </c>
      <c r="E370" t="s" s="4">
        <v>3901</v>
      </c>
      <c r="F370" t="s" s="4">
        <v>92</v>
      </c>
      <c r="G370" t="s" s="4">
        <v>3898</v>
      </c>
    </row>
    <row r="371" ht="45.0" customHeight="true">
      <c r="A371" t="s" s="4">
        <v>1532</v>
      </c>
      <c r="B371" t="s" s="4">
        <v>11523</v>
      </c>
      <c r="C371" t="s" s="4">
        <v>11156</v>
      </c>
      <c r="D371" t="s" s="4">
        <v>3901</v>
      </c>
      <c r="E371" t="s" s="4">
        <v>3901</v>
      </c>
      <c r="F371" t="s" s="4">
        <v>92</v>
      </c>
      <c r="G371" t="s" s="4">
        <v>3898</v>
      </c>
    </row>
    <row r="372" ht="45.0" customHeight="true">
      <c r="A372" t="s" s="4">
        <v>1535</v>
      </c>
      <c r="B372" t="s" s="4">
        <v>11524</v>
      </c>
      <c r="C372" t="s" s="4">
        <v>11156</v>
      </c>
      <c r="D372" t="s" s="4">
        <v>3901</v>
      </c>
      <c r="E372" t="s" s="4">
        <v>3901</v>
      </c>
      <c r="F372" t="s" s="4">
        <v>92</v>
      </c>
      <c r="G372" t="s" s="4">
        <v>3898</v>
      </c>
    </row>
    <row r="373" ht="45.0" customHeight="true">
      <c r="A373" t="s" s="4">
        <v>1540</v>
      </c>
      <c r="B373" t="s" s="4">
        <v>11525</v>
      </c>
      <c r="C373" t="s" s="4">
        <v>11156</v>
      </c>
      <c r="D373" t="s" s="4">
        <v>3901</v>
      </c>
      <c r="E373" t="s" s="4">
        <v>3901</v>
      </c>
      <c r="F373" t="s" s="4">
        <v>92</v>
      </c>
      <c r="G373" t="s" s="4">
        <v>3898</v>
      </c>
    </row>
    <row r="374" ht="45.0" customHeight="true">
      <c r="A374" t="s" s="4">
        <v>1542</v>
      </c>
      <c r="B374" t="s" s="4">
        <v>11526</v>
      </c>
      <c r="C374" t="s" s="4">
        <v>11156</v>
      </c>
      <c r="D374" t="s" s="4">
        <v>3901</v>
      </c>
      <c r="E374" t="s" s="4">
        <v>3901</v>
      </c>
      <c r="F374" t="s" s="4">
        <v>92</v>
      </c>
      <c r="G374" t="s" s="4">
        <v>3898</v>
      </c>
    </row>
    <row r="375" ht="45.0" customHeight="true">
      <c r="A375" t="s" s="4">
        <v>1545</v>
      </c>
      <c r="B375" t="s" s="4">
        <v>11527</v>
      </c>
      <c r="C375" t="s" s="4">
        <v>11156</v>
      </c>
      <c r="D375" t="s" s="4">
        <v>3901</v>
      </c>
      <c r="E375" t="s" s="4">
        <v>3901</v>
      </c>
      <c r="F375" t="s" s="4">
        <v>92</v>
      </c>
      <c r="G375" t="s" s="4">
        <v>3898</v>
      </c>
    </row>
    <row r="376" ht="45.0" customHeight="true">
      <c r="A376" t="s" s="4">
        <v>1549</v>
      </c>
      <c r="B376" t="s" s="4">
        <v>11528</v>
      </c>
      <c r="C376" t="s" s="4">
        <v>11156</v>
      </c>
      <c r="D376" t="s" s="4">
        <v>3901</v>
      </c>
      <c r="E376" t="s" s="4">
        <v>3901</v>
      </c>
      <c r="F376" t="s" s="4">
        <v>92</v>
      </c>
      <c r="G376" t="s" s="4">
        <v>3898</v>
      </c>
    </row>
    <row r="377" ht="45.0" customHeight="true">
      <c r="A377" t="s" s="4">
        <v>1552</v>
      </c>
      <c r="B377" t="s" s="4">
        <v>11529</v>
      </c>
      <c r="C377" t="s" s="4">
        <v>11156</v>
      </c>
      <c r="D377" t="s" s="4">
        <v>3901</v>
      </c>
      <c r="E377" t="s" s="4">
        <v>3901</v>
      </c>
      <c r="F377" t="s" s="4">
        <v>92</v>
      </c>
      <c r="G377" t="s" s="4">
        <v>3898</v>
      </c>
    </row>
    <row r="378" ht="45.0" customHeight="true">
      <c r="A378" t="s" s="4">
        <v>1555</v>
      </c>
      <c r="B378" t="s" s="4">
        <v>11530</v>
      </c>
      <c r="C378" t="s" s="4">
        <v>11156</v>
      </c>
      <c r="D378" t="s" s="4">
        <v>3901</v>
      </c>
      <c r="E378" t="s" s="4">
        <v>3901</v>
      </c>
      <c r="F378" t="s" s="4">
        <v>92</v>
      </c>
      <c r="G378" t="s" s="4">
        <v>3898</v>
      </c>
    </row>
    <row r="379" ht="45.0" customHeight="true">
      <c r="A379" t="s" s="4">
        <v>1562</v>
      </c>
      <c r="B379" t="s" s="4">
        <v>11531</v>
      </c>
      <c r="C379" t="s" s="4">
        <v>11156</v>
      </c>
      <c r="D379" t="s" s="4">
        <v>3901</v>
      </c>
      <c r="E379" t="s" s="4">
        <v>3901</v>
      </c>
      <c r="F379" t="s" s="4">
        <v>92</v>
      </c>
      <c r="G379" t="s" s="4">
        <v>3898</v>
      </c>
    </row>
    <row r="380" ht="45.0" customHeight="true">
      <c r="A380" t="s" s="4">
        <v>1565</v>
      </c>
      <c r="B380" t="s" s="4">
        <v>11532</v>
      </c>
      <c r="C380" t="s" s="4">
        <v>11156</v>
      </c>
      <c r="D380" t="s" s="4">
        <v>3901</v>
      </c>
      <c r="E380" t="s" s="4">
        <v>3901</v>
      </c>
      <c r="F380" t="s" s="4">
        <v>92</v>
      </c>
      <c r="G380" t="s" s="4">
        <v>3898</v>
      </c>
    </row>
    <row r="381" ht="45.0" customHeight="true">
      <c r="A381" t="s" s="4">
        <v>1569</v>
      </c>
      <c r="B381" t="s" s="4">
        <v>11533</v>
      </c>
      <c r="C381" t="s" s="4">
        <v>11156</v>
      </c>
      <c r="D381" t="s" s="4">
        <v>3901</v>
      </c>
      <c r="E381" t="s" s="4">
        <v>3901</v>
      </c>
      <c r="F381" t="s" s="4">
        <v>92</v>
      </c>
      <c r="G381" t="s" s="4">
        <v>3898</v>
      </c>
    </row>
    <row r="382" ht="45.0" customHeight="true">
      <c r="A382" t="s" s="4">
        <v>1573</v>
      </c>
      <c r="B382" t="s" s="4">
        <v>11534</v>
      </c>
      <c r="C382" t="s" s="4">
        <v>11156</v>
      </c>
      <c r="D382" t="s" s="4">
        <v>3901</v>
      </c>
      <c r="E382" t="s" s="4">
        <v>3901</v>
      </c>
      <c r="F382" t="s" s="4">
        <v>92</v>
      </c>
      <c r="G382" t="s" s="4">
        <v>3898</v>
      </c>
    </row>
    <row r="383" ht="45.0" customHeight="true">
      <c r="A383" t="s" s="4">
        <v>1577</v>
      </c>
      <c r="B383" t="s" s="4">
        <v>11535</v>
      </c>
      <c r="C383" t="s" s="4">
        <v>11156</v>
      </c>
      <c r="D383" t="s" s="4">
        <v>3901</v>
      </c>
      <c r="E383" t="s" s="4">
        <v>3901</v>
      </c>
      <c r="F383" t="s" s="4">
        <v>92</v>
      </c>
      <c r="G383" t="s" s="4">
        <v>3898</v>
      </c>
    </row>
    <row r="384" ht="45.0" customHeight="true">
      <c r="A384" t="s" s="4">
        <v>1580</v>
      </c>
      <c r="B384" t="s" s="4">
        <v>11536</v>
      </c>
      <c r="C384" t="s" s="4">
        <v>11156</v>
      </c>
      <c r="D384" t="s" s="4">
        <v>3901</v>
      </c>
      <c r="E384" t="s" s="4">
        <v>3901</v>
      </c>
      <c r="F384" t="s" s="4">
        <v>92</v>
      </c>
      <c r="G384" t="s" s="4">
        <v>3898</v>
      </c>
    </row>
    <row r="385" ht="45.0" customHeight="true">
      <c r="A385" t="s" s="4">
        <v>1583</v>
      </c>
      <c r="B385" t="s" s="4">
        <v>11537</v>
      </c>
      <c r="C385" t="s" s="4">
        <v>11156</v>
      </c>
      <c r="D385" t="s" s="4">
        <v>3901</v>
      </c>
      <c r="E385" t="s" s="4">
        <v>3901</v>
      </c>
      <c r="F385" t="s" s="4">
        <v>92</v>
      </c>
      <c r="G385" t="s" s="4">
        <v>3898</v>
      </c>
    </row>
    <row r="386" ht="45.0" customHeight="true">
      <c r="A386" t="s" s="4">
        <v>1588</v>
      </c>
      <c r="B386" t="s" s="4">
        <v>11538</v>
      </c>
      <c r="C386" t="s" s="4">
        <v>11156</v>
      </c>
      <c r="D386" t="s" s="4">
        <v>3901</v>
      </c>
      <c r="E386" t="s" s="4">
        <v>3901</v>
      </c>
      <c r="F386" t="s" s="4">
        <v>92</v>
      </c>
      <c r="G386" t="s" s="4">
        <v>3898</v>
      </c>
    </row>
    <row r="387" ht="45.0" customHeight="true">
      <c r="A387" t="s" s="4">
        <v>1590</v>
      </c>
      <c r="B387" t="s" s="4">
        <v>11539</v>
      </c>
      <c r="C387" t="s" s="4">
        <v>11156</v>
      </c>
      <c r="D387" t="s" s="4">
        <v>3901</v>
      </c>
      <c r="E387" t="s" s="4">
        <v>3901</v>
      </c>
      <c r="F387" t="s" s="4">
        <v>92</v>
      </c>
      <c r="G387" t="s" s="4">
        <v>3898</v>
      </c>
    </row>
    <row r="388" ht="45.0" customHeight="true">
      <c r="A388" t="s" s="4">
        <v>1594</v>
      </c>
      <c r="B388" t="s" s="4">
        <v>11540</v>
      </c>
      <c r="C388" t="s" s="4">
        <v>11156</v>
      </c>
      <c r="D388" t="s" s="4">
        <v>3901</v>
      </c>
      <c r="E388" t="s" s="4">
        <v>3901</v>
      </c>
      <c r="F388" t="s" s="4">
        <v>92</v>
      </c>
      <c r="G388" t="s" s="4">
        <v>3898</v>
      </c>
    </row>
    <row r="389" ht="45.0" customHeight="true">
      <c r="A389" t="s" s="4">
        <v>1596</v>
      </c>
      <c r="B389" t="s" s="4">
        <v>11541</v>
      </c>
      <c r="C389" t="s" s="4">
        <v>11156</v>
      </c>
      <c r="D389" t="s" s="4">
        <v>3901</v>
      </c>
      <c r="E389" t="s" s="4">
        <v>3901</v>
      </c>
      <c r="F389" t="s" s="4">
        <v>92</v>
      </c>
      <c r="G389" t="s" s="4">
        <v>3898</v>
      </c>
    </row>
    <row r="390" ht="45.0" customHeight="true">
      <c r="A390" t="s" s="4">
        <v>1599</v>
      </c>
      <c r="B390" t="s" s="4">
        <v>11542</v>
      </c>
      <c r="C390" t="s" s="4">
        <v>11156</v>
      </c>
      <c r="D390" t="s" s="4">
        <v>3901</v>
      </c>
      <c r="E390" t="s" s="4">
        <v>3901</v>
      </c>
      <c r="F390" t="s" s="4">
        <v>92</v>
      </c>
      <c r="G390" t="s" s="4">
        <v>3898</v>
      </c>
    </row>
    <row r="391" ht="45.0" customHeight="true">
      <c r="A391" t="s" s="4">
        <v>1604</v>
      </c>
      <c r="B391" t="s" s="4">
        <v>11543</v>
      </c>
      <c r="C391" t="s" s="4">
        <v>11156</v>
      </c>
      <c r="D391" t="s" s="4">
        <v>3901</v>
      </c>
      <c r="E391" t="s" s="4">
        <v>3901</v>
      </c>
      <c r="F391" t="s" s="4">
        <v>92</v>
      </c>
      <c r="G391" t="s" s="4">
        <v>3898</v>
      </c>
    </row>
    <row r="392" ht="45.0" customHeight="true">
      <c r="A392" t="s" s="4">
        <v>1608</v>
      </c>
      <c r="B392" t="s" s="4">
        <v>11544</v>
      </c>
      <c r="C392" t="s" s="4">
        <v>11156</v>
      </c>
      <c r="D392" t="s" s="4">
        <v>3901</v>
      </c>
      <c r="E392" t="s" s="4">
        <v>3901</v>
      </c>
      <c r="F392" t="s" s="4">
        <v>92</v>
      </c>
      <c r="G392" t="s" s="4">
        <v>3898</v>
      </c>
    </row>
    <row r="393" ht="45.0" customHeight="true">
      <c r="A393" t="s" s="4">
        <v>1611</v>
      </c>
      <c r="B393" t="s" s="4">
        <v>11545</v>
      </c>
      <c r="C393" t="s" s="4">
        <v>11156</v>
      </c>
      <c r="D393" t="s" s="4">
        <v>3901</v>
      </c>
      <c r="E393" t="s" s="4">
        <v>3901</v>
      </c>
      <c r="F393" t="s" s="4">
        <v>92</v>
      </c>
      <c r="G393" t="s" s="4">
        <v>3898</v>
      </c>
    </row>
    <row r="394" ht="45.0" customHeight="true">
      <c r="A394" t="s" s="4">
        <v>1616</v>
      </c>
      <c r="B394" t="s" s="4">
        <v>11546</v>
      </c>
      <c r="C394" t="s" s="4">
        <v>11156</v>
      </c>
      <c r="D394" t="s" s="4">
        <v>3901</v>
      </c>
      <c r="E394" t="s" s="4">
        <v>3901</v>
      </c>
      <c r="F394" t="s" s="4">
        <v>92</v>
      </c>
      <c r="G394" t="s" s="4">
        <v>3898</v>
      </c>
    </row>
    <row r="395" ht="45.0" customHeight="true">
      <c r="A395" t="s" s="4">
        <v>1619</v>
      </c>
      <c r="B395" t="s" s="4">
        <v>11547</v>
      </c>
      <c r="C395" t="s" s="4">
        <v>11156</v>
      </c>
      <c r="D395" t="s" s="4">
        <v>3901</v>
      </c>
      <c r="E395" t="s" s="4">
        <v>3901</v>
      </c>
      <c r="F395" t="s" s="4">
        <v>92</v>
      </c>
      <c r="G395" t="s" s="4">
        <v>3898</v>
      </c>
    </row>
    <row r="396" ht="45.0" customHeight="true">
      <c r="A396" t="s" s="4">
        <v>1623</v>
      </c>
      <c r="B396" t="s" s="4">
        <v>11548</v>
      </c>
      <c r="C396" t="s" s="4">
        <v>11156</v>
      </c>
      <c r="D396" t="s" s="4">
        <v>3901</v>
      </c>
      <c r="E396" t="s" s="4">
        <v>3901</v>
      </c>
      <c r="F396" t="s" s="4">
        <v>92</v>
      </c>
      <c r="G396" t="s" s="4">
        <v>3898</v>
      </c>
    </row>
    <row r="397" ht="45.0" customHeight="true">
      <c r="A397" t="s" s="4">
        <v>1627</v>
      </c>
      <c r="B397" t="s" s="4">
        <v>11549</v>
      </c>
      <c r="C397" t="s" s="4">
        <v>11156</v>
      </c>
      <c r="D397" t="s" s="4">
        <v>3901</v>
      </c>
      <c r="E397" t="s" s="4">
        <v>3901</v>
      </c>
      <c r="F397" t="s" s="4">
        <v>92</v>
      </c>
      <c r="G397" t="s" s="4">
        <v>3898</v>
      </c>
    </row>
    <row r="398" ht="45.0" customHeight="true">
      <c r="A398" t="s" s="4">
        <v>1630</v>
      </c>
      <c r="B398" t="s" s="4">
        <v>11550</v>
      </c>
      <c r="C398" t="s" s="4">
        <v>11156</v>
      </c>
      <c r="D398" t="s" s="4">
        <v>3901</v>
      </c>
      <c r="E398" t="s" s="4">
        <v>3901</v>
      </c>
      <c r="F398" t="s" s="4">
        <v>92</v>
      </c>
      <c r="G398" t="s" s="4">
        <v>3898</v>
      </c>
    </row>
    <row r="399" ht="45.0" customHeight="true">
      <c r="A399" t="s" s="4">
        <v>1633</v>
      </c>
      <c r="B399" t="s" s="4">
        <v>11551</v>
      </c>
      <c r="C399" t="s" s="4">
        <v>11156</v>
      </c>
      <c r="D399" t="s" s="4">
        <v>3901</v>
      </c>
      <c r="E399" t="s" s="4">
        <v>3901</v>
      </c>
      <c r="F399" t="s" s="4">
        <v>92</v>
      </c>
      <c r="G399" t="s" s="4">
        <v>3898</v>
      </c>
    </row>
    <row r="400" ht="45.0" customHeight="true">
      <c r="A400" t="s" s="4">
        <v>1637</v>
      </c>
      <c r="B400" t="s" s="4">
        <v>11552</v>
      </c>
      <c r="C400" t="s" s="4">
        <v>11156</v>
      </c>
      <c r="D400" t="s" s="4">
        <v>3901</v>
      </c>
      <c r="E400" t="s" s="4">
        <v>3901</v>
      </c>
      <c r="F400" t="s" s="4">
        <v>92</v>
      </c>
      <c r="G400" t="s" s="4">
        <v>3898</v>
      </c>
    </row>
    <row r="401" ht="45.0" customHeight="true">
      <c r="A401" t="s" s="4">
        <v>1641</v>
      </c>
      <c r="B401" t="s" s="4">
        <v>11553</v>
      </c>
      <c r="C401" t="s" s="4">
        <v>11156</v>
      </c>
      <c r="D401" t="s" s="4">
        <v>3901</v>
      </c>
      <c r="E401" t="s" s="4">
        <v>3901</v>
      </c>
      <c r="F401" t="s" s="4">
        <v>92</v>
      </c>
      <c r="G401" t="s" s="4">
        <v>3898</v>
      </c>
    </row>
    <row r="402" ht="45.0" customHeight="true">
      <c r="A402" t="s" s="4">
        <v>1645</v>
      </c>
      <c r="B402" t="s" s="4">
        <v>11554</v>
      </c>
      <c r="C402" t="s" s="4">
        <v>11156</v>
      </c>
      <c r="D402" t="s" s="4">
        <v>3901</v>
      </c>
      <c r="E402" t="s" s="4">
        <v>3901</v>
      </c>
      <c r="F402" t="s" s="4">
        <v>92</v>
      </c>
      <c r="G402" t="s" s="4">
        <v>3898</v>
      </c>
    </row>
    <row r="403" ht="45.0" customHeight="true">
      <c r="A403" t="s" s="4">
        <v>1649</v>
      </c>
      <c r="B403" t="s" s="4">
        <v>11555</v>
      </c>
      <c r="C403" t="s" s="4">
        <v>11156</v>
      </c>
      <c r="D403" t="s" s="4">
        <v>3901</v>
      </c>
      <c r="E403" t="s" s="4">
        <v>3901</v>
      </c>
      <c r="F403" t="s" s="4">
        <v>92</v>
      </c>
      <c r="G403" t="s" s="4">
        <v>3898</v>
      </c>
    </row>
    <row r="404" ht="45.0" customHeight="true">
      <c r="A404" t="s" s="4">
        <v>1653</v>
      </c>
      <c r="B404" t="s" s="4">
        <v>11556</v>
      </c>
      <c r="C404" t="s" s="4">
        <v>11156</v>
      </c>
      <c r="D404" t="s" s="4">
        <v>3901</v>
      </c>
      <c r="E404" t="s" s="4">
        <v>3901</v>
      </c>
      <c r="F404" t="s" s="4">
        <v>92</v>
      </c>
      <c r="G404" t="s" s="4">
        <v>3898</v>
      </c>
    </row>
    <row r="405" ht="45.0" customHeight="true">
      <c r="A405" t="s" s="4">
        <v>1656</v>
      </c>
      <c r="B405" t="s" s="4">
        <v>11557</v>
      </c>
      <c r="C405" t="s" s="4">
        <v>11156</v>
      </c>
      <c r="D405" t="s" s="4">
        <v>3901</v>
      </c>
      <c r="E405" t="s" s="4">
        <v>3901</v>
      </c>
      <c r="F405" t="s" s="4">
        <v>92</v>
      </c>
      <c r="G405" t="s" s="4">
        <v>3898</v>
      </c>
    </row>
    <row r="406" ht="45.0" customHeight="true">
      <c r="A406" t="s" s="4">
        <v>1659</v>
      </c>
      <c r="B406" t="s" s="4">
        <v>11558</v>
      </c>
      <c r="C406" t="s" s="4">
        <v>11156</v>
      </c>
      <c r="D406" t="s" s="4">
        <v>3901</v>
      </c>
      <c r="E406" t="s" s="4">
        <v>3901</v>
      </c>
      <c r="F406" t="s" s="4">
        <v>92</v>
      </c>
      <c r="G406" t="s" s="4">
        <v>3898</v>
      </c>
    </row>
    <row r="407" ht="45.0" customHeight="true">
      <c r="A407" t="s" s="4">
        <v>1662</v>
      </c>
      <c r="B407" t="s" s="4">
        <v>11559</v>
      </c>
      <c r="C407" t="s" s="4">
        <v>11156</v>
      </c>
      <c r="D407" t="s" s="4">
        <v>3901</v>
      </c>
      <c r="E407" t="s" s="4">
        <v>3901</v>
      </c>
      <c r="F407" t="s" s="4">
        <v>92</v>
      </c>
      <c r="G407" t="s" s="4">
        <v>3898</v>
      </c>
    </row>
    <row r="408" ht="45.0" customHeight="true">
      <c r="A408" t="s" s="4">
        <v>1665</v>
      </c>
      <c r="B408" t="s" s="4">
        <v>11560</v>
      </c>
      <c r="C408" t="s" s="4">
        <v>11156</v>
      </c>
      <c r="D408" t="s" s="4">
        <v>3901</v>
      </c>
      <c r="E408" t="s" s="4">
        <v>3901</v>
      </c>
      <c r="F408" t="s" s="4">
        <v>92</v>
      </c>
      <c r="G408" t="s" s="4">
        <v>3898</v>
      </c>
    </row>
    <row r="409" ht="45.0" customHeight="true">
      <c r="A409" t="s" s="4">
        <v>1669</v>
      </c>
      <c r="B409" t="s" s="4">
        <v>11561</v>
      </c>
      <c r="C409" t="s" s="4">
        <v>11156</v>
      </c>
      <c r="D409" t="s" s="4">
        <v>3901</v>
      </c>
      <c r="E409" t="s" s="4">
        <v>3901</v>
      </c>
      <c r="F409" t="s" s="4">
        <v>92</v>
      </c>
      <c r="G409" t="s" s="4">
        <v>3898</v>
      </c>
    </row>
    <row r="410" ht="45.0" customHeight="true">
      <c r="A410" t="s" s="4">
        <v>1672</v>
      </c>
      <c r="B410" t="s" s="4">
        <v>11562</v>
      </c>
      <c r="C410" t="s" s="4">
        <v>11156</v>
      </c>
      <c r="D410" t="s" s="4">
        <v>3901</v>
      </c>
      <c r="E410" t="s" s="4">
        <v>3901</v>
      </c>
      <c r="F410" t="s" s="4">
        <v>92</v>
      </c>
      <c r="G410" t="s" s="4">
        <v>3898</v>
      </c>
    </row>
    <row r="411" ht="45.0" customHeight="true">
      <c r="A411" t="s" s="4">
        <v>1675</v>
      </c>
      <c r="B411" t="s" s="4">
        <v>11563</v>
      </c>
      <c r="C411" t="s" s="4">
        <v>11156</v>
      </c>
      <c r="D411" t="s" s="4">
        <v>3901</v>
      </c>
      <c r="E411" t="s" s="4">
        <v>3901</v>
      </c>
      <c r="F411" t="s" s="4">
        <v>92</v>
      </c>
      <c r="G411" t="s" s="4">
        <v>3898</v>
      </c>
    </row>
    <row r="412" ht="45.0" customHeight="true">
      <c r="A412" t="s" s="4">
        <v>1679</v>
      </c>
      <c r="B412" t="s" s="4">
        <v>11564</v>
      </c>
      <c r="C412" t="s" s="4">
        <v>11156</v>
      </c>
      <c r="D412" t="s" s="4">
        <v>3901</v>
      </c>
      <c r="E412" t="s" s="4">
        <v>3901</v>
      </c>
      <c r="F412" t="s" s="4">
        <v>92</v>
      </c>
      <c r="G412" t="s" s="4">
        <v>3898</v>
      </c>
    </row>
    <row r="413" ht="45.0" customHeight="true">
      <c r="A413" t="s" s="4">
        <v>1682</v>
      </c>
      <c r="B413" t="s" s="4">
        <v>11565</v>
      </c>
      <c r="C413" t="s" s="4">
        <v>11156</v>
      </c>
      <c r="D413" t="s" s="4">
        <v>3901</v>
      </c>
      <c r="E413" t="s" s="4">
        <v>3901</v>
      </c>
      <c r="F413" t="s" s="4">
        <v>92</v>
      </c>
      <c r="G413" t="s" s="4">
        <v>3898</v>
      </c>
    </row>
    <row r="414" ht="45.0" customHeight="true">
      <c r="A414" t="s" s="4">
        <v>1686</v>
      </c>
      <c r="B414" t="s" s="4">
        <v>11566</v>
      </c>
      <c r="C414" t="s" s="4">
        <v>11156</v>
      </c>
      <c r="D414" t="s" s="4">
        <v>3901</v>
      </c>
      <c r="E414" t="s" s="4">
        <v>3901</v>
      </c>
      <c r="F414" t="s" s="4">
        <v>92</v>
      </c>
      <c r="G414" t="s" s="4">
        <v>3898</v>
      </c>
    </row>
    <row r="415" ht="45.0" customHeight="true">
      <c r="A415" t="s" s="4">
        <v>1689</v>
      </c>
      <c r="B415" t="s" s="4">
        <v>11567</v>
      </c>
      <c r="C415" t="s" s="4">
        <v>11156</v>
      </c>
      <c r="D415" t="s" s="4">
        <v>3901</v>
      </c>
      <c r="E415" t="s" s="4">
        <v>3901</v>
      </c>
      <c r="F415" t="s" s="4">
        <v>92</v>
      </c>
      <c r="G415" t="s" s="4">
        <v>3898</v>
      </c>
    </row>
    <row r="416" ht="45.0" customHeight="true">
      <c r="A416" t="s" s="4">
        <v>1691</v>
      </c>
      <c r="B416" t="s" s="4">
        <v>11568</v>
      </c>
      <c r="C416" t="s" s="4">
        <v>11156</v>
      </c>
      <c r="D416" t="s" s="4">
        <v>3901</v>
      </c>
      <c r="E416" t="s" s="4">
        <v>3901</v>
      </c>
      <c r="F416" t="s" s="4">
        <v>92</v>
      </c>
      <c r="G416" t="s" s="4">
        <v>3898</v>
      </c>
    </row>
    <row r="417" ht="45.0" customHeight="true">
      <c r="A417" t="s" s="4">
        <v>1694</v>
      </c>
      <c r="B417" t="s" s="4">
        <v>11569</v>
      </c>
      <c r="C417" t="s" s="4">
        <v>11156</v>
      </c>
      <c r="D417" t="s" s="4">
        <v>3901</v>
      </c>
      <c r="E417" t="s" s="4">
        <v>3901</v>
      </c>
      <c r="F417" t="s" s="4">
        <v>92</v>
      </c>
      <c r="G417" t="s" s="4">
        <v>3898</v>
      </c>
    </row>
    <row r="418" ht="45.0" customHeight="true">
      <c r="A418" t="s" s="4">
        <v>1697</v>
      </c>
      <c r="B418" t="s" s="4">
        <v>11570</v>
      </c>
      <c r="C418" t="s" s="4">
        <v>11156</v>
      </c>
      <c r="D418" t="s" s="4">
        <v>3901</v>
      </c>
      <c r="E418" t="s" s="4">
        <v>3901</v>
      </c>
      <c r="F418" t="s" s="4">
        <v>92</v>
      </c>
      <c r="G418" t="s" s="4">
        <v>3898</v>
      </c>
    </row>
    <row r="419" ht="45.0" customHeight="true">
      <c r="A419" t="s" s="4">
        <v>1701</v>
      </c>
      <c r="B419" t="s" s="4">
        <v>11571</v>
      </c>
      <c r="C419" t="s" s="4">
        <v>11156</v>
      </c>
      <c r="D419" t="s" s="4">
        <v>3901</v>
      </c>
      <c r="E419" t="s" s="4">
        <v>3901</v>
      </c>
      <c r="F419" t="s" s="4">
        <v>92</v>
      </c>
      <c r="G419" t="s" s="4">
        <v>3898</v>
      </c>
    </row>
    <row r="420" ht="45.0" customHeight="true">
      <c r="A420" t="s" s="4">
        <v>1703</v>
      </c>
      <c r="B420" t="s" s="4">
        <v>11572</v>
      </c>
      <c r="C420" t="s" s="4">
        <v>11156</v>
      </c>
      <c r="D420" t="s" s="4">
        <v>3901</v>
      </c>
      <c r="E420" t="s" s="4">
        <v>3901</v>
      </c>
      <c r="F420" t="s" s="4">
        <v>92</v>
      </c>
      <c r="G420" t="s" s="4">
        <v>3898</v>
      </c>
    </row>
    <row r="421" ht="45.0" customHeight="true">
      <c r="A421" t="s" s="4">
        <v>1706</v>
      </c>
      <c r="B421" t="s" s="4">
        <v>11573</v>
      </c>
      <c r="C421" t="s" s="4">
        <v>11156</v>
      </c>
      <c r="D421" t="s" s="4">
        <v>3901</v>
      </c>
      <c r="E421" t="s" s="4">
        <v>3901</v>
      </c>
      <c r="F421" t="s" s="4">
        <v>92</v>
      </c>
      <c r="G421" t="s" s="4">
        <v>3898</v>
      </c>
    </row>
    <row r="422" ht="45.0" customHeight="true">
      <c r="A422" t="s" s="4">
        <v>1711</v>
      </c>
      <c r="B422" t="s" s="4">
        <v>11574</v>
      </c>
      <c r="C422" t="s" s="4">
        <v>11156</v>
      </c>
      <c r="D422" t="s" s="4">
        <v>3901</v>
      </c>
      <c r="E422" t="s" s="4">
        <v>3901</v>
      </c>
      <c r="F422" t="s" s="4">
        <v>92</v>
      </c>
      <c r="G422" t="s" s="4">
        <v>3898</v>
      </c>
    </row>
    <row r="423" ht="45.0" customHeight="true">
      <c r="A423" t="s" s="4">
        <v>1715</v>
      </c>
      <c r="B423" t="s" s="4">
        <v>11575</v>
      </c>
      <c r="C423" t="s" s="4">
        <v>11156</v>
      </c>
      <c r="D423" t="s" s="4">
        <v>3901</v>
      </c>
      <c r="E423" t="s" s="4">
        <v>3901</v>
      </c>
      <c r="F423" t="s" s="4">
        <v>92</v>
      </c>
      <c r="G423" t="s" s="4">
        <v>3898</v>
      </c>
    </row>
    <row r="424" ht="45.0" customHeight="true">
      <c r="A424" t="s" s="4">
        <v>1719</v>
      </c>
      <c r="B424" t="s" s="4">
        <v>11576</v>
      </c>
      <c r="C424" t="s" s="4">
        <v>11156</v>
      </c>
      <c r="D424" t="s" s="4">
        <v>3901</v>
      </c>
      <c r="E424" t="s" s="4">
        <v>3901</v>
      </c>
      <c r="F424" t="s" s="4">
        <v>92</v>
      </c>
      <c r="G424" t="s" s="4">
        <v>3898</v>
      </c>
    </row>
    <row r="425" ht="45.0" customHeight="true">
      <c r="A425" t="s" s="4">
        <v>1723</v>
      </c>
      <c r="B425" t="s" s="4">
        <v>11577</v>
      </c>
      <c r="C425" t="s" s="4">
        <v>11156</v>
      </c>
      <c r="D425" t="s" s="4">
        <v>3901</v>
      </c>
      <c r="E425" t="s" s="4">
        <v>3901</v>
      </c>
      <c r="F425" t="s" s="4">
        <v>92</v>
      </c>
      <c r="G425" t="s" s="4">
        <v>3898</v>
      </c>
    </row>
    <row r="426" ht="45.0" customHeight="true">
      <c r="A426" t="s" s="4">
        <v>1727</v>
      </c>
      <c r="B426" t="s" s="4">
        <v>11578</v>
      </c>
      <c r="C426" t="s" s="4">
        <v>11156</v>
      </c>
      <c r="D426" t="s" s="4">
        <v>3901</v>
      </c>
      <c r="E426" t="s" s="4">
        <v>3901</v>
      </c>
      <c r="F426" t="s" s="4">
        <v>92</v>
      </c>
      <c r="G426" t="s" s="4">
        <v>3898</v>
      </c>
    </row>
    <row r="427" ht="45.0" customHeight="true">
      <c r="A427" t="s" s="4">
        <v>1730</v>
      </c>
      <c r="B427" t="s" s="4">
        <v>11579</v>
      </c>
      <c r="C427" t="s" s="4">
        <v>11156</v>
      </c>
      <c r="D427" t="s" s="4">
        <v>3901</v>
      </c>
      <c r="E427" t="s" s="4">
        <v>3901</v>
      </c>
      <c r="F427" t="s" s="4">
        <v>92</v>
      </c>
      <c r="G427" t="s" s="4">
        <v>3898</v>
      </c>
    </row>
    <row r="428" ht="45.0" customHeight="true">
      <c r="A428" t="s" s="4">
        <v>1733</v>
      </c>
      <c r="B428" t="s" s="4">
        <v>11580</v>
      </c>
      <c r="C428" t="s" s="4">
        <v>11156</v>
      </c>
      <c r="D428" t="s" s="4">
        <v>3901</v>
      </c>
      <c r="E428" t="s" s="4">
        <v>3901</v>
      </c>
      <c r="F428" t="s" s="4">
        <v>92</v>
      </c>
      <c r="G428" t="s" s="4">
        <v>3898</v>
      </c>
    </row>
    <row r="429" ht="45.0" customHeight="true">
      <c r="A429" t="s" s="4">
        <v>1735</v>
      </c>
      <c r="B429" t="s" s="4">
        <v>11581</v>
      </c>
      <c r="C429" t="s" s="4">
        <v>11156</v>
      </c>
      <c r="D429" t="s" s="4">
        <v>3901</v>
      </c>
      <c r="E429" t="s" s="4">
        <v>3901</v>
      </c>
      <c r="F429" t="s" s="4">
        <v>92</v>
      </c>
      <c r="G429" t="s" s="4">
        <v>3898</v>
      </c>
    </row>
    <row r="430" ht="45.0" customHeight="true">
      <c r="A430" t="s" s="4">
        <v>1740</v>
      </c>
      <c r="B430" t="s" s="4">
        <v>11582</v>
      </c>
      <c r="C430" t="s" s="4">
        <v>11156</v>
      </c>
      <c r="D430" t="s" s="4">
        <v>3901</v>
      </c>
      <c r="E430" t="s" s="4">
        <v>3901</v>
      </c>
      <c r="F430" t="s" s="4">
        <v>92</v>
      </c>
      <c r="G430" t="s" s="4">
        <v>3898</v>
      </c>
    </row>
    <row r="431" ht="45.0" customHeight="true">
      <c r="A431" t="s" s="4">
        <v>1743</v>
      </c>
      <c r="B431" t="s" s="4">
        <v>11583</v>
      </c>
      <c r="C431" t="s" s="4">
        <v>11156</v>
      </c>
      <c r="D431" t="s" s="4">
        <v>3901</v>
      </c>
      <c r="E431" t="s" s="4">
        <v>3901</v>
      </c>
      <c r="F431" t="s" s="4">
        <v>92</v>
      </c>
      <c r="G431" t="s" s="4">
        <v>3898</v>
      </c>
    </row>
    <row r="432" ht="45.0" customHeight="true">
      <c r="A432" t="s" s="4">
        <v>1747</v>
      </c>
      <c r="B432" t="s" s="4">
        <v>11584</v>
      </c>
      <c r="C432" t="s" s="4">
        <v>11156</v>
      </c>
      <c r="D432" t="s" s="4">
        <v>3901</v>
      </c>
      <c r="E432" t="s" s="4">
        <v>3901</v>
      </c>
      <c r="F432" t="s" s="4">
        <v>92</v>
      </c>
      <c r="G432" t="s" s="4">
        <v>3898</v>
      </c>
    </row>
    <row r="433" ht="45.0" customHeight="true">
      <c r="A433" t="s" s="4">
        <v>1750</v>
      </c>
      <c r="B433" t="s" s="4">
        <v>11585</v>
      </c>
      <c r="C433" t="s" s="4">
        <v>11156</v>
      </c>
      <c r="D433" t="s" s="4">
        <v>3901</v>
      </c>
      <c r="E433" t="s" s="4">
        <v>3901</v>
      </c>
      <c r="F433" t="s" s="4">
        <v>92</v>
      </c>
      <c r="G433" t="s" s="4">
        <v>3898</v>
      </c>
    </row>
    <row r="434" ht="45.0" customHeight="true">
      <c r="A434" t="s" s="4">
        <v>1753</v>
      </c>
      <c r="B434" t="s" s="4">
        <v>11586</v>
      </c>
      <c r="C434" t="s" s="4">
        <v>11156</v>
      </c>
      <c r="D434" t="s" s="4">
        <v>3901</v>
      </c>
      <c r="E434" t="s" s="4">
        <v>3901</v>
      </c>
      <c r="F434" t="s" s="4">
        <v>92</v>
      </c>
      <c r="G434" t="s" s="4">
        <v>3898</v>
      </c>
    </row>
    <row r="435" ht="45.0" customHeight="true">
      <c r="A435" t="s" s="4">
        <v>1755</v>
      </c>
      <c r="B435" t="s" s="4">
        <v>11587</v>
      </c>
      <c r="C435" t="s" s="4">
        <v>11156</v>
      </c>
      <c r="D435" t="s" s="4">
        <v>3901</v>
      </c>
      <c r="E435" t="s" s="4">
        <v>3901</v>
      </c>
      <c r="F435" t="s" s="4">
        <v>92</v>
      </c>
      <c r="G435" t="s" s="4">
        <v>3898</v>
      </c>
    </row>
    <row r="436" ht="45.0" customHeight="true">
      <c r="A436" t="s" s="4">
        <v>1758</v>
      </c>
      <c r="B436" t="s" s="4">
        <v>11588</v>
      </c>
      <c r="C436" t="s" s="4">
        <v>11156</v>
      </c>
      <c r="D436" t="s" s="4">
        <v>3901</v>
      </c>
      <c r="E436" t="s" s="4">
        <v>3901</v>
      </c>
      <c r="F436" t="s" s="4">
        <v>92</v>
      </c>
      <c r="G436" t="s" s="4">
        <v>3898</v>
      </c>
    </row>
    <row r="437" ht="45.0" customHeight="true">
      <c r="A437" t="s" s="4">
        <v>1761</v>
      </c>
      <c r="B437" t="s" s="4">
        <v>11589</v>
      </c>
      <c r="C437" t="s" s="4">
        <v>11156</v>
      </c>
      <c r="D437" t="s" s="4">
        <v>3901</v>
      </c>
      <c r="E437" t="s" s="4">
        <v>3901</v>
      </c>
      <c r="F437" t="s" s="4">
        <v>92</v>
      </c>
      <c r="G437" t="s" s="4">
        <v>3898</v>
      </c>
    </row>
    <row r="438" ht="45.0" customHeight="true">
      <c r="A438" t="s" s="4">
        <v>1765</v>
      </c>
      <c r="B438" t="s" s="4">
        <v>11590</v>
      </c>
      <c r="C438" t="s" s="4">
        <v>11156</v>
      </c>
      <c r="D438" t="s" s="4">
        <v>3901</v>
      </c>
      <c r="E438" t="s" s="4">
        <v>3901</v>
      </c>
      <c r="F438" t="s" s="4">
        <v>92</v>
      </c>
      <c r="G438" t="s" s="4">
        <v>3898</v>
      </c>
    </row>
    <row r="439" ht="45.0" customHeight="true">
      <c r="A439" t="s" s="4">
        <v>1768</v>
      </c>
      <c r="B439" t="s" s="4">
        <v>11591</v>
      </c>
      <c r="C439" t="s" s="4">
        <v>11156</v>
      </c>
      <c r="D439" t="s" s="4">
        <v>3901</v>
      </c>
      <c r="E439" t="s" s="4">
        <v>3901</v>
      </c>
      <c r="F439" t="s" s="4">
        <v>92</v>
      </c>
      <c r="G439" t="s" s="4">
        <v>3898</v>
      </c>
    </row>
    <row r="440" ht="45.0" customHeight="true">
      <c r="A440" t="s" s="4">
        <v>1771</v>
      </c>
      <c r="B440" t="s" s="4">
        <v>11592</v>
      </c>
      <c r="C440" t="s" s="4">
        <v>11156</v>
      </c>
      <c r="D440" t="s" s="4">
        <v>3901</v>
      </c>
      <c r="E440" t="s" s="4">
        <v>3901</v>
      </c>
      <c r="F440" t="s" s="4">
        <v>92</v>
      </c>
      <c r="G440" t="s" s="4">
        <v>3898</v>
      </c>
    </row>
    <row r="441" ht="45.0" customHeight="true">
      <c r="A441" t="s" s="4">
        <v>1775</v>
      </c>
      <c r="B441" t="s" s="4">
        <v>11593</v>
      </c>
      <c r="C441" t="s" s="4">
        <v>11156</v>
      </c>
      <c r="D441" t="s" s="4">
        <v>3901</v>
      </c>
      <c r="E441" t="s" s="4">
        <v>3901</v>
      </c>
      <c r="F441" t="s" s="4">
        <v>92</v>
      </c>
      <c r="G441" t="s" s="4">
        <v>3898</v>
      </c>
    </row>
    <row r="442" ht="45.0" customHeight="true">
      <c r="A442" t="s" s="4">
        <v>1778</v>
      </c>
      <c r="B442" t="s" s="4">
        <v>11594</v>
      </c>
      <c r="C442" t="s" s="4">
        <v>11156</v>
      </c>
      <c r="D442" t="s" s="4">
        <v>3901</v>
      </c>
      <c r="E442" t="s" s="4">
        <v>3901</v>
      </c>
      <c r="F442" t="s" s="4">
        <v>92</v>
      </c>
      <c r="G442" t="s" s="4">
        <v>3898</v>
      </c>
    </row>
    <row r="443" ht="45.0" customHeight="true">
      <c r="A443" t="s" s="4">
        <v>1780</v>
      </c>
      <c r="B443" t="s" s="4">
        <v>11595</v>
      </c>
      <c r="C443" t="s" s="4">
        <v>11156</v>
      </c>
      <c r="D443" t="s" s="4">
        <v>3901</v>
      </c>
      <c r="E443" t="s" s="4">
        <v>3901</v>
      </c>
      <c r="F443" t="s" s="4">
        <v>92</v>
      </c>
      <c r="G443" t="s" s="4">
        <v>3898</v>
      </c>
    </row>
    <row r="444" ht="45.0" customHeight="true">
      <c r="A444" t="s" s="4">
        <v>1785</v>
      </c>
      <c r="B444" t="s" s="4">
        <v>11596</v>
      </c>
      <c r="C444" t="s" s="4">
        <v>11156</v>
      </c>
      <c r="D444" t="s" s="4">
        <v>3901</v>
      </c>
      <c r="E444" t="s" s="4">
        <v>3901</v>
      </c>
      <c r="F444" t="s" s="4">
        <v>92</v>
      </c>
      <c r="G444" t="s" s="4">
        <v>3898</v>
      </c>
    </row>
    <row r="445" ht="45.0" customHeight="true">
      <c r="A445" t="s" s="4">
        <v>1790</v>
      </c>
      <c r="B445" t="s" s="4">
        <v>11597</v>
      </c>
      <c r="C445" t="s" s="4">
        <v>11156</v>
      </c>
      <c r="D445" t="s" s="4">
        <v>3901</v>
      </c>
      <c r="E445" t="s" s="4">
        <v>3901</v>
      </c>
      <c r="F445" t="s" s="4">
        <v>92</v>
      </c>
      <c r="G445" t="s" s="4">
        <v>3898</v>
      </c>
    </row>
    <row r="446" ht="45.0" customHeight="true">
      <c r="A446" t="s" s="4">
        <v>1794</v>
      </c>
      <c r="B446" t="s" s="4">
        <v>11598</v>
      </c>
      <c r="C446" t="s" s="4">
        <v>11156</v>
      </c>
      <c r="D446" t="s" s="4">
        <v>3901</v>
      </c>
      <c r="E446" t="s" s="4">
        <v>3901</v>
      </c>
      <c r="F446" t="s" s="4">
        <v>92</v>
      </c>
      <c r="G446" t="s" s="4">
        <v>3898</v>
      </c>
    </row>
    <row r="447" ht="45.0" customHeight="true">
      <c r="A447" t="s" s="4">
        <v>1797</v>
      </c>
      <c r="B447" t="s" s="4">
        <v>11599</v>
      </c>
      <c r="C447" t="s" s="4">
        <v>11156</v>
      </c>
      <c r="D447" t="s" s="4">
        <v>3901</v>
      </c>
      <c r="E447" t="s" s="4">
        <v>3901</v>
      </c>
      <c r="F447" t="s" s="4">
        <v>92</v>
      </c>
      <c r="G447" t="s" s="4">
        <v>3898</v>
      </c>
    </row>
    <row r="448" ht="45.0" customHeight="true">
      <c r="A448" t="s" s="4">
        <v>1801</v>
      </c>
      <c r="B448" t="s" s="4">
        <v>11600</v>
      </c>
      <c r="C448" t="s" s="4">
        <v>11156</v>
      </c>
      <c r="D448" t="s" s="4">
        <v>3901</v>
      </c>
      <c r="E448" t="s" s="4">
        <v>3901</v>
      </c>
      <c r="F448" t="s" s="4">
        <v>92</v>
      </c>
      <c r="G448" t="s" s="4">
        <v>3898</v>
      </c>
    </row>
    <row r="449" ht="45.0" customHeight="true">
      <c r="A449" t="s" s="4">
        <v>1805</v>
      </c>
      <c r="B449" t="s" s="4">
        <v>11601</v>
      </c>
      <c r="C449" t="s" s="4">
        <v>11156</v>
      </c>
      <c r="D449" t="s" s="4">
        <v>3901</v>
      </c>
      <c r="E449" t="s" s="4">
        <v>3901</v>
      </c>
      <c r="F449" t="s" s="4">
        <v>92</v>
      </c>
      <c r="G449" t="s" s="4">
        <v>3898</v>
      </c>
    </row>
    <row r="450" ht="45.0" customHeight="true">
      <c r="A450" t="s" s="4">
        <v>1808</v>
      </c>
      <c r="B450" t="s" s="4">
        <v>11602</v>
      </c>
      <c r="C450" t="s" s="4">
        <v>11156</v>
      </c>
      <c r="D450" t="s" s="4">
        <v>3901</v>
      </c>
      <c r="E450" t="s" s="4">
        <v>3901</v>
      </c>
      <c r="F450" t="s" s="4">
        <v>92</v>
      </c>
      <c r="G450" t="s" s="4">
        <v>3898</v>
      </c>
    </row>
    <row r="451" ht="45.0" customHeight="true">
      <c r="A451" t="s" s="4">
        <v>1811</v>
      </c>
      <c r="B451" t="s" s="4">
        <v>11603</v>
      </c>
      <c r="C451" t="s" s="4">
        <v>11156</v>
      </c>
      <c r="D451" t="s" s="4">
        <v>3901</v>
      </c>
      <c r="E451" t="s" s="4">
        <v>3901</v>
      </c>
      <c r="F451" t="s" s="4">
        <v>92</v>
      </c>
      <c r="G451" t="s" s="4">
        <v>3898</v>
      </c>
    </row>
    <row r="452" ht="45.0" customHeight="true">
      <c r="A452" t="s" s="4">
        <v>1811</v>
      </c>
      <c r="B452" t="s" s="4">
        <v>11604</v>
      </c>
      <c r="C452" t="s" s="4">
        <v>11156</v>
      </c>
      <c r="D452" t="s" s="4">
        <v>3901</v>
      </c>
      <c r="E452" t="s" s="4">
        <v>3901</v>
      </c>
      <c r="F452" t="s" s="4">
        <v>92</v>
      </c>
      <c r="G452" t="s" s="4">
        <v>3898</v>
      </c>
    </row>
    <row r="453" ht="45.0" customHeight="true">
      <c r="A453" t="s" s="4">
        <v>1815</v>
      </c>
      <c r="B453" t="s" s="4">
        <v>11605</v>
      </c>
      <c r="C453" t="s" s="4">
        <v>11156</v>
      </c>
      <c r="D453" t="s" s="4">
        <v>3901</v>
      </c>
      <c r="E453" t="s" s="4">
        <v>3901</v>
      </c>
      <c r="F453" t="s" s="4">
        <v>92</v>
      </c>
      <c r="G453" t="s" s="4">
        <v>3898</v>
      </c>
    </row>
    <row r="454" ht="45.0" customHeight="true">
      <c r="A454" t="s" s="4">
        <v>1818</v>
      </c>
      <c r="B454" t="s" s="4">
        <v>11606</v>
      </c>
      <c r="C454" t="s" s="4">
        <v>11156</v>
      </c>
      <c r="D454" t="s" s="4">
        <v>3901</v>
      </c>
      <c r="E454" t="s" s="4">
        <v>3901</v>
      </c>
      <c r="F454" t="s" s="4">
        <v>92</v>
      </c>
      <c r="G454" t="s" s="4">
        <v>3898</v>
      </c>
    </row>
    <row r="455" ht="45.0" customHeight="true">
      <c r="A455" t="s" s="4">
        <v>1821</v>
      </c>
      <c r="B455" t="s" s="4">
        <v>11607</v>
      </c>
      <c r="C455" t="s" s="4">
        <v>11156</v>
      </c>
      <c r="D455" t="s" s="4">
        <v>3901</v>
      </c>
      <c r="E455" t="s" s="4">
        <v>3901</v>
      </c>
      <c r="F455" t="s" s="4">
        <v>92</v>
      </c>
      <c r="G455" t="s" s="4">
        <v>3898</v>
      </c>
    </row>
    <row r="456" ht="45.0" customHeight="true">
      <c r="A456" t="s" s="4">
        <v>1823</v>
      </c>
      <c r="B456" t="s" s="4">
        <v>11608</v>
      </c>
      <c r="C456" t="s" s="4">
        <v>11156</v>
      </c>
      <c r="D456" t="s" s="4">
        <v>3901</v>
      </c>
      <c r="E456" t="s" s="4">
        <v>3901</v>
      </c>
      <c r="F456" t="s" s="4">
        <v>92</v>
      </c>
      <c r="G456" t="s" s="4">
        <v>3898</v>
      </c>
    </row>
    <row r="457" ht="45.0" customHeight="true">
      <c r="A457" t="s" s="4">
        <v>1827</v>
      </c>
      <c r="B457" t="s" s="4">
        <v>11609</v>
      </c>
      <c r="C457" t="s" s="4">
        <v>11156</v>
      </c>
      <c r="D457" t="s" s="4">
        <v>3901</v>
      </c>
      <c r="E457" t="s" s="4">
        <v>3901</v>
      </c>
      <c r="F457" t="s" s="4">
        <v>92</v>
      </c>
      <c r="G457" t="s" s="4">
        <v>3898</v>
      </c>
    </row>
    <row r="458" ht="45.0" customHeight="true">
      <c r="A458" t="s" s="4">
        <v>1832</v>
      </c>
      <c r="B458" t="s" s="4">
        <v>11610</v>
      </c>
      <c r="C458" t="s" s="4">
        <v>11156</v>
      </c>
      <c r="D458" t="s" s="4">
        <v>3901</v>
      </c>
      <c r="E458" t="s" s="4">
        <v>3901</v>
      </c>
      <c r="F458" t="s" s="4">
        <v>92</v>
      </c>
      <c r="G458" t="s" s="4">
        <v>3898</v>
      </c>
    </row>
    <row r="459" ht="45.0" customHeight="true">
      <c r="A459" t="s" s="4">
        <v>1835</v>
      </c>
      <c r="B459" t="s" s="4">
        <v>11611</v>
      </c>
      <c r="C459" t="s" s="4">
        <v>11156</v>
      </c>
      <c r="D459" t="s" s="4">
        <v>3901</v>
      </c>
      <c r="E459" t="s" s="4">
        <v>3901</v>
      </c>
      <c r="F459" t="s" s="4">
        <v>92</v>
      </c>
      <c r="G459" t="s" s="4">
        <v>3898</v>
      </c>
    </row>
    <row r="460" ht="45.0" customHeight="true">
      <c r="A460" t="s" s="4">
        <v>1840</v>
      </c>
      <c r="B460" t="s" s="4">
        <v>11612</v>
      </c>
      <c r="C460" t="s" s="4">
        <v>11156</v>
      </c>
      <c r="D460" t="s" s="4">
        <v>3901</v>
      </c>
      <c r="E460" t="s" s="4">
        <v>3901</v>
      </c>
      <c r="F460" t="s" s="4">
        <v>92</v>
      </c>
      <c r="G460" t="s" s="4">
        <v>3898</v>
      </c>
    </row>
    <row r="461" ht="45.0" customHeight="true">
      <c r="A461" t="s" s="4">
        <v>1843</v>
      </c>
      <c r="B461" t="s" s="4">
        <v>11613</v>
      </c>
      <c r="C461" t="s" s="4">
        <v>11156</v>
      </c>
      <c r="D461" t="s" s="4">
        <v>3901</v>
      </c>
      <c r="E461" t="s" s="4">
        <v>3901</v>
      </c>
      <c r="F461" t="s" s="4">
        <v>92</v>
      </c>
      <c r="G461" t="s" s="4">
        <v>3898</v>
      </c>
    </row>
    <row r="462" ht="45.0" customHeight="true">
      <c r="A462" t="s" s="4">
        <v>1846</v>
      </c>
      <c r="B462" t="s" s="4">
        <v>11614</v>
      </c>
      <c r="C462" t="s" s="4">
        <v>11156</v>
      </c>
      <c r="D462" t="s" s="4">
        <v>3901</v>
      </c>
      <c r="E462" t="s" s="4">
        <v>3901</v>
      </c>
      <c r="F462" t="s" s="4">
        <v>92</v>
      </c>
      <c r="G462" t="s" s="4">
        <v>3898</v>
      </c>
    </row>
    <row r="463" ht="45.0" customHeight="true">
      <c r="A463" t="s" s="4">
        <v>1849</v>
      </c>
      <c r="B463" t="s" s="4">
        <v>11615</v>
      </c>
      <c r="C463" t="s" s="4">
        <v>11156</v>
      </c>
      <c r="D463" t="s" s="4">
        <v>3901</v>
      </c>
      <c r="E463" t="s" s="4">
        <v>3901</v>
      </c>
      <c r="F463" t="s" s="4">
        <v>92</v>
      </c>
      <c r="G463" t="s" s="4">
        <v>3898</v>
      </c>
    </row>
    <row r="464" ht="45.0" customHeight="true">
      <c r="A464" t="s" s="4">
        <v>1849</v>
      </c>
      <c r="B464" t="s" s="4">
        <v>11616</v>
      </c>
      <c r="C464" t="s" s="4">
        <v>11156</v>
      </c>
      <c r="D464" t="s" s="4">
        <v>3901</v>
      </c>
      <c r="E464" t="s" s="4">
        <v>3901</v>
      </c>
      <c r="F464" t="s" s="4">
        <v>92</v>
      </c>
      <c r="G464" t="s" s="4">
        <v>3898</v>
      </c>
    </row>
    <row r="465" ht="45.0" customHeight="true">
      <c r="A465" t="s" s="4">
        <v>1851</v>
      </c>
      <c r="B465" t="s" s="4">
        <v>11617</v>
      </c>
      <c r="C465" t="s" s="4">
        <v>11156</v>
      </c>
      <c r="D465" t="s" s="4">
        <v>3901</v>
      </c>
      <c r="E465" t="s" s="4">
        <v>3901</v>
      </c>
      <c r="F465" t="s" s="4">
        <v>92</v>
      </c>
      <c r="G465" t="s" s="4">
        <v>3898</v>
      </c>
    </row>
    <row r="466" ht="45.0" customHeight="true">
      <c r="A466" t="s" s="4">
        <v>1853</v>
      </c>
      <c r="B466" t="s" s="4">
        <v>11618</v>
      </c>
      <c r="C466" t="s" s="4">
        <v>11156</v>
      </c>
      <c r="D466" t="s" s="4">
        <v>3901</v>
      </c>
      <c r="E466" t="s" s="4">
        <v>3901</v>
      </c>
      <c r="F466" t="s" s="4">
        <v>92</v>
      </c>
      <c r="G466" t="s" s="4">
        <v>3898</v>
      </c>
    </row>
    <row r="467" ht="45.0" customHeight="true">
      <c r="A467" t="s" s="4">
        <v>1853</v>
      </c>
      <c r="B467" t="s" s="4">
        <v>11619</v>
      </c>
      <c r="C467" t="s" s="4">
        <v>11156</v>
      </c>
      <c r="D467" t="s" s="4">
        <v>3901</v>
      </c>
      <c r="E467" t="s" s="4">
        <v>3901</v>
      </c>
      <c r="F467" t="s" s="4">
        <v>92</v>
      </c>
      <c r="G467" t="s" s="4">
        <v>3898</v>
      </c>
    </row>
    <row r="468" ht="45.0" customHeight="true">
      <c r="A468" t="s" s="4">
        <v>1856</v>
      </c>
      <c r="B468" t="s" s="4">
        <v>11620</v>
      </c>
      <c r="C468" t="s" s="4">
        <v>11156</v>
      </c>
      <c r="D468" t="s" s="4">
        <v>3901</v>
      </c>
      <c r="E468" t="s" s="4">
        <v>3901</v>
      </c>
      <c r="F468" t="s" s="4">
        <v>92</v>
      </c>
      <c r="G468" t="s" s="4">
        <v>3898</v>
      </c>
    </row>
    <row r="469" ht="45.0" customHeight="true">
      <c r="A469" t="s" s="4">
        <v>1859</v>
      </c>
      <c r="B469" t="s" s="4">
        <v>11621</v>
      </c>
      <c r="C469" t="s" s="4">
        <v>11156</v>
      </c>
      <c r="D469" t="s" s="4">
        <v>3901</v>
      </c>
      <c r="E469" t="s" s="4">
        <v>3901</v>
      </c>
      <c r="F469" t="s" s="4">
        <v>92</v>
      </c>
      <c r="G469" t="s" s="4">
        <v>3898</v>
      </c>
    </row>
    <row r="470" ht="45.0" customHeight="true">
      <c r="A470" t="s" s="4">
        <v>1863</v>
      </c>
      <c r="B470" t="s" s="4">
        <v>11622</v>
      </c>
      <c r="C470" t="s" s="4">
        <v>11156</v>
      </c>
      <c r="D470" t="s" s="4">
        <v>3901</v>
      </c>
      <c r="E470" t="s" s="4">
        <v>3901</v>
      </c>
      <c r="F470" t="s" s="4">
        <v>92</v>
      </c>
      <c r="G470" t="s" s="4">
        <v>3898</v>
      </c>
    </row>
    <row r="471" ht="45.0" customHeight="true">
      <c r="A471" t="s" s="4">
        <v>1869</v>
      </c>
      <c r="B471" t="s" s="4">
        <v>11623</v>
      </c>
      <c r="C471" t="s" s="4">
        <v>11156</v>
      </c>
      <c r="D471" t="s" s="4">
        <v>3901</v>
      </c>
      <c r="E471" t="s" s="4">
        <v>3901</v>
      </c>
      <c r="F471" t="s" s="4">
        <v>92</v>
      </c>
      <c r="G471" t="s" s="4">
        <v>3898</v>
      </c>
    </row>
    <row r="472" ht="45.0" customHeight="true">
      <c r="A472" t="s" s="4">
        <v>1872</v>
      </c>
      <c r="B472" t="s" s="4">
        <v>11624</v>
      </c>
      <c r="C472" t="s" s="4">
        <v>11156</v>
      </c>
      <c r="D472" t="s" s="4">
        <v>3901</v>
      </c>
      <c r="E472" t="s" s="4">
        <v>3901</v>
      </c>
      <c r="F472" t="s" s="4">
        <v>92</v>
      </c>
      <c r="G472" t="s" s="4">
        <v>3898</v>
      </c>
    </row>
    <row r="473" ht="45.0" customHeight="true">
      <c r="A473" t="s" s="4">
        <v>1876</v>
      </c>
      <c r="B473" t="s" s="4">
        <v>11625</v>
      </c>
      <c r="C473" t="s" s="4">
        <v>11156</v>
      </c>
      <c r="D473" t="s" s="4">
        <v>3901</v>
      </c>
      <c r="E473" t="s" s="4">
        <v>3901</v>
      </c>
      <c r="F473" t="s" s="4">
        <v>92</v>
      </c>
      <c r="G473" t="s" s="4">
        <v>3898</v>
      </c>
    </row>
    <row r="474" ht="45.0" customHeight="true">
      <c r="A474" t="s" s="4">
        <v>1878</v>
      </c>
      <c r="B474" t="s" s="4">
        <v>11626</v>
      </c>
      <c r="C474" t="s" s="4">
        <v>11156</v>
      </c>
      <c r="D474" t="s" s="4">
        <v>3901</v>
      </c>
      <c r="E474" t="s" s="4">
        <v>3901</v>
      </c>
      <c r="F474" t="s" s="4">
        <v>92</v>
      </c>
      <c r="G474" t="s" s="4">
        <v>3898</v>
      </c>
    </row>
    <row r="475" ht="45.0" customHeight="true">
      <c r="A475" t="s" s="4">
        <v>1881</v>
      </c>
      <c r="B475" t="s" s="4">
        <v>11627</v>
      </c>
      <c r="C475" t="s" s="4">
        <v>11156</v>
      </c>
      <c r="D475" t="s" s="4">
        <v>3901</v>
      </c>
      <c r="E475" t="s" s="4">
        <v>3901</v>
      </c>
      <c r="F475" t="s" s="4">
        <v>92</v>
      </c>
      <c r="G475" t="s" s="4">
        <v>3898</v>
      </c>
    </row>
    <row r="476" ht="45.0" customHeight="true">
      <c r="A476" t="s" s="4">
        <v>1885</v>
      </c>
      <c r="B476" t="s" s="4">
        <v>11628</v>
      </c>
      <c r="C476" t="s" s="4">
        <v>11156</v>
      </c>
      <c r="D476" t="s" s="4">
        <v>3901</v>
      </c>
      <c r="E476" t="s" s="4">
        <v>3901</v>
      </c>
      <c r="F476" t="s" s="4">
        <v>92</v>
      </c>
      <c r="G476" t="s" s="4">
        <v>3898</v>
      </c>
    </row>
    <row r="477" ht="45.0" customHeight="true">
      <c r="A477" t="s" s="4">
        <v>1889</v>
      </c>
      <c r="B477" t="s" s="4">
        <v>11629</v>
      </c>
      <c r="C477" t="s" s="4">
        <v>11156</v>
      </c>
      <c r="D477" t="s" s="4">
        <v>3901</v>
      </c>
      <c r="E477" t="s" s="4">
        <v>3901</v>
      </c>
      <c r="F477" t="s" s="4">
        <v>92</v>
      </c>
      <c r="G477" t="s" s="4">
        <v>3898</v>
      </c>
    </row>
    <row r="478" ht="45.0" customHeight="true">
      <c r="A478" t="s" s="4">
        <v>1893</v>
      </c>
      <c r="B478" t="s" s="4">
        <v>11630</v>
      </c>
      <c r="C478" t="s" s="4">
        <v>11156</v>
      </c>
      <c r="D478" t="s" s="4">
        <v>3901</v>
      </c>
      <c r="E478" t="s" s="4">
        <v>3901</v>
      </c>
      <c r="F478" t="s" s="4">
        <v>92</v>
      </c>
      <c r="G478" t="s" s="4">
        <v>3898</v>
      </c>
    </row>
    <row r="479" ht="45.0" customHeight="true">
      <c r="A479" t="s" s="4">
        <v>1898</v>
      </c>
      <c r="B479" t="s" s="4">
        <v>11631</v>
      </c>
      <c r="C479" t="s" s="4">
        <v>11156</v>
      </c>
      <c r="D479" t="s" s="4">
        <v>3901</v>
      </c>
      <c r="E479" t="s" s="4">
        <v>3901</v>
      </c>
      <c r="F479" t="s" s="4">
        <v>92</v>
      </c>
      <c r="G479" t="s" s="4">
        <v>3898</v>
      </c>
    </row>
    <row r="480" ht="45.0" customHeight="true">
      <c r="A480" t="s" s="4">
        <v>1903</v>
      </c>
      <c r="B480" t="s" s="4">
        <v>11632</v>
      </c>
      <c r="C480" t="s" s="4">
        <v>11156</v>
      </c>
      <c r="D480" t="s" s="4">
        <v>3901</v>
      </c>
      <c r="E480" t="s" s="4">
        <v>3901</v>
      </c>
      <c r="F480" t="s" s="4">
        <v>92</v>
      </c>
      <c r="G480" t="s" s="4">
        <v>3898</v>
      </c>
    </row>
    <row r="481" ht="45.0" customHeight="true">
      <c r="A481" t="s" s="4">
        <v>1905</v>
      </c>
      <c r="B481" t="s" s="4">
        <v>11633</v>
      </c>
      <c r="C481" t="s" s="4">
        <v>11156</v>
      </c>
      <c r="D481" t="s" s="4">
        <v>3901</v>
      </c>
      <c r="E481" t="s" s="4">
        <v>3901</v>
      </c>
      <c r="F481" t="s" s="4">
        <v>92</v>
      </c>
      <c r="G481" t="s" s="4">
        <v>3898</v>
      </c>
    </row>
    <row r="482" ht="45.0" customHeight="true">
      <c r="A482" t="s" s="4">
        <v>1908</v>
      </c>
      <c r="B482" t="s" s="4">
        <v>11634</v>
      </c>
      <c r="C482" t="s" s="4">
        <v>11156</v>
      </c>
      <c r="D482" t="s" s="4">
        <v>3901</v>
      </c>
      <c r="E482" t="s" s="4">
        <v>3901</v>
      </c>
      <c r="F482" t="s" s="4">
        <v>92</v>
      </c>
      <c r="G482" t="s" s="4">
        <v>3898</v>
      </c>
    </row>
    <row r="483" ht="45.0" customHeight="true">
      <c r="A483" t="s" s="4">
        <v>1911</v>
      </c>
      <c r="B483" t="s" s="4">
        <v>11635</v>
      </c>
      <c r="C483" t="s" s="4">
        <v>11156</v>
      </c>
      <c r="D483" t="s" s="4">
        <v>3901</v>
      </c>
      <c r="E483" t="s" s="4">
        <v>3901</v>
      </c>
      <c r="F483" t="s" s="4">
        <v>92</v>
      </c>
      <c r="G483" t="s" s="4">
        <v>3898</v>
      </c>
    </row>
    <row r="484" ht="45.0" customHeight="true">
      <c r="A484" t="s" s="4">
        <v>1913</v>
      </c>
      <c r="B484" t="s" s="4">
        <v>11636</v>
      </c>
      <c r="C484" t="s" s="4">
        <v>11156</v>
      </c>
      <c r="D484" t="s" s="4">
        <v>3901</v>
      </c>
      <c r="E484" t="s" s="4">
        <v>3901</v>
      </c>
      <c r="F484" t="s" s="4">
        <v>92</v>
      </c>
      <c r="G484" t="s" s="4">
        <v>3898</v>
      </c>
    </row>
    <row r="485" ht="45.0" customHeight="true">
      <c r="A485" t="s" s="4">
        <v>1916</v>
      </c>
      <c r="B485" t="s" s="4">
        <v>11637</v>
      </c>
      <c r="C485" t="s" s="4">
        <v>11156</v>
      </c>
      <c r="D485" t="s" s="4">
        <v>3901</v>
      </c>
      <c r="E485" t="s" s="4">
        <v>3901</v>
      </c>
      <c r="F485" t="s" s="4">
        <v>92</v>
      </c>
      <c r="G485" t="s" s="4">
        <v>3898</v>
      </c>
    </row>
    <row r="486" ht="45.0" customHeight="true">
      <c r="A486" t="s" s="4">
        <v>1919</v>
      </c>
      <c r="B486" t="s" s="4">
        <v>11638</v>
      </c>
      <c r="C486" t="s" s="4">
        <v>11156</v>
      </c>
      <c r="D486" t="s" s="4">
        <v>3901</v>
      </c>
      <c r="E486" t="s" s="4">
        <v>3901</v>
      </c>
      <c r="F486" t="s" s="4">
        <v>92</v>
      </c>
      <c r="G486" t="s" s="4">
        <v>3898</v>
      </c>
    </row>
    <row r="487" ht="45.0" customHeight="true">
      <c r="A487" t="s" s="4">
        <v>1923</v>
      </c>
      <c r="B487" t="s" s="4">
        <v>11639</v>
      </c>
      <c r="C487" t="s" s="4">
        <v>11156</v>
      </c>
      <c r="D487" t="s" s="4">
        <v>3901</v>
      </c>
      <c r="E487" t="s" s="4">
        <v>3901</v>
      </c>
      <c r="F487" t="s" s="4">
        <v>92</v>
      </c>
      <c r="G487" t="s" s="4">
        <v>3898</v>
      </c>
    </row>
    <row r="488" ht="45.0" customHeight="true">
      <c r="A488" t="s" s="4">
        <v>1927</v>
      </c>
      <c r="B488" t="s" s="4">
        <v>11640</v>
      </c>
      <c r="C488" t="s" s="4">
        <v>11156</v>
      </c>
      <c r="D488" t="s" s="4">
        <v>3901</v>
      </c>
      <c r="E488" t="s" s="4">
        <v>3901</v>
      </c>
      <c r="F488" t="s" s="4">
        <v>92</v>
      </c>
      <c r="G488" t="s" s="4">
        <v>3898</v>
      </c>
    </row>
    <row r="489" ht="45.0" customHeight="true">
      <c r="A489" t="s" s="4">
        <v>1931</v>
      </c>
      <c r="B489" t="s" s="4">
        <v>11641</v>
      </c>
      <c r="C489" t="s" s="4">
        <v>11156</v>
      </c>
      <c r="D489" t="s" s="4">
        <v>3901</v>
      </c>
      <c r="E489" t="s" s="4">
        <v>3901</v>
      </c>
      <c r="F489" t="s" s="4">
        <v>92</v>
      </c>
      <c r="G489" t="s" s="4">
        <v>3898</v>
      </c>
    </row>
    <row r="490" ht="45.0" customHeight="true">
      <c r="A490" t="s" s="4">
        <v>1935</v>
      </c>
      <c r="B490" t="s" s="4">
        <v>11642</v>
      </c>
      <c r="C490" t="s" s="4">
        <v>11156</v>
      </c>
      <c r="D490" t="s" s="4">
        <v>3901</v>
      </c>
      <c r="E490" t="s" s="4">
        <v>3901</v>
      </c>
      <c r="F490" t="s" s="4">
        <v>92</v>
      </c>
      <c r="G490" t="s" s="4">
        <v>3898</v>
      </c>
    </row>
    <row r="491" ht="45.0" customHeight="true">
      <c r="A491" t="s" s="4">
        <v>1937</v>
      </c>
      <c r="B491" t="s" s="4">
        <v>11643</v>
      </c>
      <c r="C491" t="s" s="4">
        <v>11156</v>
      </c>
      <c r="D491" t="s" s="4">
        <v>3901</v>
      </c>
      <c r="E491" t="s" s="4">
        <v>3901</v>
      </c>
      <c r="F491" t="s" s="4">
        <v>92</v>
      </c>
      <c r="G491" t="s" s="4">
        <v>3898</v>
      </c>
    </row>
    <row r="492" ht="45.0" customHeight="true">
      <c r="A492" t="s" s="4">
        <v>1940</v>
      </c>
      <c r="B492" t="s" s="4">
        <v>11644</v>
      </c>
      <c r="C492" t="s" s="4">
        <v>11156</v>
      </c>
      <c r="D492" t="s" s="4">
        <v>3901</v>
      </c>
      <c r="E492" t="s" s="4">
        <v>3901</v>
      </c>
      <c r="F492" t="s" s="4">
        <v>92</v>
      </c>
      <c r="G492" t="s" s="4">
        <v>3898</v>
      </c>
    </row>
    <row r="493" ht="45.0" customHeight="true">
      <c r="A493" t="s" s="4">
        <v>1940</v>
      </c>
      <c r="B493" t="s" s="4">
        <v>11645</v>
      </c>
      <c r="C493" t="s" s="4">
        <v>11156</v>
      </c>
      <c r="D493" t="s" s="4">
        <v>3901</v>
      </c>
      <c r="E493" t="s" s="4">
        <v>3901</v>
      </c>
      <c r="F493" t="s" s="4">
        <v>92</v>
      </c>
      <c r="G493" t="s" s="4">
        <v>3898</v>
      </c>
    </row>
    <row r="494" ht="45.0" customHeight="true">
      <c r="A494" t="s" s="4">
        <v>1942</v>
      </c>
      <c r="B494" t="s" s="4">
        <v>11646</v>
      </c>
      <c r="C494" t="s" s="4">
        <v>11156</v>
      </c>
      <c r="D494" t="s" s="4">
        <v>3901</v>
      </c>
      <c r="E494" t="s" s="4">
        <v>3901</v>
      </c>
      <c r="F494" t="s" s="4">
        <v>92</v>
      </c>
      <c r="G494" t="s" s="4">
        <v>3898</v>
      </c>
    </row>
    <row r="495" ht="45.0" customHeight="true">
      <c r="A495" t="s" s="4">
        <v>1942</v>
      </c>
      <c r="B495" t="s" s="4">
        <v>11647</v>
      </c>
      <c r="C495" t="s" s="4">
        <v>11156</v>
      </c>
      <c r="D495" t="s" s="4">
        <v>3901</v>
      </c>
      <c r="E495" t="s" s="4">
        <v>3901</v>
      </c>
      <c r="F495" t="s" s="4">
        <v>92</v>
      </c>
      <c r="G495" t="s" s="4">
        <v>3898</v>
      </c>
    </row>
    <row r="496" ht="45.0" customHeight="true">
      <c r="A496" t="s" s="4">
        <v>1946</v>
      </c>
      <c r="B496" t="s" s="4">
        <v>11648</v>
      </c>
      <c r="C496" t="s" s="4">
        <v>11156</v>
      </c>
      <c r="D496" t="s" s="4">
        <v>3901</v>
      </c>
      <c r="E496" t="s" s="4">
        <v>3901</v>
      </c>
      <c r="F496" t="s" s="4">
        <v>92</v>
      </c>
      <c r="G496" t="s" s="4">
        <v>3898</v>
      </c>
    </row>
    <row r="497" ht="45.0" customHeight="true">
      <c r="A497" t="s" s="4">
        <v>1946</v>
      </c>
      <c r="B497" t="s" s="4">
        <v>11649</v>
      </c>
      <c r="C497" t="s" s="4">
        <v>11156</v>
      </c>
      <c r="D497" t="s" s="4">
        <v>3901</v>
      </c>
      <c r="E497" t="s" s="4">
        <v>3901</v>
      </c>
      <c r="F497" t="s" s="4">
        <v>92</v>
      </c>
      <c r="G497" t="s" s="4">
        <v>3898</v>
      </c>
    </row>
    <row r="498" ht="45.0" customHeight="true">
      <c r="A498" t="s" s="4">
        <v>1949</v>
      </c>
      <c r="B498" t="s" s="4">
        <v>11650</v>
      </c>
      <c r="C498" t="s" s="4">
        <v>11156</v>
      </c>
      <c r="D498" t="s" s="4">
        <v>3901</v>
      </c>
      <c r="E498" t="s" s="4">
        <v>3901</v>
      </c>
      <c r="F498" t="s" s="4">
        <v>92</v>
      </c>
      <c r="G498" t="s" s="4">
        <v>3898</v>
      </c>
    </row>
    <row r="499" ht="45.0" customHeight="true">
      <c r="A499" t="s" s="4">
        <v>1953</v>
      </c>
      <c r="B499" t="s" s="4">
        <v>11651</v>
      </c>
      <c r="C499" t="s" s="4">
        <v>11156</v>
      </c>
      <c r="D499" t="s" s="4">
        <v>3901</v>
      </c>
      <c r="E499" t="s" s="4">
        <v>3901</v>
      </c>
      <c r="F499" t="s" s="4">
        <v>92</v>
      </c>
      <c r="G499" t="s" s="4">
        <v>3898</v>
      </c>
    </row>
    <row r="500" ht="45.0" customHeight="true">
      <c r="A500" t="s" s="4">
        <v>1956</v>
      </c>
      <c r="B500" t="s" s="4">
        <v>11652</v>
      </c>
      <c r="C500" t="s" s="4">
        <v>11156</v>
      </c>
      <c r="D500" t="s" s="4">
        <v>3901</v>
      </c>
      <c r="E500" t="s" s="4">
        <v>3901</v>
      </c>
      <c r="F500" t="s" s="4">
        <v>92</v>
      </c>
      <c r="G500" t="s" s="4">
        <v>3898</v>
      </c>
    </row>
    <row r="501" ht="45.0" customHeight="true">
      <c r="A501" t="s" s="4">
        <v>1958</v>
      </c>
      <c r="B501" t="s" s="4">
        <v>11653</v>
      </c>
      <c r="C501" t="s" s="4">
        <v>11156</v>
      </c>
      <c r="D501" t="s" s="4">
        <v>3901</v>
      </c>
      <c r="E501" t="s" s="4">
        <v>3901</v>
      </c>
      <c r="F501" t="s" s="4">
        <v>92</v>
      </c>
      <c r="G501" t="s" s="4">
        <v>3898</v>
      </c>
    </row>
    <row r="502" ht="45.0" customHeight="true">
      <c r="A502" t="s" s="4">
        <v>1960</v>
      </c>
      <c r="B502" t="s" s="4">
        <v>11654</v>
      </c>
      <c r="C502" t="s" s="4">
        <v>11156</v>
      </c>
      <c r="D502" t="s" s="4">
        <v>3901</v>
      </c>
      <c r="E502" t="s" s="4">
        <v>3901</v>
      </c>
      <c r="F502" t="s" s="4">
        <v>92</v>
      </c>
      <c r="G502" t="s" s="4">
        <v>3898</v>
      </c>
    </row>
    <row r="503" ht="45.0" customHeight="true">
      <c r="A503" t="s" s="4">
        <v>1964</v>
      </c>
      <c r="B503" t="s" s="4">
        <v>11655</v>
      </c>
      <c r="C503" t="s" s="4">
        <v>11156</v>
      </c>
      <c r="D503" t="s" s="4">
        <v>3901</v>
      </c>
      <c r="E503" t="s" s="4">
        <v>3901</v>
      </c>
      <c r="F503" t="s" s="4">
        <v>92</v>
      </c>
      <c r="G503" t="s" s="4">
        <v>3898</v>
      </c>
    </row>
    <row r="504" ht="45.0" customHeight="true">
      <c r="A504" t="s" s="4">
        <v>1968</v>
      </c>
      <c r="B504" t="s" s="4">
        <v>11656</v>
      </c>
      <c r="C504" t="s" s="4">
        <v>11156</v>
      </c>
      <c r="D504" t="s" s="4">
        <v>3901</v>
      </c>
      <c r="E504" t="s" s="4">
        <v>3901</v>
      </c>
      <c r="F504" t="s" s="4">
        <v>92</v>
      </c>
      <c r="G504" t="s" s="4">
        <v>3898</v>
      </c>
    </row>
    <row r="505" ht="45.0" customHeight="true">
      <c r="A505" t="s" s="4">
        <v>1971</v>
      </c>
      <c r="B505" t="s" s="4">
        <v>11657</v>
      </c>
      <c r="C505" t="s" s="4">
        <v>11156</v>
      </c>
      <c r="D505" t="s" s="4">
        <v>3901</v>
      </c>
      <c r="E505" t="s" s="4">
        <v>3901</v>
      </c>
      <c r="F505" t="s" s="4">
        <v>92</v>
      </c>
      <c r="G505" t="s" s="4">
        <v>3898</v>
      </c>
    </row>
    <row r="506" ht="45.0" customHeight="true">
      <c r="A506" t="s" s="4">
        <v>1973</v>
      </c>
      <c r="B506" t="s" s="4">
        <v>11658</v>
      </c>
      <c r="C506" t="s" s="4">
        <v>11156</v>
      </c>
      <c r="D506" t="s" s="4">
        <v>3901</v>
      </c>
      <c r="E506" t="s" s="4">
        <v>3901</v>
      </c>
      <c r="F506" t="s" s="4">
        <v>92</v>
      </c>
      <c r="G506" t="s" s="4">
        <v>3898</v>
      </c>
    </row>
    <row r="507" ht="45.0" customHeight="true">
      <c r="A507" t="s" s="4">
        <v>1976</v>
      </c>
      <c r="B507" t="s" s="4">
        <v>11659</v>
      </c>
      <c r="C507" t="s" s="4">
        <v>11156</v>
      </c>
      <c r="D507" t="s" s="4">
        <v>3901</v>
      </c>
      <c r="E507" t="s" s="4">
        <v>3901</v>
      </c>
      <c r="F507" t="s" s="4">
        <v>92</v>
      </c>
      <c r="G507" t="s" s="4">
        <v>3898</v>
      </c>
    </row>
    <row r="508" ht="45.0" customHeight="true">
      <c r="A508" t="s" s="4">
        <v>1979</v>
      </c>
      <c r="B508" t="s" s="4">
        <v>11660</v>
      </c>
      <c r="C508" t="s" s="4">
        <v>11156</v>
      </c>
      <c r="D508" t="s" s="4">
        <v>3901</v>
      </c>
      <c r="E508" t="s" s="4">
        <v>3901</v>
      </c>
      <c r="F508" t="s" s="4">
        <v>92</v>
      </c>
      <c r="G508" t="s" s="4">
        <v>3898</v>
      </c>
    </row>
    <row r="509" ht="45.0" customHeight="true">
      <c r="A509" t="s" s="4">
        <v>1982</v>
      </c>
      <c r="B509" t="s" s="4">
        <v>11661</v>
      </c>
      <c r="C509" t="s" s="4">
        <v>11156</v>
      </c>
      <c r="D509" t="s" s="4">
        <v>3901</v>
      </c>
      <c r="E509" t="s" s="4">
        <v>3901</v>
      </c>
      <c r="F509" t="s" s="4">
        <v>92</v>
      </c>
      <c r="G509" t="s" s="4">
        <v>3898</v>
      </c>
    </row>
    <row r="510" ht="45.0" customHeight="true">
      <c r="A510" t="s" s="4">
        <v>1984</v>
      </c>
      <c r="B510" t="s" s="4">
        <v>11662</v>
      </c>
      <c r="C510" t="s" s="4">
        <v>11156</v>
      </c>
      <c r="D510" t="s" s="4">
        <v>3901</v>
      </c>
      <c r="E510" t="s" s="4">
        <v>3901</v>
      </c>
      <c r="F510" t="s" s="4">
        <v>92</v>
      </c>
      <c r="G510" t="s" s="4">
        <v>3898</v>
      </c>
    </row>
    <row r="511" ht="45.0" customHeight="true">
      <c r="A511" t="s" s="4">
        <v>1986</v>
      </c>
      <c r="B511" t="s" s="4">
        <v>11663</v>
      </c>
      <c r="C511" t="s" s="4">
        <v>11156</v>
      </c>
      <c r="D511" t="s" s="4">
        <v>3901</v>
      </c>
      <c r="E511" t="s" s="4">
        <v>3901</v>
      </c>
      <c r="F511" t="s" s="4">
        <v>92</v>
      </c>
      <c r="G511" t="s" s="4">
        <v>3898</v>
      </c>
    </row>
    <row r="512" ht="45.0" customHeight="true">
      <c r="A512" t="s" s="4">
        <v>1990</v>
      </c>
      <c r="B512" t="s" s="4">
        <v>11664</v>
      </c>
      <c r="C512" t="s" s="4">
        <v>11156</v>
      </c>
      <c r="D512" t="s" s="4">
        <v>3901</v>
      </c>
      <c r="E512" t="s" s="4">
        <v>3901</v>
      </c>
      <c r="F512" t="s" s="4">
        <v>92</v>
      </c>
      <c r="G512" t="s" s="4">
        <v>3898</v>
      </c>
    </row>
    <row r="513" ht="45.0" customHeight="true">
      <c r="A513" t="s" s="4">
        <v>1993</v>
      </c>
      <c r="B513" t="s" s="4">
        <v>11665</v>
      </c>
      <c r="C513" t="s" s="4">
        <v>11156</v>
      </c>
      <c r="D513" t="s" s="4">
        <v>3901</v>
      </c>
      <c r="E513" t="s" s="4">
        <v>3901</v>
      </c>
      <c r="F513" t="s" s="4">
        <v>92</v>
      </c>
      <c r="G513" t="s" s="4">
        <v>3898</v>
      </c>
    </row>
    <row r="514" ht="45.0" customHeight="true">
      <c r="A514" t="s" s="4">
        <v>1996</v>
      </c>
      <c r="B514" t="s" s="4">
        <v>11666</v>
      </c>
      <c r="C514" t="s" s="4">
        <v>11156</v>
      </c>
      <c r="D514" t="s" s="4">
        <v>3901</v>
      </c>
      <c r="E514" t="s" s="4">
        <v>3901</v>
      </c>
      <c r="F514" t="s" s="4">
        <v>92</v>
      </c>
      <c r="G514" t="s" s="4">
        <v>3898</v>
      </c>
    </row>
    <row r="515" ht="45.0" customHeight="true">
      <c r="A515" t="s" s="4">
        <v>1999</v>
      </c>
      <c r="B515" t="s" s="4">
        <v>11667</v>
      </c>
      <c r="C515" t="s" s="4">
        <v>11156</v>
      </c>
      <c r="D515" t="s" s="4">
        <v>3901</v>
      </c>
      <c r="E515" t="s" s="4">
        <v>3901</v>
      </c>
      <c r="F515" t="s" s="4">
        <v>92</v>
      </c>
      <c r="G515" t="s" s="4">
        <v>3898</v>
      </c>
    </row>
    <row r="516" ht="45.0" customHeight="true">
      <c r="A516" t="s" s="4">
        <v>2001</v>
      </c>
      <c r="B516" t="s" s="4">
        <v>11668</v>
      </c>
      <c r="C516" t="s" s="4">
        <v>11156</v>
      </c>
      <c r="D516" t="s" s="4">
        <v>3901</v>
      </c>
      <c r="E516" t="s" s="4">
        <v>3901</v>
      </c>
      <c r="F516" t="s" s="4">
        <v>92</v>
      </c>
      <c r="G516" t="s" s="4">
        <v>3898</v>
      </c>
    </row>
    <row r="517" ht="45.0" customHeight="true">
      <c r="A517" t="s" s="4">
        <v>2004</v>
      </c>
      <c r="B517" t="s" s="4">
        <v>11669</v>
      </c>
      <c r="C517" t="s" s="4">
        <v>11156</v>
      </c>
      <c r="D517" t="s" s="4">
        <v>3901</v>
      </c>
      <c r="E517" t="s" s="4">
        <v>3901</v>
      </c>
      <c r="F517" t="s" s="4">
        <v>92</v>
      </c>
      <c r="G517" t="s" s="4">
        <v>3898</v>
      </c>
    </row>
    <row r="518" ht="45.0" customHeight="true">
      <c r="A518" t="s" s="4">
        <v>2007</v>
      </c>
      <c r="B518" t="s" s="4">
        <v>11670</v>
      </c>
      <c r="C518" t="s" s="4">
        <v>11156</v>
      </c>
      <c r="D518" t="s" s="4">
        <v>3901</v>
      </c>
      <c r="E518" t="s" s="4">
        <v>3901</v>
      </c>
      <c r="F518" t="s" s="4">
        <v>92</v>
      </c>
      <c r="G518" t="s" s="4">
        <v>3898</v>
      </c>
    </row>
    <row r="519" ht="45.0" customHeight="true">
      <c r="A519" t="s" s="4">
        <v>2011</v>
      </c>
      <c r="B519" t="s" s="4">
        <v>11671</v>
      </c>
      <c r="C519" t="s" s="4">
        <v>11156</v>
      </c>
      <c r="D519" t="s" s="4">
        <v>3901</v>
      </c>
      <c r="E519" t="s" s="4">
        <v>3901</v>
      </c>
      <c r="F519" t="s" s="4">
        <v>92</v>
      </c>
      <c r="G519" t="s" s="4">
        <v>3898</v>
      </c>
    </row>
    <row r="520" ht="45.0" customHeight="true">
      <c r="A520" t="s" s="4">
        <v>2014</v>
      </c>
      <c r="B520" t="s" s="4">
        <v>11672</v>
      </c>
      <c r="C520" t="s" s="4">
        <v>11156</v>
      </c>
      <c r="D520" t="s" s="4">
        <v>3901</v>
      </c>
      <c r="E520" t="s" s="4">
        <v>3901</v>
      </c>
      <c r="F520" t="s" s="4">
        <v>92</v>
      </c>
      <c r="G520" t="s" s="4">
        <v>3898</v>
      </c>
    </row>
    <row r="521" ht="45.0" customHeight="true">
      <c r="A521" t="s" s="4">
        <v>2017</v>
      </c>
      <c r="B521" t="s" s="4">
        <v>11673</v>
      </c>
      <c r="C521" t="s" s="4">
        <v>11156</v>
      </c>
      <c r="D521" t="s" s="4">
        <v>3901</v>
      </c>
      <c r="E521" t="s" s="4">
        <v>3901</v>
      </c>
      <c r="F521" t="s" s="4">
        <v>92</v>
      </c>
      <c r="G521" t="s" s="4">
        <v>3898</v>
      </c>
    </row>
    <row r="522" ht="45.0" customHeight="true">
      <c r="A522" t="s" s="4">
        <v>2021</v>
      </c>
      <c r="B522" t="s" s="4">
        <v>11674</v>
      </c>
      <c r="C522" t="s" s="4">
        <v>11156</v>
      </c>
      <c r="D522" t="s" s="4">
        <v>3901</v>
      </c>
      <c r="E522" t="s" s="4">
        <v>3901</v>
      </c>
      <c r="F522" t="s" s="4">
        <v>92</v>
      </c>
      <c r="G522" t="s" s="4">
        <v>3898</v>
      </c>
    </row>
    <row r="523" ht="45.0" customHeight="true">
      <c r="A523" t="s" s="4">
        <v>2025</v>
      </c>
      <c r="B523" t="s" s="4">
        <v>11675</v>
      </c>
      <c r="C523" t="s" s="4">
        <v>11156</v>
      </c>
      <c r="D523" t="s" s="4">
        <v>3901</v>
      </c>
      <c r="E523" t="s" s="4">
        <v>3901</v>
      </c>
      <c r="F523" t="s" s="4">
        <v>92</v>
      </c>
      <c r="G523" t="s" s="4">
        <v>3898</v>
      </c>
    </row>
    <row r="524" ht="45.0" customHeight="true">
      <c r="A524" t="s" s="4">
        <v>2029</v>
      </c>
      <c r="B524" t="s" s="4">
        <v>11676</v>
      </c>
      <c r="C524" t="s" s="4">
        <v>11156</v>
      </c>
      <c r="D524" t="s" s="4">
        <v>3901</v>
      </c>
      <c r="E524" t="s" s="4">
        <v>3901</v>
      </c>
      <c r="F524" t="s" s="4">
        <v>92</v>
      </c>
      <c r="G524" t="s" s="4">
        <v>3898</v>
      </c>
    </row>
    <row r="525" ht="45.0" customHeight="true">
      <c r="A525" t="s" s="4">
        <v>2032</v>
      </c>
      <c r="B525" t="s" s="4">
        <v>11677</v>
      </c>
      <c r="C525" t="s" s="4">
        <v>11156</v>
      </c>
      <c r="D525" t="s" s="4">
        <v>3901</v>
      </c>
      <c r="E525" t="s" s="4">
        <v>3901</v>
      </c>
      <c r="F525" t="s" s="4">
        <v>92</v>
      </c>
      <c r="G525" t="s" s="4">
        <v>3898</v>
      </c>
    </row>
    <row r="526" ht="45.0" customHeight="true">
      <c r="A526" t="s" s="4">
        <v>2036</v>
      </c>
      <c r="B526" t="s" s="4">
        <v>11678</v>
      </c>
      <c r="C526" t="s" s="4">
        <v>11156</v>
      </c>
      <c r="D526" t="s" s="4">
        <v>3901</v>
      </c>
      <c r="E526" t="s" s="4">
        <v>3901</v>
      </c>
      <c r="F526" t="s" s="4">
        <v>92</v>
      </c>
      <c r="G526" t="s" s="4">
        <v>3898</v>
      </c>
    </row>
    <row r="527" ht="45.0" customHeight="true">
      <c r="A527" t="s" s="4">
        <v>2038</v>
      </c>
      <c r="B527" t="s" s="4">
        <v>11679</v>
      </c>
      <c r="C527" t="s" s="4">
        <v>11156</v>
      </c>
      <c r="D527" t="s" s="4">
        <v>3901</v>
      </c>
      <c r="E527" t="s" s="4">
        <v>3901</v>
      </c>
      <c r="F527" t="s" s="4">
        <v>92</v>
      </c>
      <c r="G527" t="s" s="4">
        <v>3898</v>
      </c>
    </row>
    <row r="528" ht="45.0" customHeight="true">
      <c r="A528" t="s" s="4">
        <v>2038</v>
      </c>
      <c r="B528" t="s" s="4">
        <v>11680</v>
      </c>
      <c r="C528" t="s" s="4">
        <v>11156</v>
      </c>
      <c r="D528" t="s" s="4">
        <v>3901</v>
      </c>
      <c r="E528" t="s" s="4">
        <v>3901</v>
      </c>
      <c r="F528" t="s" s="4">
        <v>92</v>
      </c>
      <c r="G528" t="s" s="4">
        <v>3898</v>
      </c>
    </row>
    <row r="529" ht="45.0" customHeight="true">
      <c r="A529" t="s" s="4">
        <v>2043</v>
      </c>
      <c r="B529" t="s" s="4">
        <v>11681</v>
      </c>
      <c r="C529" t="s" s="4">
        <v>11156</v>
      </c>
      <c r="D529" t="s" s="4">
        <v>3901</v>
      </c>
      <c r="E529" t="s" s="4">
        <v>3901</v>
      </c>
      <c r="F529" t="s" s="4">
        <v>92</v>
      </c>
      <c r="G529" t="s" s="4">
        <v>3898</v>
      </c>
    </row>
    <row r="530" ht="45.0" customHeight="true">
      <c r="A530" t="s" s="4">
        <v>2047</v>
      </c>
      <c r="B530" t="s" s="4">
        <v>11682</v>
      </c>
      <c r="C530" t="s" s="4">
        <v>11156</v>
      </c>
      <c r="D530" t="s" s="4">
        <v>3901</v>
      </c>
      <c r="E530" t="s" s="4">
        <v>3901</v>
      </c>
      <c r="F530" t="s" s="4">
        <v>92</v>
      </c>
      <c r="G530" t="s" s="4">
        <v>3898</v>
      </c>
    </row>
    <row r="531" ht="45.0" customHeight="true">
      <c r="A531" t="s" s="4">
        <v>2051</v>
      </c>
      <c r="B531" t="s" s="4">
        <v>11683</v>
      </c>
      <c r="C531" t="s" s="4">
        <v>11156</v>
      </c>
      <c r="D531" t="s" s="4">
        <v>3901</v>
      </c>
      <c r="E531" t="s" s="4">
        <v>3901</v>
      </c>
      <c r="F531" t="s" s="4">
        <v>92</v>
      </c>
      <c r="G531" t="s" s="4">
        <v>3898</v>
      </c>
    </row>
    <row r="532" ht="45.0" customHeight="true">
      <c r="A532" t="s" s="4">
        <v>2054</v>
      </c>
      <c r="B532" t="s" s="4">
        <v>11684</v>
      </c>
      <c r="C532" t="s" s="4">
        <v>11156</v>
      </c>
      <c r="D532" t="s" s="4">
        <v>3901</v>
      </c>
      <c r="E532" t="s" s="4">
        <v>3901</v>
      </c>
      <c r="F532" t="s" s="4">
        <v>92</v>
      </c>
      <c r="G532" t="s" s="4">
        <v>3898</v>
      </c>
    </row>
    <row r="533" ht="45.0" customHeight="true">
      <c r="A533" t="s" s="4">
        <v>2057</v>
      </c>
      <c r="B533" t="s" s="4">
        <v>11685</v>
      </c>
      <c r="C533" t="s" s="4">
        <v>11156</v>
      </c>
      <c r="D533" t="s" s="4">
        <v>3901</v>
      </c>
      <c r="E533" t="s" s="4">
        <v>3901</v>
      </c>
      <c r="F533" t="s" s="4">
        <v>92</v>
      </c>
      <c r="G533" t="s" s="4">
        <v>3898</v>
      </c>
    </row>
    <row r="534" ht="45.0" customHeight="true">
      <c r="A534" t="s" s="4">
        <v>2059</v>
      </c>
      <c r="B534" t="s" s="4">
        <v>11686</v>
      </c>
      <c r="C534" t="s" s="4">
        <v>11156</v>
      </c>
      <c r="D534" t="s" s="4">
        <v>3901</v>
      </c>
      <c r="E534" t="s" s="4">
        <v>3901</v>
      </c>
      <c r="F534" t="s" s="4">
        <v>92</v>
      </c>
      <c r="G534" t="s" s="4">
        <v>3898</v>
      </c>
    </row>
    <row r="535" ht="45.0" customHeight="true">
      <c r="A535" t="s" s="4">
        <v>2059</v>
      </c>
      <c r="B535" t="s" s="4">
        <v>11687</v>
      </c>
      <c r="C535" t="s" s="4">
        <v>11156</v>
      </c>
      <c r="D535" t="s" s="4">
        <v>3901</v>
      </c>
      <c r="E535" t="s" s="4">
        <v>3901</v>
      </c>
      <c r="F535" t="s" s="4">
        <v>92</v>
      </c>
      <c r="G535" t="s" s="4">
        <v>3898</v>
      </c>
    </row>
    <row r="536" ht="45.0" customHeight="true">
      <c r="A536" t="s" s="4">
        <v>2063</v>
      </c>
      <c r="B536" t="s" s="4">
        <v>11688</v>
      </c>
      <c r="C536" t="s" s="4">
        <v>11156</v>
      </c>
      <c r="D536" t="s" s="4">
        <v>3901</v>
      </c>
      <c r="E536" t="s" s="4">
        <v>3901</v>
      </c>
      <c r="F536" t="s" s="4">
        <v>92</v>
      </c>
      <c r="G536" t="s" s="4">
        <v>3898</v>
      </c>
    </row>
    <row r="537" ht="45.0" customHeight="true">
      <c r="A537" t="s" s="4">
        <v>2067</v>
      </c>
      <c r="B537" t="s" s="4">
        <v>11689</v>
      </c>
      <c r="C537" t="s" s="4">
        <v>11156</v>
      </c>
      <c r="D537" t="s" s="4">
        <v>3901</v>
      </c>
      <c r="E537" t="s" s="4">
        <v>3901</v>
      </c>
      <c r="F537" t="s" s="4">
        <v>92</v>
      </c>
      <c r="G537" t="s" s="4">
        <v>3898</v>
      </c>
    </row>
    <row r="538" ht="45.0" customHeight="true">
      <c r="A538" t="s" s="4">
        <v>2071</v>
      </c>
      <c r="B538" t="s" s="4">
        <v>11690</v>
      </c>
      <c r="C538" t="s" s="4">
        <v>11156</v>
      </c>
      <c r="D538" t="s" s="4">
        <v>3901</v>
      </c>
      <c r="E538" t="s" s="4">
        <v>3901</v>
      </c>
      <c r="F538" t="s" s="4">
        <v>92</v>
      </c>
      <c r="G538" t="s" s="4">
        <v>3898</v>
      </c>
    </row>
    <row r="539" ht="45.0" customHeight="true">
      <c r="A539" t="s" s="4">
        <v>2076</v>
      </c>
      <c r="B539" t="s" s="4">
        <v>11691</v>
      </c>
      <c r="C539" t="s" s="4">
        <v>11156</v>
      </c>
      <c r="D539" t="s" s="4">
        <v>3901</v>
      </c>
      <c r="E539" t="s" s="4">
        <v>3901</v>
      </c>
      <c r="F539" t="s" s="4">
        <v>92</v>
      </c>
      <c r="G539" t="s" s="4">
        <v>3898</v>
      </c>
    </row>
    <row r="540" ht="45.0" customHeight="true">
      <c r="A540" t="s" s="4">
        <v>2079</v>
      </c>
      <c r="B540" t="s" s="4">
        <v>11692</v>
      </c>
      <c r="C540" t="s" s="4">
        <v>11156</v>
      </c>
      <c r="D540" t="s" s="4">
        <v>3901</v>
      </c>
      <c r="E540" t="s" s="4">
        <v>3901</v>
      </c>
      <c r="F540" t="s" s="4">
        <v>92</v>
      </c>
      <c r="G540" t="s" s="4">
        <v>3898</v>
      </c>
    </row>
    <row r="541" ht="45.0" customHeight="true">
      <c r="A541" t="s" s="4">
        <v>2083</v>
      </c>
      <c r="B541" t="s" s="4">
        <v>11693</v>
      </c>
      <c r="C541" t="s" s="4">
        <v>11156</v>
      </c>
      <c r="D541" t="s" s="4">
        <v>3901</v>
      </c>
      <c r="E541" t="s" s="4">
        <v>3901</v>
      </c>
      <c r="F541" t="s" s="4">
        <v>92</v>
      </c>
      <c r="G541" t="s" s="4">
        <v>3898</v>
      </c>
    </row>
    <row r="542" ht="45.0" customHeight="true">
      <c r="A542" t="s" s="4">
        <v>2086</v>
      </c>
      <c r="B542" t="s" s="4">
        <v>11694</v>
      </c>
      <c r="C542" t="s" s="4">
        <v>11156</v>
      </c>
      <c r="D542" t="s" s="4">
        <v>3901</v>
      </c>
      <c r="E542" t="s" s="4">
        <v>3901</v>
      </c>
      <c r="F542" t="s" s="4">
        <v>92</v>
      </c>
      <c r="G542" t="s" s="4">
        <v>3898</v>
      </c>
    </row>
    <row r="543" ht="45.0" customHeight="true">
      <c r="A543" t="s" s="4">
        <v>2089</v>
      </c>
      <c r="B543" t="s" s="4">
        <v>11695</v>
      </c>
      <c r="C543" t="s" s="4">
        <v>11156</v>
      </c>
      <c r="D543" t="s" s="4">
        <v>3901</v>
      </c>
      <c r="E543" t="s" s="4">
        <v>3901</v>
      </c>
      <c r="F543" t="s" s="4">
        <v>92</v>
      </c>
      <c r="G543" t="s" s="4">
        <v>3898</v>
      </c>
    </row>
    <row r="544" ht="45.0" customHeight="true">
      <c r="A544" t="s" s="4">
        <v>2092</v>
      </c>
      <c r="B544" t="s" s="4">
        <v>11696</v>
      </c>
      <c r="C544" t="s" s="4">
        <v>11156</v>
      </c>
      <c r="D544" t="s" s="4">
        <v>3901</v>
      </c>
      <c r="E544" t="s" s="4">
        <v>3901</v>
      </c>
      <c r="F544" t="s" s="4">
        <v>92</v>
      </c>
      <c r="G544" t="s" s="4">
        <v>3898</v>
      </c>
    </row>
    <row r="545" ht="45.0" customHeight="true">
      <c r="A545" t="s" s="4">
        <v>2095</v>
      </c>
      <c r="B545" t="s" s="4">
        <v>11697</v>
      </c>
      <c r="C545" t="s" s="4">
        <v>11156</v>
      </c>
      <c r="D545" t="s" s="4">
        <v>3901</v>
      </c>
      <c r="E545" t="s" s="4">
        <v>3901</v>
      </c>
      <c r="F545" t="s" s="4">
        <v>92</v>
      </c>
      <c r="G545" t="s" s="4">
        <v>3898</v>
      </c>
    </row>
    <row r="546" ht="45.0" customHeight="true">
      <c r="A546" t="s" s="4">
        <v>2098</v>
      </c>
      <c r="B546" t="s" s="4">
        <v>11698</v>
      </c>
      <c r="C546" t="s" s="4">
        <v>11156</v>
      </c>
      <c r="D546" t="s" s="4">
        <v>3901</v>
      </c>
      <c r="E546" t="s" s="4">
        <v>3901</v>
      </c>
      <c r="F546" t="s" s="4">
        <v>92</v>
      </c>
      <c r="G546" t="s" s="4">
        <v>3898</v>
      </c>
    </row>
    <row r="547" ht="45.0" customHeight="true">
      <c r="A547" t="s" s="4">
        <v>2101</v>
      </c>
      <c r="B547" t="s" s="4">
        <v>11699</v>
      </c>
      <c r="C547" t="s" s="4">
        <v>11156</v>
      </c>
      <c r="D547" t="s" s="4">
        <v>3901</v>
      </c>
      <c r="E547" t="s" s="4">
        <v>3901</v>
      </c>
      <c r="F547" t="s" s="4">
        <v>92</v>
      </c>
      <c r="G547" t="s" s="4">
        <v>3898</v>
      </c>
    </row>
    <row r="548" ht="45.0" customHeight="true">
      <c r="A548" t="s" s="4">
        <v>2104</v>
      </c>
      <c r="B548" t="s" s="4">
        <v>11700</v>
      </c>
      <c r="C548" t="s" s="4">
        <v>11156</v>
      </c>
      <c r="D548" t="s" s="4">
        <v>3901</v>
      </c>
      <c r="E548" t="s" s="4">
        <v>3901</v>
      </c>
      <c r="F548" t="s" s="4">
        <v>92</v>
      </c>
      <c r="G548" t="s" s="4">
        <v>3898</v>
      </c>
    </row>
    <row r="549" ht="45.0" customHeight="true">
      <c r="A549" t="s" s="4">
        <v>2106</v>
      </c>
      <c r="B549" t="s" s="4">
        <v>11701</v>
      </c>
      <c r="C549" t="s" s="4">
        <v>11156</v>
      </c>
      <c r="D549" t="s" s="4">
        <v>3901</v>
      </c>
      <c r="E549" t="s" s="4">
        <v>3901</v>
      </c>
      <c r="F549" t="s" s="4">
        <v>92</v>
      </c>
      <c r="G549" t="s" s="4">
        <v>3898</v>
      </c>
    </row>
    <row r="550" ht="45.0" customHeight="true">
      <c r="A550" t="s" s="4">
        <v>2109</v>
      </c>
      <c r="B550" t="s" s="4">
        <v>11702</v>
      </c>
      <c r="C550" t="s" s="4">
        <v>11156</v>
      </c>
      <c r="D550" t="s" s="4">
        <v>3901</v>
      </c>
      <c r="E550" t="s" s="4">
        <v>3901</v>
      </c>
      <c r="F550" t="s" s="4">
        <v>92</v>
      </c>
      <c r="G550" t="s" s="4">
        <v>3898</v>
      </c>
    </row>
    <row r="551" ht="45.0" customHeight="true">
      <c r="A551" t="s" s="4">
        <v>2111</v>
      </c>
      <c r="B551" t="s" s="4">
        <v>11703</v>
      </c>
      <c r="C551" t="s" s="4">
        <v>11156</v>
      </c>
      <c r="D551" t="s" s="4">
        <v>3901</v>
      </c>
      <c r="E551" t="s" s="4">
        <v>3901</v>
      </c>
      <c r="F551" t="s" s="4">
        <v>92</v>
      </c>
      <c r="G551" t="s" s="4">
        <v>3898</v>
      </c>
    </row>
    <row r="552" ht="45.0" customHeight="true">
      <c r="A552" t="s" s="4">
        <v>2113</v>
      </c>
      <c r="B552" t="s" s="4">
        <v>11704</v>
      </c>
      <c r="C552" t="s" s="4">
        <v>11156</v>
      </c>
      <c r="D552" t="s" s="4">
        <v>3901</v>
      </c>
      <c r="E552" t="s" s="4">
        <v>3901</v>
      </c>
      <c r="F552" t="s" s="4">
        <v>92</v>
      </c>
      <c r="G552" t="s" s="4">
        <v>3898</v>
      </c>
    </row>
    <row r="553" ht="45.0" customHeight="true">
      <c r="A553" t="s" s="4">
        <v>2116</v>
      </c>
      <c r="B553" t="s" s="4">
        <v>11705</v>
      </c>
      <c r="C553" t="s" s="4">
        <v>11156</v>
      </c>
      <c r="D553" t="s" s="4">
        <v>3901</v>
      </c>
      <c r="E553" t="s" s="4">
        <v>3901</v>
      </c>
      <c r="F553" t="s" s="4">
        <v>92</v>
      </c>
      <c r="G553" t="s" s="4">
        <v>3898</v>
      </c>
    </row>
    <row r="554" ht="45.0" customHeight="true">
      <c r="A554" t="s" s="4">
        <v>2119</v>
      </c>
      <c r="B554" t="s" s="4">
        <v>11706</v>
      </c>
      <c r="C554" t="s" s="4">
        <v>11156</v>
      </c>
      <c r="D554" t="s" s="4">
        <v>3901</v>
      </c>
      <c r="E554" t="s" s="4">
        <v>3901</v>
      </c>
      <c r="F554" t="s" s="4">
        <v>92</v>
      </c>
      <c r="G554" t="s" s="4">
        <v>3898</v>
      </c>
    </row>
    <row r="555" ht="45.0" customHeight="true">
      <c r="A555" t="s" s="4">
        <v>2122</v>
      </c>
      <c r="B555" t="s" s="4">
        <v>11707</v>
      </c>
      <c r="C555" t="s" s="4">
        <v>11156</v>
      </c>
      <c r="D555" t="s" s="4">
        <v>3901</v>
      </c>
      <c r="E555" t="s" s="4">
        <v>3901</v>
      </c>
      <c r="F555" t="s" s="4">
        <v>92</v>
      </c>
      <c r="G555" t="s" s="4">
        <v>3898</v>
      </c>
    </row>
    <row r="556" ht="45.0" customHeight="true">
      <c r="A556" t="s" s="4">
        <v>2125</v>
      </c>
      <c r="B556" t="s" s="4">
        <v>11708</v>
      </c>
      <c r="C556" t="s" s="4">
        <v>11156</v>
      </c>
      <c r="D556" t="s" s="4">
        <v>3901</v>
      </c>
      <c r="E556" t="s" s="4">
        <v>3901</v>
      </c>
      <c r="F556" t="s" s="4">
        <v>92</v>
      </c>
      <c r="G556" t="s" s="4">
        <v>3898</v>
      </c>
    </row>
    <row r="557" ht="45.0" customHeight="true">
      <c r="A557" t="s" s="4">
        <v>2127</v>
      </c>
      <c r="B557" t="s" s="4">
        <v>11709</v>
      </c>
      <c r="C557" t="s" s="4">
        <v>11156</v>
      </c>
      <c r="D557" t="s" s="4">
        <v>3901</v>
      </c>
      <c r="E557" t="s" s="4">
        <v>3901</v>
      </c>
      <c r="F557" t="s" s="4">
        <v>92</v>
      </c>
      <c r="G557" t="s" s="4">
        <v>3898</v>
      </c>
    </row>
    <row r="558" ht="45.0" customHeight="true">
      <c r="A558" t="s" s="4">
        <v>2130</v>
      </c>
      <c r="B558" t="s" s="4">
        <v>11710</v>
      </c>
      <c r="C558" t="s" s="4">
        <v>11156</v>
      </c>
      <c r="D558" t="s" s="4">
        <v>3901</v>
      </c>
      <c r="E558" t="s" s="4">
        <v>3901</v>
      </c>
      <c r="F558" t="s" s="4">
        <v>92</v>
      </c>
      <c r="G558" t="s" s="4">
        <v>3898</v>
      </c>
    </row>
    <row r="559" ht="45.0" customHeight="true">
      <c r="A559" t="s" s="4">
        <v>2133</v>
      </c>
      <c r="B559" t="s" s="4">
        <v>11711</v>
      </c>
      <c r="C559" t="s" s="4">
        <v>11156</v>
      </c>
      <c r="D559" t="s" s="4">
        <v>3901</v>
      </c>
      <c r="E559" t="s" s="4">
        <v>3901</v>
      </c>
      <c r="F559" t="s" s="4">
        <v>92</v>
      </c>
      <c r="G559" t="s" s="4">
        <v>3898</v>
      </c>
    </row>
    <row r="560" ht="45.0" customHeight="true">
      <c r="A560" t="s" s="4">
        <v>2136</v>
      </c>
      <c r="B560" t="s" s="4">
        <v>11712</v>
      </c>
      <c r="C560" t="s" s="4">
        <v>11156</v>
      </c>
      <c r="D560" t="s" s="4">
        <v>3901</v>
      </c>
      <c r="E560" t="s" s="4">
        <v>3901</v>
      </c>
      <c r="F560" t="s" s="4">
        <v>92</v>
      </c>
      <c r="G560" t="s" s="4">
        <v>3898</v>
      </c>
    </row>
    <row r="561" ht="45.0" customHeight="true">
      <c r="A561" t="s" s="4">
        <v>2140</v>
      </c>
      <c r="B561" t="s" s="4">
        <v>11713</v>
      </c>
      <c r="C561" t="s" s="4">
        <v>11156</v>
      </c>
      <c r="D561" t="s" s="4">
        <v>3901</v>
      </c>
      <c r="E561" t="s" s="4">
        <v>3901</v>
      </c>
      <c r="F561" t="s" s="4">
        <v>92</v>
      </c>
      <c r="G561" t="s" s="4">
        <v>3898</v>
      </c>
    </row>
    <row r="562" ht="45.0" customHeight="true">
      <c r="A562" t="s" s="4">
        <v>2144</v>
      </c>
      <c r="B562" t="s" s="4">
        <v>11714</v>
      </c>
      <c r="C562" t="s" s="4">
        <v>11156</v>
      </c>
      <c r="D562" t="s" s="4">
        <v>3901</v>
      </c>
      <c r="E562" t="s" s="4">
        <v>3901</v>
      </c>
      <c r="F562" t="s" s="4">
        <v>92</v>
      </c>
      <c r="G562" t="s" s="4">
        <v>3898</v>
      </c>
    </row>
    <row r="563" ht="45.0" customHeight="true">
      <c r="A563" t="s" s="4">
        <v>2148</v>
      </c>
      <c r="B563" t="s" s="4">
        <v>11715</v>
      </c>
      <c r="C563" t="s" s="4">
        <v>11156</v>
      </c>
      <c r="D563" t="s" s="4">
        <v>3901</v>
      </c>
      <c r="E563" t="s" s="4">
        <v>3901</v>
      </c>
      <c r="F563" t="s" s="4">
        <v>92</v>
      </c>
      <c r="G563" t="s" s="4">
        <v>3898</v>
      </c>
    </row>
    <row r="564" ht="45.0" customHeight="true">
      <c r="A564" t="s" s="4">
        <v>2152</v>
      </c>
      <c r="B564" t="s" s="4">
        <v>11716</v>
      </c>
      <c r="C564" t="s" s="4">
        <v>11156</v>
      </c>
      <c r="D564" t="s" s="4">
        <v>3901</v>
      </c>
      <c r="E564" t="s" s="4">
        <v>3901</v>
      </c>
      <c r="F564" t="s" s="4">
        <v>92</v>
      </c>
      <c r="G564" t="s" s="4">
        <v>3898</v>
      </c>
    </row>
    <row r="565" ht="45.0" customHeight="true">
      <c r="A565" t="s" s="4">
        <v>2155</v>
      </c>
      <c r="B565" t="s" s="4">
        <v>11717</v>
      </c>
      <c r="C565" t="s" s="4">
        <v>11156</v>
      </c>
      <c r="D565" t="s" s="4">
        <v>3901</v>
      </c>
      <c r="E565" t="s" s="4">
        <v>3901</v>
      </c>
      <c r="F565" t="s" s="4">
        <v>92</v>
      </c>
      <c r="G565" t="s" s="4">
        <v>3898</v>
      </c>
    </row>
    <row r="566" ht="45.0" customHeight="true">
      <c r="A566" t="s" s="4">
        <v>2159</v>
      </c>
      <c r="B566" t="s" s="4">
        <v>11718</v>
      </c>
      <c r="C566" t="s" s="4">
        <v>11156</v>
      </c>
      <c r="D566" t="s" s="4">
        <v>3901</v>
      </c>
      <c r="E566" t="s" s="4">
        <v>3901</v>
      </c>
      <c r="F566" t="s" s="4">
        <v>92</v>
      </c>
      <c r="G566" t="s" s="4">
        <v>3898</v>
      </c>
    </row>
    <row r="567" ht="45.0" customHeight="true">
      <c r="A567" t="s" s="4">
        <v>2163</v>
      </c>
      <c r="B567" t="s" s="4">
        <v>11719</v>
      </c>
      <c r="C567" t="s" s="4">
        <v>11156</v>
      </c>
      <c r="D567" t="s" s="4">
        <v>3901</v>
      </c>
      <c r="E567" t="s" s="4">
        <v>3901</v>
      </c>
      <c r="F567" t="s" s="4">
        <v>92</v>
      </c>
      <c r="G567" t="s" s="4">
        <v>3898</v>
      </c>
    </row>
    <row r="568" ht="45.0" customHeight="true">
      <c r="A568" t="s" s="4">
        <v>2167</v>
      </c>
      <c r="B568" t="s" s="4">
        <v>11720</v>
      </c>
      <c r="C568" t="s" s="4">
        <v>11156</v>
      </c>
      <c r="D568" t="s" s="4">
        <v>3901</v>
      </c>
      <c r="E568" t="s" s="4">
        <v>3901</v>
      </c>
      <c r="F568" t="s" s="4">
        <v>92</v>
      </c>
      <c r="G568" t="s" s="4">
        <v>3898</v>
      </c>
    </row>
    <row r="569" ht="45.0" customHeight="true">
      <c r="A569" t="s" s="4">
        <v>2170</v>
      </c>
      <c r="B569" t="s" s="4">
        <v>11721</v>
      </c>
      <c r="C569" t="s" s="4">
        <v>11156</v>
      </c>
      <c r="D569" t="s" s="4">
        <v>3901</v>
      </c>
      <c r="E569" t="s" s="4">
        <v>3901</v>
      </c>
      <c r="F569" t="s" s="4">
        <v>92</v>
      </c>
      <c r="G569" t="s" s="4">
        <v>3898</v>
      </c>
    </row>
    <row r="570" ht="45.0" customHeight="true">
      <c r="A570" t="s" s="4">
        <v>2173</v>
      </c>
      <c r="B570" t="s" s="4">
        <v>11722</v>
      </c>
      <c r="C570" t="s" s="4">
        <v>11156</v>
      </c>
      <c r="D570" t="s" s="4">
        <v>3901</v>
      </c>
      <c r="E570" t="s" s="4">
        <v>3901</v>
      </c>
      <c r="F570" t="s" s="4">
        <v>92</v>
      </c>
      <c r="G570" t="s" s="4">
        <v>3898</v>
      </c>
    </row>
    <row r="571" ht="45.0" customHeight="true">
      <c r="A571" t="s" s="4">
        <v>2175</v>
      </c>
      <c r="B571" t="s" s="4">
        <v>11723</v>
      </c>
      <c r="C571" t="s" s="4">
        <v>11156</v>
      </c>
      <c r="D571" t="s" s="4">
        <v>3901</v>
      </c>
      <c r="E571" t="s" s="4">
        <v>3901</v>
      </c>
      <c r="F571" t="s" s="4">
        <v>92</v>
      </c>
      <c r="G571" t="s" s="4">
        <v>3898</v>
      </c>
    </row>
    <row r="572" ht="45.0" customHeight="true">
      <c r="A572" t="s" s="4">
        <v>2178</v>
      </c>
      <c r="B572" t="s" s="4">
        <v>11724</v>
      </c>
      <c r="C572" t="s" s="4">
        <v>11156</v>
      </c>
      <c r="D572" t="s" s="4">
        <v>3901</v>
      </c>
      <c r="E572" t="s" s="4">
        <v>3901</v>
      </c>
      <c r="F572" t="s" s="4">
        <v>92</v>
      </c>
      <c r="G572" t="s" s="4">
        <v>3898</v>
      </c>
    </row>
    <row r="573" ht="45.0" customHeight="true">
      <c r="A573" t="s" s="4">
        <v>2180</v>
      </c>
      <c r="B573" t="s" s="4">
        <v>11725</v>
      </c>
      <c r="C573" t="s" s="4">
        <v>11156</v>
      </c>
      <c r="D573" t="s" s="4">
        <v>3901</v>
      </c>
      <c r="E573" t="s" s="4">
        <v>3901</v>
      </c>
      <c r="F573" t="s" s="4">
        <v>92</v>
      </c>
      <c r="G573" t="s" s="4">
        <v>3898</v>
      </c>
    </row>
    <row r="574" ht="45.0" customHeight="true">
      <c r="A574" t="s" s="4">
        <v>2183</v>
      </c>
      <c r="B574" t="s" s="4">
        <v>11726</v>
      </c>
      <c r="C574" t="s" s="4">
        <v>11156</v>
      </c>
      <c r="D574" t="s" s="4">
        <v>3901</v>
      </c>
      <c r="E574" t="s" s="4">
        <v>3901</v>
      </c>
      <c r="F574" t="s" s="4">
        <v>92</v>
      </c>
      <c r="G574" t="s" s="4">
        <v>3898</v>
      </c>
    </row>
    <row r="575" ht="45.0" customHeight="true">
      <c r="A575" t="s" s="4">
        <v>2188</v>
      </c>
      <c r="B575" t="s" s="4">
        <v>11727</v>
      </c>
      <c r="C575" t="s" s="4">
        <v>11156</v>
      </c>
      <c r="D575" t="s" s="4">
        <v>3901</v>
      </c>
      <c r="E575" t="s" s="4">
        <v>3901</v>
      </c>
      <c r="F575" t="s" s="4">
        <v>92</v>
      </c>
      <c r="G575" t="s" s="4">
        <v>3898</v>
      </c>
    </row>
    <row r="576" ht="45.0" customHeight="true">
      <c r="A576" t="s" s="4">
        <v>2191</v>
      </c>
      <c r="B576" t="s" s="4">
        <v>11728</v>
      </c>
      <c r="C576" t="s" s="4">
        <v>11156</v>
      </c>
      <c r="D576" t="s" s="4">
        <v>3901</v>
      </c>
      <c r="E576" t="s" s="4">
        <v>3901</v>
      </c>
      <c r="F576" t="s" s="4">
        <v>92</v>
      </c>
      <c r="G576" t="s" s="4">
        <v>3898</v>
      </c>
    </row>
    <row r="577" ht="45.0" customHeight="true">
      <c r="A577" t="s" s="4">
        <v>2194</v>
      </c>
      <c r="B577" t="s" s="4">
        <v>11729</v>
      </c>
      <c r="C577" t="s" s="4">
        <v>11156</v>
      </c>
      <c r="D577" t="s" s="4">
        <v>3901</v>
      </c>
      <c r="E577" t="s" s="4">
        <v>3901</v>
      </c>
      <c r="F577" t="s" s="4">
        <v>92</v>
      </c>
      <c r="G577" t="s" s="4">
        <v>3898</v>
      </c>
    </row>
    <row r="578" ht="45.0" customHeight="true">
      <c r="A578" t="s" s="4">
        <v>2197</v>
      </c>
      <c r="B578" t="s" s="4">
        <v>11730</v>
      </c>
      <c r="C578" t="s" s="4">
        <v>11156</v>
      </c>
      <c r="D578" t="s" s="4">
        <v>3901</v>
      </c>
      <c r="E578" t="s" s="4">
        <v>3901</v>
      </c>
      <c r="F578" t="s" s="4">
        <v>92</v>
      </c>
      <c r="G578" t="s" s="4">
        <v>3898</v>
      </c>
    </row>
    <row r="579" ht="45.0" customHeight="true">
      <c r="A579" t="s" s="4">
        <v>2200</v>
      </c>
      <c r="B579" t="s" s="4">
        <v>11731</v>
      </c>
      <c r="C579" t="s" s="4">
        <v>11156</v>
      </c>
      <c r="D579" t="s" s="4">
        <v>3901</v>
      </c>
      <c r="E579" t="s" s="4">
        <v>3901</v>
      </c>
      <c r="F579" t="s" s="4">
        <v>92</v>
      </c>
      <c r="G579" t="s" s="4">
        <v>3898</v>
      </c>
    </row>
    <row r="580" ht="45.0" customHeight="true">
      <c r="A580" t="s" s="4">
        <v>2203</v>
      </c>
      <c r="B580" t="s" s="4">
        <v>11732</v>
      </c>
      <c r="C580" t="s" s="4">
        <v>11156</v>
      </c>
      <c r="D580" t="s" s="4">
        <v>3901</v>
      </c>
      <c r="E580" t="s" s="4">
        <v>3901</v>
      </c>
      <c r="F580" t="s" s="4">
        <v>92</v>
      </c>
      <c r="G580" t="s" s="4">
        <v>3898</v>
      </c>
    </row>
    <row r="581" ht="45.0" customHeight="true">
      <c r="A581" t="s" s="4">
        <v>2207</v>
      </c>
      <c r="B581" t="s" s="4">
        <v>11733</v>
      </c>
      <c r="C581" t="s" s="4">
        <v>11156</v>
      </c>
      <c r="D581" t="s" s="4">
        <v>3901</v>
      </c>
      <c r="E581" t="s" s="4">
        <v>3901</v>
      </c>
      <c r="F581" t="s" s="4">
        <v>92</v>
      </c>
      <c r="G581" t="s" s="4">
        <v>3898</v>
      </c>
    </row>
    <row r="582" ht="45.0" customHeight="true">
      <c r="A582" t="s" s="4">
        <v>2211</v>
      </c>
      <c r="B582" t="s" s="4">
        <v>11734</v>
      </c>
      <c r="C582" t="s" s="4">
        <v>11156</v>
      </c>
      <c r="D582" t="s" s="4">
        <v>3901</v>
      </c>
      <c r="E582" t="s" s="4">
        <v>3901</v>
      </c>
      <c r="F582" t="s" s="4">
        <v>92</v>
      </c>
      <c r="G582" t="s" s="4">
        <v>3898</v>
      </c>
    </row>
    <row r="583" ht="45.0" customHeight="true">
      <c r="A583" t="s" s="4">
        <v>2215</v>
      </c>
      <c r="B583" t="s" s="4">
        <v>11735</v>
      </c>
      <c r="C583" t="s" s="4">
        <v>11156</v>
      </c>
      <c r="D583" t="s" s="4">
        <v>3901</v>
      </c>
      <c r="E583" t="s" s="4">
        <v>3901</v>
      </c>
      <c r="F583" t="s" s="4">
        <v>92</v>
      </c>
      <c r="G583" t="s" s="4">
        <v>3898</v>
      </c>
    </row>
    <row r="584" ht="45.0" customHeight="true">
      <c r="A584" t="s" s="4">
        <v>2218</v>
      </c>
      <c r="B584" t="s" s="4">
        <v>11736</v>
      </c>
      <c r="C584" t="s" s="4">
        <v>11156</v>
      </c>
      <c r="D584" t="s" s="4">
        <v>3901</v>
      </c>
      <c r="E584" t="s" s="4">
        <v>3901</v>
      </c>
      <c r="F584" t="s" s="4">
        <v>92</v>
      </c>
      <c r="G584" t="s" s="4">
        <v>3898</v>
      </c>
    </row>
    <row r="585" ht="45.0" customHeight="true">
      <c r="A585" t="s" s="4">
        <v>2224</v>
      </c>
      <c r="B585" t="s" s="4">
        <v>11737</v>
      </c>
      <c r="C585" t="s" s="4">
        <v>11156</v>
      </c>
      <c r="D585" t="s" s="4">
        <v>3901</v>
      </c>
      <c r="E585" t="s" s="4">
        <v>3901</v>
      </c>
      <c r="F585" t="s" s="4">
        <v>92</v>
      </c>
      <c r="G585" t="s" s="4">
        <v>3898</v>
      </c>
    </row>
    <row r="586" ht="45.0" customHeight="true">
      <c r="A586" t="s" s="4">
        <v>2228</v>
      </c>
      <c r="B586" t="s" s="4">
        <v>11738</v>
      </c>
      <c r="C586" t="s" s="4">
        <v>11156</v>
      </c>
      <c r="D586" t="s" s="4">
        <v>3901</v>
      </c>
      <c r="E586" t="s" s="4">
        <v>3901</v>
      </c>
      <c r="F586" t="s" s="4">
        <v>92</v>
      </c>
      <c r="G586" t="s" s="4">
        <v>3898</v>
      </c>
    </row>
    <row r="587" ht="45.0" customHeight="true">
      <c r="A587" t="s" s="4">
        <v>2231</v>
      </c>
      <c r="B587" t="s" s="4">
        <v>11739</v>
      </c>
      <c r="C587" t="s" s="4">
        <v>11156</v>
      </c>
      <c r="D587" t="s" s="4">
        <v>3901</v>
      </c>
      <c r="E587" t="s" s="4">
        <v>3901</v>
      </c>
      <c r="F587" t="s" s="4">
        <v>92</v>
      </c>
      <c r="G587" t="s" s="4">
        <v>3898</v>
      </c>
    </row>
    <row r="588" ht="45.0" customHeight="true">
      <c r="A588" t="s" s="4">
        <v>2236</v>
      </c>
      <c r="B588" t="s" s="4">
        <v>11740</v>
      </c>
      <c r="C588" t="s" s="4">
        <v>11156</v>
      </c>
      <c r="D588" t="s" s="4">
        <v>3901</v>
      </c>
      <c r="E588" t="s" s="4">
        <v>3901</v>
      </c>
      <c r="F588" t="s" s="4">
        <v>92</v>
      </c>
      <c r="G588" t="s" s="4">
        <v>3898</v>
      </c>
    </row>
    <row r="589" ht="45.0" customHeight="true">
      <c r="A589" t="s" s="4">
        <v>2239</v>
      </c>
      <c r="B589" t="s" s="4">
        <v>11741</v>
      </c>
      <c r="C589" t="s" s="4">
        <v>11156</v>
      </c>
      <c r="D589" t="s" s="4">
        <v>3901</v>
      </c>
      <c r="E589" t="s" s="4">
        <v>3901</v>
      </c>
      <c r="F589" t="s" s="4">
        <v>92</v>
      </c>
      <c r="G589" t="s" s="4">
        <v>3898</v>
      </c>
    </row>
    <row r="590" ht="45.0" customHeight="true">
      <c r="A590" t="s" s="4">
        <v>2243</v>
      </c>
      <c r="B590" t="s" s="4">
        <v>11742</v>
      </c>
      <c r="C590" t="s" s="4">
        <v>11156</v>
      </c>
      <c r="D590" t="s" s="4">
        <v>3901</v>
      </c>
      <c r="E590" t="s" s="4">
        <v>3901</v>
      </c>
      <c r="F590" t="s" s="4">
        <v>92</v>
      </c>
      <c r="G590" t="s" s="4">
        <v>3898</v>
      </c>
    </row>
    <row r="591" ht="45.0" customHeight="true">
      <c r="A591" t="s" s="4">
        <v>2247</v>
      </c>
      <c r="B591" t="s" s="4">
        <v>11743</v>
      </c>
      <c r="C591" t="s" s="4">
        <v>11156</v>
      </c>
      <c r="D591" t="s" s="4">
        <v>3901</v>
      </c>
      <c r="E591" t="s" s="4">
        <v>3901</v>
      </c>
      <c r="F591" t="s" s="4">
        <v>92</v>
      </c>
      <c r="G591" t="s" s="4">
        <v>3898</v>
      </c>
    </row>
    <row r="592" ht="45.0" customHeight="true">
      <c r="A592" t="s" s="4">
        <v>2249</v>
      </c>
      <c r="B592" t="s" s="4">
        <v>11744</v>
      </c>
      <c r="C592" t="s" s="4">
        <v>11156</v>
      </c>
      <c r="D592" t="s" s="4">
        <v>3901</v>
      </c>
      <c r="E592" t="s" s="4">
        <v>3901</v>
      </c>
      <c r="F592" t="s" s="4">
        <v>92</v>
      </c>
      <c r="G592" t="s" s="4">
        <v>3898</v>
      </c>
    </row>
    <row r="593" ht="45.0" customHeight="true">
      <c r="A593" t="s" s="4">
        <v>2255</v>
      </c>
      <c r="B593" t="s" s="4">
        <v>11745</v>
      </c>
      <c r="C593" t="s" s="4">
        <v>11156</v>
      </c>
      <c r="D593" t="s" s="4">
        <v>3901</v>
      </c>
      <c r="E593" t="s" s="4">
        <v>3901</v>
      </c>
      <c r="F593" t="s" s="4">
        <v>92</v>
      </c>
      <c r="G593" t="s" s="4">
        <v>3898</v>
      </c>
    </row>
    <row r="594" ht="45.0" customHeight="true">
      <c r="A594" t="s" s="4">
        <v>2258</v>
      </c>
      <c r="B594" t="s" s="4">
        <v>11746</v>
      </c>
      <c r="C594" t="s" s="4">
        <v>11156</v>
      </c>
      <c r="D594" t="s" s="4">
        <v>3901</v>
      </c>
      <c r="E594" t="s" s="4">
        <v>3901</v>
      </c>
      <c r="F594" t="s" s="4">
        <v>92</v>
      </c>
      <c r="G594" t="s" s="4">
        <v>3898</v>
      </c>
    </row>
    <row r="595" ht="45.0" customHeight="true">
      <c r="A595" t="s" s="4">
        <v>2261</v>
      </c>
      <c r="B595" t="s" s="4">
        <v>11747</v>
      </c>
      <c r="C595" t="s" s="4">
        <v>11156</v>
      </c>
      <c r="D595" t="s" s="4">
        <v>3901</v>
      </c>
      <c r="E595" t="s" s="4">
        <v>3901</v>
      </c>
      <c r="F595" t="s" s="4">
        <v>92</v>
      </c>
      <c r="G595" t="s" s="4">
        <v>3898</v>
      </c>
    </row>
    <row r="596" ht="45.0" customHeight="true">
      <c r="A596" t="s" s="4">
        <v>2264</v>
      </c>
      <c r="B596" t="s" s="4">
        <v>11748</v>
      </c>
      <c r="C596" t="s" s="4">
        <v>11156</v>
      </c>
      <c r="D596" t="s" s="4">
        <v>3901</v>
      </c>
      <c r="E596" t="s" s="4">
        <v>3901</v>
      </c>
      <c r="F596" t="s" s="4">
        <v>92</v>
      </c>
      <c r="G596" t="s" s="4">
        <v>3898</v>
      </c>
    </row>
    <row r="597" ht="45.0" customHeight="true">
      <c r="A597" t="s" s="4">
        <v>2267</v>
      </c>
      <c r="B597" t="s" s="4">
        <v>11749</v>
      </c>
      <c r="C597" t="s" s="4">
        <v>11156</v>
      </c>
      <c r="D597" t="s" s="4">
        <v>3901</v>
      </c>
      <c r="E597" t="s" s="4">
        <v>3901</v>
      </c>
      <c r="F597" t="s" s="4">
        <v>92</v>
      </c>
      <c r="G597" t="s" s="4">
        <v>3898</v>
      </c>
    </row>
    <row r="598" ht="45.0" customHeight="true">
      <c r="A598" t="s" s="4">
        <v>2270</v>
      </c>
      <c r="B598" t="s" s="4">
        <v>11750</v>
      </c>
      <c r="C598" t="s" s="4">
        <v>11156</v>
      </c>
      <c r="D598" t="s" s="4">
        <v>3901</v>
      </c>
      <c r="E598" t="s" s="4">
        <v>3901</v>
      </c>
      <c r="F598" t="s" s="4">
        <v>92</v>
      </c>
      <c r="G598" t="s" s="4">
        <v>3898</v>
      </c>
    </row>
    <row r="599" ht="45.0" customHeight="true">
      <c r="A599" t="s" s="4">
        <v>2273</v>
      </c>
      <c r="B599" t="s" s="4">
        <v>11751</v>
      </c>
      <c r="C599" t="s" s="4">
        <v>11156</v>
      </c>
      <c r="D599" t="s" s="4">
        <v>3901</v>
      </c>
      <c r="E599" t="s" s="4">
        <v>3901</v>
      </c>
      <c r="F599" t="s" s="4">
        <v>92</v>
      </c>
      <c r="G599" t="s" s="4">
        <v>3898</v>
      </c>
    </row>
    <row r="600" ht="45.0" customHeight="true">
      <c r="A600" t="s" s="4">
        <v>2278</v>
      </c>
      <c r="B600" t="s" s="4">
        <v>11752</v>
      </c>
      <c r="C600" t="s" s="4">
        <v>11156</v>
      </c>
      <c r="D600" t="s" s="4">
        <v>3901</v>
      </c>
      <c r="E600" t="s" s="4">
        <v>3901</v>
      </c>
      <c r="F600" t="s" s="4">
        <v>92</v>
      </c>
      <c r="G600" t="s" s="4">
        <v>3898</v>
      </c>
    </row>
    <row r="601" ht="45.0" customHeight="true">
      <c r="A601" t="s" s="4">
        <v>2281</v>
      </c>
      <c r="B601" t="s" s="4">
        <v>11753</v>
      </c>
      <c r="C601" t="s" s="4">
        <v>11156</v>
      </c>
      <c r="D601" t="s" s="4">
        <v>3901</v>
      </c>
      <c r="E601" t="s" s="4">
        <v>3901</v>
      </c>
      <c r="F601" t="s" s="4">
        <v>92</v>
      </c>
      <c r="G601" t="s" s="4">
        <v>3898</v>
      </c>
    </row>
    <row r="602" ht="45.0" customHeight="true">
      <c r="A602" t="s" s="4">
        <v>2283</v>
      </c>
      <c r="B602" t="s" s="4">
        <v>11754</v>
      </c>
      <c r="C602" t="s" s="4">
        <v>11156</v>
      </c>
      <c r="D602" t="s" s="4">
        <v>3901</v>
      </c>
      <c r="E602" t="s" s="4">
        <v>3901</v>
      </c>
      <c r="F602" t="s" s="4">
        <v>92</v>
      </c>
      <c r="G602" t="s" s="4">
        <v>3898</v>
      </c>
    </row>
    <row r="603" ht="45.0" customHeight="true">
      <c r="A603" t="s" s="4">
        <v>2286</v>
      </c>
      <c r="B603" t="s" s="4">
        <v>11755</v>
      </c>
      <c r="C603" t="s" s="4">
        <v>11156</v>
      </c>
      <c r="D603" t="s" s="4">
        <v>3901</v>
      </c>
      <c r="E603" t="s" s="4">
        <v>3901</v>
      </c>
      <c r="F603" t="s" s="4">
        <v>92</v>
      </c>
      <c r="G603" t="s" s="4">
        <v>3898</v>
      </c>
    </row>
    <row r="604" ht="45.0" customHeight="true">
      <c r="A604" t="s" s="4">
        <v>2290</v>
      </c>
      <c r="B604" t="s" s="4">
        <v>11756</v>
      </c>
      <c r="C604" t="s" s="4">
        <v>11156</v>
      </c>
      <c r="D604" t="s" s="4">
        <v>3901</v>
      </c>
      <c r="E604" t="s" s="4">
        <v>3901</v>
      </c>
      <c r="F604" t="s" s="4">
        <v>92</v>
      </c>
      <c r="G604" t="s" s="4">
        <v>3898</v>
      </c>
    </row>
    <row r="605" ht="45.0" customHeight="true">
      <c r="A605" t="s" s="4">
        <v>2293</v>
      </c>
      <c r="B605" t="s" s="4">
        <v>11757</v>
      </c>
      <c r="C605" t="s" s="4">
        <v>11156</v>
      </c>
      <c r="D605" t="s" s="4">
        <v>3901</v>
      </c>
      <c r="E605" t="s" s="4">
        <v>3901</v>
      </c>
      <c r="F605" t="s" s="4">
        <v>92</v>
      </c>
      <c r="G605" t="s" s="4">
        <v>3898</v>
      </c>
    </row>
    <row r="606" ht="45.0" customHeight="true">
      <c r="A606" t="s" s="4">
        <v>2300</v>
      </c>
      <c r="B606" t="s" s="4">
        <v>11758</v>
      </c>
      <c r="C606" t="s" s="4">
        <v>11156</v>
      </c>
      <c r="D606" t="s" s="4">
        <v>3901</v>
      </c>
      <c r="E606" t="s" s="4">
        <v>3901</v>
      </c>
      <c r="F606" t="s" s="4">
        <v>92</v>
      </c>
      <c r="G606" t="s" s="4">
        <v>3898</v>
      </c>
    </row>
    <row r="607" ht="45.0" customHeight="true">
      <c r="A607" t="s" s="4">
        <v>2306</v>
      </c>
      <c r="B607" t="s" s="4">
        <v>11759</v>
      </c>
      <c r="C607" t="s" s="4">
        <v>11156</v>
      </c>
      <c r="D607" t="s" s="4">
        <v>3901</v>
      </c>
      <c r="E607" t="s" s="4">
        <v>3901</v>
      </c>
      <c r="F607" t="s" s="4">
        <v>92</v>
      </c>
      <c r="G607" t="s" s="4">
        <v>3898</v>
      </c>
    </row>
    <row r="608" ht="45.0" customHeight="true">
      <c r="A608" t="s" s="4">
        <v>2311</v>
      </c>
      <c r="B608" t="s" s="4">
        <v>11760</v>
      </c>
      <c r="C608" t="s" s="4">
        <v>11156</v>
      </c>
      <c r="D608" t="s" s="4">
        <v>3901</v>
      </c>
      <c r="E608" t="s" s="4">
        <v>3901</v>
      </c>
      <c r="F608" t="s" s="4">
        <v>92</v>
      </c>
      <c r="G608" t="s" s="4">
        <v>3898</v>
      </c>
    </row>
    <row r="609" ht="45.0" customHeight="true">
      <c r="A609" t="s" s="4">
        <v>2315</v>
      </c>
      <c r="B609" t="s" s="4">
        <v>11761</v>
      </c>
      <c r="C609" t="s" s="4">
        <v>11156</v>
      </c>
      <c r="D609" t="s" s="4">
        <v>3901</v>
      </c>
      <c r="E609" t="s" s="4">
        <v>3901</v>
      </c>
      <c r="F609" t="s" s="4">
        <v>92</v>
      </c>
      <c r="G609" t="s" s="4">
        <v>3898</v>
      </c>
    </row>
    <row r="610" ht="45.0" customHeight="true">
      <c r="A610" t="s" s="4">
        <v>2320</v>
      </c>
      <c r="B610" t="s" s="4">
        <v>11762</v>
      </c>
      <c r="C610" t="s" s="4">
        <v>11156</v>
      </c>
      <c r="D610" t="s" s="4">
        <v>3901</v>
      </c>
      <c r="E610" t="s" s="4">
        <v>3901</v>
      </c>
      <c r="F610" t="s" s="4">
        <v>92</v>
      </c>
      <c r="G610" t="s" s="4">
        <v>3898</v>
      </c>
    </row>
    <row r="611" ht="45.0" customHeight="true">
      <c r="A611" t="s" s="4">
        <v>2324</v>
      </c>
      <c r="B611" t="s" s="4">
        <v>11763</v>
      </c>
      <c r="C611" t="s" s="4">
        <v>11156</v>
      </c>
      <c r="D611" t="s" s="4">
        <v>3901</v>
      </c>
      <c r="E611" t="s" s="4">
        <v>3901</v>
      </c>
      <c r="F611" t="s" s="4">
        <v>92</v>
      </c>
      <c r="G611" t="s" s="4">
        <v>3898</v>
      </c>
    </row>
    <row r="612" ht="45.0" customHeight="true">
      <c r="A612" t="s" s="4">
        <v>2328</v>
      </c>
      <c r="B612" t="s" s="4">
        <v>11764</v>
      </c>
      <c r="C612" t="s" s="4">
        <v>11156</v>
      </c>
      <c r="D612" t="s" s="4">
        <v>3901</v>
      </c>
      <c r="E612" t="s" s="4">
        <v>3901</v>
      </c>
      <c r="F612" t="s" s="4">
        <v>92</v>
      </c>
      <c r="G612" t="s" s="4">
        <v>3898</v>
      </c>
    </row>
    <row r="613" ht="45.0" customHeight="true">
      <c r="A613" t="s" s="4">
        <v>2332</v>
      </c>
      <c r="B613" t="s" s="4">
        <v>11765</v>
      </c>
      <c r="C613" t="s" s="4">
        <v>11156</v>
      </c>
      <c r="D613" t="s" s="4">
        <v>3901</v>
      </c>
      <c r="E613" t="s" s="4">
        <v>3901</v>
      </c>
      <c r="F613" t="s" s="4">
        <v>92</v>
      </c>
      <c r="G613" t="s" s="4">
        <v>3898</v>
      </c>
    </row>
    <row r="614" ht="45.0" customHeight="true">
      <c r="A614" t="s" s="4">
        <v>2337</v>
      </c>
      <c r="B614" t="s" s="4">
        <v>11766</v>
      </c>
      <c r="C614" t="s" s="4">
        <v>11156</v>
      </c>
      <c r="D614" t="s" s="4">
        <v>3901</v>
      </c>
      <c r="E614" t="s" s="4">
        <v>3901</v>
      </c>
      <c r="F614" t="s" s="4">
        <v>92</v>
      </c>
      <c r="G614" t="s" s="4">
        <v>3898</v>
      </c>
    </row>
    <row r="615" ht="45.0" customHeight="true">
      <c r="A615" t="s" s="4">
        <v>2341</v>
      </c>
      <c r="B615" t="s" s="4">
        <v>11767</v>
      </c>
      <c r="C615" t="s" s="4">
        <v>11156</v>
      </c>
      <c r="D615" t="s" s="4">
        <v>3901</v>
      </c>
      <c r="E615" t="s" s="4">
        <v>3901</v>
      </c>
      <c r="F615" t="s" s="4">
        <v>92</v>
      </c>
      <c r="G615" t="s" s="4">
        <v>3898</v>
      </c>
    </row>
    <row r="616" ht="45.0" customHeight="true">
      <c r="A616" t="s" s="4">
        <v>2346</v>
      </c>
      <c r="B616" t="s" s="4">
        <v>11768</v>
      </c>
      <c r="C616" t="s" s="4">
        <v>11156</v>
      </c>
      <c r="D616" t="s" s="4">
        <v>3901</v>
      </c>
      <c r="E616" t="s" s="4">
        <v>3901</v>
      </c>
      <c r="F616" t="s" s="4">
        <v>92</v>
      </c>
      <c r="G616" t="s" s="4">
        <v>3898</v>
      </c>
    </row>
    <row r="617" ht="45.0" customHeight="true">
      <c r="A617" t="s" s="4">
        <v>2351</v>
      </c>
      <c r="B617" t="s" s="4">
        <v>11769</v>
      </c>
      <c r="C617" t="s" s="4">
        <v>11156</v>
      </c>
      <c r="D617" t="s" s="4">
        <v>3901</v>
      </c>
      <c r="E617" t="s" s="4">
        <v>3901</v>
      </c>
      <c r="F617" t="s" s="4">
        <v>92</v>
      </c>
      <c r="G617" t="s" s="4">
        <v>3898</v>
      </c>
    </row>
    <row r="618" ht="45.0" customHeight="true">
      <c r="A618" t="s" s="4">
        <v>2355</v>
      </c>
      <c r="B618" t="s" s="4">
        <v>11770</v>
      </c>
      <c r="C618" t="s" s="4">
        <v>11156</v>
      </c>
      <c r="D618" t="s" s="4">
        <v>3901</v>
      </c>
      <c r="E618" t="s" s="4">
        <v>3901</v>
      </c>
      <c r="F618" t="s" s="4">
        <v>92</v>
      </c>
      <c r="G618" t="s" s="4">
        <v>3898</v>
      </c>
    </row>
    <row r="619" ht="45.0" customHeight="true">
      <c r="A619" t="s" s="4">
        <v>2359</v>
      </c>
      <c r="B619" t="s" s="4">
        <v>11771</v>
      </c>
      <c r="C619" t="s" s="4">
        <v>11156</v>
      </c>
      <c r="D619" t="s" s="4">
        <v>3901</v>
      </c>
      <c r="E619" t="s" s="4">
        <v>3901</v>
      </c>
      <c r="F619" t="s" s="4">
        <v>92</v>
      </c>
      <c r="G619" t="s" s="4">
        <v>3898</v>
      </c>
    </row>
    <row r="620" ht="45.0" customHeight="true">
      <c r="A620" t="s" s="4">
        <v>2362</v>
      </c>
      <c r="B620" t="s" s="4">
        <v>11772</v>
      </c>
      <c r="C620" t="s" s="4">
        <v>11156</v>
      </c>
      <c r="D620" t="s" s="4">
        <v>3901</v>
      </c>
      <c r="E620" t="s" s="4">
        <v>3901</v>
      </c>
      <c r="F620" t="s" s="4">
        <v>92</v>
      </c>
      <c r="G620" t="s" s="4">
        <v>3898</v>
      </c>
    </row>
    <row r="621" ht="45.0" customHeight="true">
      <c r="A621" t="s" s="4">
        <v>2367</v>
      </c>
      <c r="B621" t="s" s="4">
        <v>11773</v>
      </c>
      <c r="C621" t="s" s="4">
        <v>11156</v>
      </c>
      <c r="D621" t="s" s="4">
        <v>3901</v>
      </c>
      <c r="E621" t="s" s="4">
        <v>3901</v>
      </c>
      <c r="F621" t="s" s="4">
        <v>92</v>
      </c>
      <c r="G621" t="s" s="4">
        <v>3898</v>
      </c>
    </row>
    <row r="622" ht="45.0" customHeight="true">
      <c r="A622" t="s" s="4">
        <v>2372</v>
      </c>
      <c r="B622" t="s" s="4">
        <v>11774</v>
      </c>
      <c r="C622" t="s" s="4">
        <v>11156</v>
      </c>
      <c r="D622" t="s" s="4">
        <v>3901</v>
      </c>
      <c r="E622" t="s" s="4">
        <v>3901</v>
      </c>
      <c r="F622" t="s" s="4">
        <v>92</v>
      </c>
      <c r="G622" t="s" s="4">
        <v>3898</v>
      </c>
    </row>
    <row r="623" ht="45.0" customHeight="true">
      <c r="A623" t="s" s="4">
        <v>2375</v>
      </c>
      <c r="B623" t="s" s="4">
        <v>11775</v>
      </c>
      <c r="C623" t="s" s="4">
        <v>11156</v>
      </c>
      <c r="D623" t="s" s="4">
        <v>3901</v>
      </c>
      <c r="E623" t="s" s="4">
        <v>3901</v>
      </c>
      <c r="F623" t="s" s="4">
        <v>92</v>
      </c>
      <c r="G623" t="s" s="4">
        <v>3898</v>
      </c>
    </row>
    <row r="624" ht="45.0" customHeight="true">
      <c r="A624" t="s" s="4">
        <v>2380</v>
      </c>
      <c r="B624" t="s" s="4">
        <v>11776</v>
      </c>
      <c r="C624" t="s" s="4">
        <v>11156</v>
      </c>
      <c r="D624" t="s" s="4">
        <v>3901</v>
      </c>
      <c r="E624" t="s" s="4">
        <v>3901</v>
      </c>
      <c r="F624" t="s" s="4">
        <v>92</v>
      </c>
      <c r="G624" t="s" s="4">
        <v>3898</v>
      </c>
    </row>
    <row r="625" ht="45.0" customHeight="true">
      <c r="A625" t="s" s="4">
        <v>2385</v>
      </c>
      <c r="B625" t="s" s="4">
        <v>11777</v>
      </c>
      <c r="C625" t="s" s="4">
        <v>11156</v>
      </c>
      <c r="D625" t="s" s="4">
        <v>3901</v>
      </c>
      <c r="E625" t="s" s="4">
        <v>3901</v>
      </c>
      <c r="F625" t="s" s="4">
        <v>92</v>
      </c>
      <c r="G625" t="s" s="4">
        <v>3898</v>
      </c>
    </row>
    <row r="626" ht="45.0" customHeight="true">
      <c r="A626" t="s" s="4">
        <v>2390</v>
      </c>
      <c r="B626" t="s" s="4">
        <v>11778</v>
      </c>
      <c r="C626" t="s" s="4">
        <v>11156</v>
      </c>
      <c r="D626" t="s" s="4">
        <v>3901</v>
      </c>
      <c r="E626" t="s" s="4">
        <v>3901</v>
      </c>
      <c r="F626" t="s" s="4">
        <v>92</v>
      </c>
      <c r="G626" t="s" s="4">
        <v>3898</v>
      </c>
    </row>
    <row r="627" ht="45.0" customHeight="true">
      <c r="A627" t="s" s="4">
        <v>2395</v>
      </c>
      <c r="B627" t="s" s="4">
        <v>11779</v>
      </c>
      <c r="C627" t="s" s="4">
        <v>11156</v>
      </c>
      <c r="D627" t="s" s="4">
        <v>3901</v>
      </c>
      <c r="E627" t="s" s="4">
        <v>3901</v>
      </c>
      <c r="F627" t="s" s="4">
        <v>92</v>
      </c>
      <c r="G627" t="s" s="4">
        <v>3898</v>
      </c>
    </row>
    <row r="628" ht="45.0" customHeight="true">
      <c r="A628" t="s" s="4">
        <v>2400</v>
      </c>
      <c r="B628" t="s" s="4">
        <v>11780</v>
      </c>
      <c r="C628" t="s" s="4">
        <v>11156</v>
      </c>
      <c r="D628" t="s" s="4">
        <v>3901</v>
      </c>
      <c r="E628" t="s" s="4">
        <v>3901</v>
      </c>
      <c r="F628" t="s" s="4">
        <v>92</v>
      </c>
      <c r="G628" t="s" s="4">
        <v>3898</v>
      </c>
    </row>
    <row r="629" ht="45.0" customHeight="true">
      <c r="A629" t="s" s="4">
        <v>2405</v>
      </c>
      <c r="B629" t="s" s="4">
        <v>11781</v>
      </c>
      <c r="C629" t="s" s="4">
        <v>11156</v>
      </c>
      <c r="D629" t="s" s="4">
        <v>3901</v>
      </c>
      <c r="E629" t="s" s="4">
        <v>3901</v>
      </c>
      <c r="F629" t="s" s="4">
        <v>92</v>
      </c>
      <c r="G629" t="s" s="4">
        <v>3898</v>
      </c>
    </row>
    <row r="630" ht="45.0" customHeight="true">
      <c r="A630" t="s" s="4">
        <v>2410</v>
      </c>
      <c r="B630" t="s" s="4">
        <v>11782</v>
      </c>
      <c r="C630" t="s" s="4">
        <v>11156</v>
      </c>
      <c r="D630" t="s" s="4">
        <v>3901</v>
      </c>
      <c r="E630" t="s" s="4">
        <v>3901</v>
      </c>
      <c r="F630" t="s" s="4">
        <v>92</v>
      </c>
      <c r="G630" t="s" s="4">
        <v>3898</v>
      </c>
    </row>
    <row r="631" ht="45.0" customHeight="true">
      <c r="A631" t="s" s="4">
        <v>2414</v>
      </c>
      <c r="B631" t="s" s="4">
        <v>11783</v>
      </c>
      <c r="C631" t="s" s="4">
        <v>11156</v>
      </c>
      <c r="D631" t="s" s="4">
        <v>3901</v>
      </c>
      <c r="E631" t="s" s="4">
        <v>3901</v>
      </c>
      <c r="F631" t="s" s="4">
        <v>92</v>
      </c>
      <c r="G631" t="s" s="4">
        <v>3898</v>
      </c>
    </row>
    <row r="632" ht="45.0" customHeight="true">
      <c r="A632" t="s" s="4">
        <v>2420</v>
      </c>
      <c r="B632" t="s" s="4">
        <v>11784</v>
      </c>
      <c r="C632" t="s" s="4">
        <v>11156</v>
      </c>
      <c r="D632" t="s" s="4">
        <v>3901</v>
      </c>
      <c r="E632" t="s" s="4">
        <v>3901</v>
      </c>
      <c r="F632" t="s" s="4">
        <v>92</v>
      </c>
      <c r="G632" t="s" s="4">
        <v>3898</v>
      </c>
    </row>
    <row r="633" ht="45.0" customHeight="true">
      <c r="A633" t="s" s="4">
        <v>2426</v>
      </c>
      <c r="B633" t="s" s="4">
        <v>11785</v>
      </c>
      <c r="C633" t="s" s="4">
        <v>11156</v>
      </c>
      <c r="D633" t="s" s="4">
        <v>3901</v>
      </c>
      <c r="E633" t="s" s="4">
        <v>3901</v>
      </c>
      <c r="F633" t="s" s="4">
        <v>92</v>
      </c>
      <c r="G633" t="s" s="4">
        <v>3898</v>
      </c>
    </row>
    <row r="634" ht="45.0" customHeight="true">
      <c r="A634" t="s" s="4">
        <v>2430</v>
      </c>
      <c r="B634" t="s" s="4">
        <v>11786</v>
      </c>
      <c r="C634" t="s" s="4">
        <v>11156</v>
      </c>
      <c r="D634" t="s" s="4">
        <v>3901</v>
      </c>
      <c r="E634" t="s" s="4">
        <v>3901</v>
      </c>
      <c r="F634" t="s" s="4">
        <v>92</v>
      </c>
      <c r="G634" t="s" s="4">
        <v>3898</v>
      </c>
    </row>
    <row r="635" ht="45.0" customHeight="true">
      <c r="A635" t="s" s="4">
        <v>2435</v>
      </c>
      <c r="B635" t="s" s="4">
        <v>11787</v>
      </c>
      <c r="C635" t="s" s="4">
        <v>11156</v>
      </c>
      <c r="D635" t="s" s="4">
        <v>3901</v>
      </c>
      <c r="E635" t="s" s="4">
        <v>3901</v>
      </c>
      <c r="F635" t="s" s="4">
        <v>92</v>
      </c>
      <c r="G635" t="s" s="4">
        <v>3898</v>
      </c>
    </row>
    <row r="636" ht="45.0" customHeight="true">
      <c r="A636" t="s" s="4">
        <v>2439</v>
      </c>
      <c r="B636" t="s" s="4">
        <v>11788</v>
      </c>
      <c r="C636" t="s" s="4">
        <v>11156</v>
      </c>
      <c r="D636" t="s" s="4">
        <v>3901</v>
      </c>
      <c r="E636" t="s" s="4">
        <v>3901</v>
      </c>
      <c r="F636" t="s" s="4">
        <v>92</v>
      </c>
      <c r="G636" t="s" s="4">
        <v>3898</v>
      </c>
    </row>
    <row r="637" ht="45.0" customHeight="true">
      <c r="A637" t="s" s="4">
        <v>2444</v>
      </c>
      <c r="B637" t="s" s="4">
        <v>11789</v>
      </c>
      <c r="C637" t="s" s="4">
        <v>11156</v>
      </c>
      <c r="D637" t="s" s="4">
        <v>3901</v>
      </c>
      <c r="E637" t="s" s="4">
        <v>3901</v>
      </c>
      <c r="F637" t="s" s="4">
        <v>92</v>
      </c>
      <c r="G637" t="s" s="4">
        <v>3898</v>
      </c>
    </row>
    <row r="638" ht="45.0" customHeight="true">
      <c r="A638" t="s" s="4">
        <v>2449</v>
      </c>
      <c r="B638" t="s" s="4">
        <v>11790</v>
      </c>
      <c r="C638" t="s" s="4">
        <v>11156</v>
      </c>
      <c r="D638" t="s" s="4">
        <v>3901</v>
      </c>
      <c r="E638" t="s" s="4">
        <v>3901</v>
      </c>
      <c r="F638" t="s" s="4">
        <v>92</v>
      </c>
      <c r="G638" t="s" s="4">
        <v>3898</v>
      </c>
    </row>
    <row r="639" ht="45.0" customHeight="true">
      <c r="A639" t="s" s="4">
        <v>2454</v>
      </c>
      <c r="B639" t="s" s="4">
        <v>11791</v>
      </c>
      <c r="C639" t="s" s="4">
        <v>11156</v>
      </c>
      <c r="D639" t="s" s="4">
        <v>3901</v>
      </c>
      <c r="E639" t="s" s="4">
        <v>3901</v>
      </c>
      <c r="F639" t="s" s="4">
        <v>92</v>
      </c>
      <c r="G639" t="s" s="4">
        <v>3898</v>
      </c>
    </row>
    <row r="640" ht="45.0" customHeight="true">
      <c r="A640" t="s" s="4">
        <v>2458</v>
      </c>
      <c r="B640" t="s" s="4">
        <v>11792</v>
      </c>
      <c r="C640" t="s" s="4">
        <v>11156</v>
      </c>
      <c r="D640" t="s" s="4">
        <v>3901</v>
      </c>
      <c r="E640" t="s" s="4">
        <v>3901</v>
      </c>
      <c r="F640" t="s" s="4">
        <v>92</v>
      </c>
      <c r="G640" t="s" s="4">
        <v>3898</v>
      </c>
    </row>
    <row r="641" ht="45.0" customHeight="true">
      <c r="A641" t="s" s="4">
        <v>2462</v>
      </c>
      <c r="B641" t="s" s="4">
        <v>11793</v>
      </c>
      <c r="C641" t="s" s="4">
        <v>11156</v>
      </c>
      <c r="D641" t="s" s="4">
        <v>3901</v>
      </c>
      <c r="E641" t="s" s="4">
        <v>3901</v>
      </c>
      <c r="F641" t="s" s="4">
        <v>92</v>
      </c>
      <c r="G641" t="s" s="4">
        <v>3898</v>
      </c>
    </row>
    <row r="642" ht="45.0" customHeight="true">
      <c r="A642" t="s" s="4">
        <v>2467</v>
      </c>
      <c r="B642" t="s" s="4">
        <v>11794</v>
      </c>
      <c r="C642" t="s" s="4">
        <v>11156</v>
      </c>
      <c r="D642" t="s" s="4">
        <v>3901</v>
      </c>
      <c r="E642" t="s" s="4">
        <v>3901</v>
      </c>
      <c r="F642" t="s" s="4">
        <v>92</v>
      </c>
      <c r="G642" t="s" s="4">
        <v>3898</v>
      </c>
    </row>
    <row r="643" ht="45.0" customHeight="true">
      <c r="A643" t="s" s="4">
        <v>2472</v>
      </c>
      <c r="B643" t="s" s="4">
        <v>11795</v>
      </c>
      <c r="C643" t="s" s="4">
        <v>11156</v>
      </c>
      <c r="D643" t="s" s="4">
        <v>3901</v>
      </c>
      <c r="E643" t="s" s="4">
        <v>3901</v>
      </c>
      <c r="F643" t="s" s="4">
        <v>92</v>
      </c>
      <c r="G643" t="s" s="4">
        <v>3898</v>
      </c>
    </row>
    <row r="644" ht="45.0" customHeight="true">
      <c r="A644" t="s" s="4">
        <v>2476</v>
      </c>
      <c r="B644" t="s" s="4">
        <v>11796</v>
      </c>
      <c r="C644" t="s" s="4">
        <v>11156</v>
      </c>
      <c r="D644" t="s" s="4">
        <v>3901</v>
      </c>
      <c r="E644" t="s" s="4">
        <v>3901</v>
      </c>
      <c r="F644" t="s" s="4">
        <v>92</v>
      </c>
      <c r="G644" t="s" s="4">
        <v>3898</v>
      </c>
    </row>
    <row r="645" ht="45.0" customHeight="true">
      <c r="A645" t="s" s="4">
        <v>2481</v>
      </c>
      <c r="B645" t="s" s="4">
        <v>11797</v>
      </c>
      <c r="C645" t="s" s="4">
        <v>11156</v>
      </c>
      <c r="D645" t="s" s="4">
        <v>3901</v>
      </c>
      <c r="E645" t="s" s="4">
        <v>3901</v>
      </c>
      <c r="F645" t="s" s="4">
        <v>92</v>
      </c>
      <c r="G645" t="s" s="4">
        <v>3898</v>
      </c>
    </row>
    <row r="646" ht="45.0" customHeight="true">
      <c r="A646" t="s" s="4">
        <v>2486</v>
      </c>
      <c r="B646" t="s" s="4">
        <v>11798</v>
      </c>
      <c r="C646" t="s" s="4">
        <v>11156</v>
      </c>
      <c r="D646" t="s" s="4">
        <v>3901</v>
      </c>
      <c r="E646" t="s" s="4">
        <v>3901</v>
      </c>
      <c r="F646" t="s" s="4">
        <v>92</v>
      </c>
      <c r="G646" t="s" s="4">
        <v>3898</v>
      </c>
    </row>
    <row r="647" ht="45.0" customHeight="true">
      <c r="A647" t="s" s="4">
        <v>2490</v>
      </c>
      <c r="B647" t="s" s="4">
        <v>11799</v>
      </c>
      <c r="C647" t="s" s="4">
        <v>11156</v>
      </c>
      <c r="D647" t="s" s="4">
        <v>3901</v>
      </c>
      <c r="E647" t="s" s="4">
        <v>3901</v>
      </c>
      <c r="F647" t="s" s="4">
        <v>92</v>
      </c>
      <c r="G647" t="s" s="4">
        <v>3898</v>
      </c>
    </row>
    <row r="648" ht="45.0" customHeight="true">
      <c r="A648" t="s" s="4">
        <v>2494</v>
      </c>
      <c r="B648" t="s" s="4">
        <v>11800</v>
      </c>
      <c r="C648" t="s" s="4">
        <v>11156</v>
      </c>
      <c r="D648" t="s" s="4">
        <v>3901</v>
      </c>
      <c r="E648" t="s" s="4">
        <v>3901</v>
      </c>
      <c r="F648" t="s" s="4">
        <v>92</v>
      </c>
      <c r="G648" t="s" s="4">
        <v>3898</v>
      </c>
    </row>
    <row r="649" ht="45.0" customHeight="true">
      <c r="A649" t="s" s="4">
        <v>2497</v>
      </c>
      <c r="B649" t="s" s="4">
        <v>11801</v>
      </c>
      <c r="C649" t="s" s="4">
        <v>11156</v>
      </c>
      <c r="D649" t="s" s="4">
        <v>3901</v>
      </c>
      <c r="E649" t="s" s="4">
        <v>3901</v>
      </c>
      <c r="F649" t="s" s="4">
        <v>92</v>
      </c>
      <c r="G649" t="s" s="4">
        <v>3898</v>
      </c>
    </row>
    <row r="650" ht="45.0" customHeight="true">
      <c r="A650" t="s" s="4">
        <v>2502</v>
      </c>
      <c r="B650" t="s" s="4">
        <v>11802</v>
      </c>
      <c r="C650" t="s" s="4">
        <v>11156</v>
      </c>
      <c r="D650" t="s" s="4">
        <v>3901</v>
      </c>
      <c r="E650" t="s" s="4">
        <v>3901</v>
      </c>
      <c r="F650" t="s" s="4">
        <v>92</v>
      </c>
      <c r="G650" t="s" s="4">
        <v>3898</v>
      </c>
    </row>
    <row r="651" ht="45.0" customHeight="true">
      <c r="A651" t="s" s="4">
        <v>2505</v>
      </c>
      <c r="B651" t="s" s="4">
        <v>11803</v>
      </c>
      <c r="C651" t="s" s="4">
        <v>11156</v>
      </c>
      <c r="D651" t="s" s="4">
        <v>3901</v>
      </c>
      <c r="E651" t="s" s="4">
        <v>3901</v>
      </c>
      <c r="F651" t="s" s="4">
        <v>92</v>
      </c>
      <c r="G651" t="s" s="4">
        <v>3898</v>
      </c>
    </row>
    <row r="652" ht="45.0" customHeight="true">
      <c r="A652" t="s" s="4">
        <v>2509</v>
      </c>
      <c r="B652" t="s" s="4">
        <v>11804</v>
      </c>
      <c r="C652" t="s" s="4">
        <v>11156</v>
      </c>
      <c r="D652" t="s" s="4">
        <v>3901</v>
      </c>
      <c r="E652" t="s" s="4">
        <v>3901</v>
      </c>
      <c r="F652" t="s" s="4">
        <v>92</v>
      </c>
      <c r="G652" t="s" s="4">
        <v>3898</v>
      </c>
    </row>
    <row r="653" ht="45.0" customHeight="true">
      <c r="A653" t="s" s="4">
        <v>2514</v>
      </c>
      <c r="B653" t="s" s="4">
        <v>11805</v>
      </c>
      <c r="C653" t="s" s="4">
        <v>11156</v>
      </c>
      <c r="D653" t="s" s="4">
        <v>3901</v>
      </c>
      <c r="E653" t="s" s="4">
        <v>3901</v>
      </c>
      <c r="F653" t="s" s="4">
        <v>92</v>
      </c>
      <c r="G653" t="s" s="4">
        <v>3898</v>
      </c>
    </row>
    <row r="654" ht="45.0" customHeight="true">
      <c r="A654" t="s" s="4">
        <v>2519</v>
      </c>
      <c r="B654" t="s" s="4">
        <v>11806</v>
      </c>
      <c r="C654" t="s" s="4">
        <v>11156</v>
      </c>
      <c r="D654" t="s" s="4">
        <v>3901</v>
      </c>
      <c r="E654" t="s" s="4">
        <v>3901</v>
      </c>
      <c r="F654" t="s" s="4">
        <v>92</v>
      </c>
      <c r="G654" t="s" s="4">
        <v>3898</v>
      </c>
    </row>
    <row r="655" ht="45.0" customHeight="true">
      <c r="A655" t="s" s="4">
        <v>2524</v>
      </c>
      <c r="B655" t="s" s="4">
        <v>11807</v>
      </c>
      <c r="C655" t="s" s="4">
        <v>11156</v>
      </c>
      <c r="D655" t="s" s="4">
        <v>3901</v>
      </c>
      <c r="E655" t="s" s="4">
        <v>3901</v>
      </c>
      <c r="F655" t="s" s="4">
        <v>92</v>
      </c>
      <c r="G655" t="s" s="4">
        <v>3898</v>
      </c>
    </row>
    <row r="656" ht="45.0" customHeight="true">
      <c r="A656" t="s" s="4">
        <v>2529</v>
      </c>
      <c r="B656" t="s" s="4">
        <v>11808</v>
      </c>
      <c r="C656" t="s" s="4">
        <v>11156</v>
      </c>
      <c r="D656" t="s" s="4">
        <v>3901</v>
      </c>
      <c r="E656" t="s" s="4">
        <v>3901</v>
      </c>
      <c r="F656" t="s" s="4">
        <v>92</v>
      </c>
      <c r="G656" t="s" s="4">
        <v>3898</v>
      </c>
    </row>
    <row r="657" ht="45.0" customHeight="true">
      <c r="A657" t="s" s="4">
        <v>2533</v>
      </c>
      <c r="B657" t="s" s="4">
        <v>11809</v>
      </c>
      <c r="C657" t="s" s="4">
        <v>11156</v>
      </c>
      <c r="D657" t="s" s="4">
        <v>3901</v>
      </c>
      <c r="E657" t="s" s="4">
        <v>3901</v>
      </c>
      <c r="F657" t="s" s="4">
        <v>92</v>
      </c>
      <c r="G657" t="s" s="4">
        <v>3898</v>
      </c>
    </row>
    <row r="658" ht="45.0" customHeight="true">
      <c r="A658" t="s" s="4">
        <v>2538</v>
      </c>
      <c r="B658" t="s" s="4">
        <v>11810</v>
      </c>
      <c r="C658" t="s" s="4">
        <v>11156</v>
      </c>
      <c r="D658" t="s" s="4">
        <v>3901</v>
      </c>
      <c r="E658" t="s" s="4">
        <v>3901</v>
      </c>
      <c r="F658" t="s" s="4">
        <v>92</v>
      </c>
      <c r="G658" t="s" s="4">
        <v>3898</v>
      </c>
    </row>
    <row r="659" ht="45.0" customHeight="true">
      <c r="A659" t="s" s="4">
        <v>2543</v>
      </c>
      <c r="B659" t="s" s="4">
        <v>11811</v>
      </c>
      <c r="C659" t="s" s="4">
        <v>11156</v>
      </c>
      <c r="D659" t="s" s="4">
        <v>3901</v>
      </c>
      <c r="E659" t="s" s="4">
        <v>3901</v>
      </c>
      <c r="F659" t="s" s="4">
        <v>92</v>
      </c>
      <c r="G659" t="s" s="4">
        <v>3898</v>
      </c>
    </row>
    <row r="660" ht="45.0" customHeight="true">
      <c r="A660" t="s" s="4">
        <v>2547</v>
      </c>
      <c r="B660" t="s" s="4">
        <v>11812</v>
      </c>
      <c r="C660" t="s" s="4">
        <v>11156</v>
      </c>
      <c r="D660" t="s" s="4">
        <v>3901</v>
      </c>
      <c r="E660" t="s" s="4">
        <v>3901</v>
      </c>
      <c r="F660" t="s" s="4">
        <v>92</v>
      </c>
      <c r="G660" t="s" s="4">
        <v>3898</v>
      </c>
    </row>
    <row r="661" ht="45.0" customHeight="true">
      <c r="A661" t="s" s="4">
        <v>2551</v>
      </c>
      <c r="B661" t="s" s="4">
        <v>11813</v>
      </c>
      <c r="C661" t="s" s="4">
        <v>11156</v>
      </c>
      <c r="D661" t="s" s="4">
        <v>3901</v>
      </c>
      <c r="E661" t="s" s="4">
        <v>3901</v>
      </c>
      <c r="F661" t="s" s="4">
        <v>92</v>
      </c>
      <c r="G661" t="s" s="4">
        <v>3898</v>
      </c>
    </row>
    <row r="662" ht="45.0" customHeight="true">
      <c r="A662" t="s" s="4">
        <v>2555</v>
      </c>
      <c r="B662" t="s" s="4">
        <v>11814</v>
      </c>
      <c r="C662" t="s" s="4">
        <v>11156</v>
      </c>
      <c r="D662" t="s" s="4">
        <v>3901</v>
      </c>
      <c r="E662" t="s" s="4">
        <v>3901</v>
      </c>
      <c r="F662" t="s" s="4">
        <v>92</v>
      </c>
      <c r="G662" t="s" s="4">
        <v>3898</v>
      </c>
    </row>
    <row r="663" ht="45.0" customHeight="true">
      <c r="A663" t="s" s="4">
        <v>2560</v>
      </c>
      <c r="B663" t="s" s="4">
        <v>11815</v>
      </c>
      <c r="C663" t="s" s="4">
        <v>11156</v>
      </c>
      <c r="D663" t="s" s="4">
        <v>3901</v>
      </c>
      <c r="E663" t="s" s="4">
        <v>3901</v>
      </c>
      <c r="F663" t="s" s="4">
        <v>92</v>
      </c>
      <c r="G663" t="s" s="4">
        <v>3898</v>
      </c>
    </row>
    <row r="664" ht="45.0" customHeight="true">
      <c r="A664" t="s" s="4">
        <v>2564</v>
      </c>
      <c r="B664" t="s" s="4">
        <v>11816</v>
      </c>
      <c r="C664" t="s" s="4">
        <v>11156</v>
      </c>
      <c r="D664" t="s" s="4">
        <v>3901</v>
      </c>
      <c r="E664" t="s" s="4">
        <v>3901</v>
      </c>
      <c r="F664" t="s" s="4">
        <v>92</v>
      </c>
      <c r="G664" t="s" s="4">
        <v>3898</v>
      </c>
    </row>
    <row r="665" ht="45.0" customHeight="true">
      <c r="A665" t="s" s="4">
        <v>2569</v>
      </c>
      <c r="B665" t="s" s="4">
        <v>11817</v>
      </c>
      <c r="C665" t="s" s="4">
        <v>11156</v>
      </c>
      <c r="D665" t="s" s="4">
        <v>3901</v>
      </c>
      <c r="E665" t="s" s="4">
        <v>3901</v>
      </c>
      <c r="F665" t="s" s="4">
        <v>92</v>
      </c>
      <c r="G665" t="s" s="4">
        <v>3898</v>
      </c>
    </row>
    <row r="666" ht="45.0" customHeight="true">
      <c r="A666" t="s" s="4">
        <v>2572</v>
      </c>
      <c r="B666" t="s" s="4">
        <v>11818</v>
      </c>
      <c r="C666" t="s" s="4">
        <v>11156</v>
      </c>
      <c r="D666" t="s" s="4">
        <v>3901</v>
      </c>
      <c r="E666" t="s" s="4">
        <v>3901</v>
      </c>
      <c r="F666" t="s" s="4">
        <v>92</v>
      </c>
      <c r="G666" t="s" s="4">
        <v>3898</v>
      </c>
    </row>
    <row r="667" ht="45.0" customHeight="true">
      <c r="A667" t="s" s="4">
        <v>2577</v>
      </c>
      <c r="B667" t="s" s="4">
        <v>11819</v>
      </c>
      <c r="C667" t="s" s="4">
        <v>11156</v>
      </c>
      <c r="D667" t="s" s="4">
        <v>3901</v>
      </c>
      <c r="E667" t="s" s="4">
        <v>3901</v>
      </c>
      <c r="F667" t="s" s="4">
        <v>92</v>
      </c>
      <c r="G667" t="s" s="4">
        <v>3898</v>
      </c>
    </row>
    <row r="668" ht="45.0" customHeight="true">
      <c r="A668" t="s" s="4">
        <v>2581</v>
      </c>
      <c r="B668" t="s" s="4">
        <v>11820</v>
      </c>
      <c r="C668" t="s" s="4">
        <v>11156</v>
      </c>
      <c r="D668" t="s" s="4">
        <v>3901</v>
      </c>
      <c r="E668" t="s" s="4">
        <v>3901</v>
      </c>
      <c r="F668" t="s" s="4">
        <v>92</v>
      </c>
      <c r="G668" t="s" s="4">
        <v>3898</v>
      </c>
    </row>
    <row r="669" ht="45.0" customHeight="true">
      <c r="A669" t="s" s="4">
        <v>2586</v>
      </c>
      <c r="B669" t="s" s="4">
        <v>11821</v>
      </c>
      <c r="C669" t="s" s="4">
        <v>11156</v>
      </c>
      <c r="D669" t="s" s="4">
        <v>3901</v>
      </c>
      <c r="E669" t="s" s="4">
        <v>3901</v>
      </c>
      <c r="F669" t="s" s="4">
        <v>92</v>
      </c>
      <c r="G669" t="s" s="4">
        <v>3898</v>
      </c>
    </row>
    <row r="670" ht="45.0" customHeight="true">
      <c r="A670" t="s" s="4">
        <v>2591</v>
      </c>
      <c r="B670" t="s" s="4">
        <v>11822</v>
      </c>
      <c r="C670" t="s" s="4">
        <v>11156</v>
      </c>
      <c r="D670" t="s" s="4">
        <v>3901</v>
      </c>
      <c r="E670" t="s" s="4">
        <v>3901</v>
      </c>
      <c r="F670" t="s" s="4">
        <v>92</v>
      </c>
      <c r="G670" t="s" s="4">
        <v>3898</v>
      </c>
    </row>
    <row r="671" ht="45.0" customHeight="true">
      <c r="A671" t="s" s="4">
        <v>2597</v>
      </c>
      <c r="B671" t="s" s="4">
        <v>11823</v>
      </c>
      <c r="C671" t="s" s="4">
        <v>11156</v>
      </c>
      <c r="D671" t="s" s="4">
        <v>3901</v>
      </c>
      <c r="E671" t="s" s="4">
        <v>3901</v>
      </c>
      <c r="F671" t="s" s="4">
        <v>92</v>
      </c>
      <c r="G671" t="s" s="4">
        <v>3898</v>
      </c>
    </row>
    <row r="672" ht="45.0" customHeight="true">
      <c r="A672" t="s" s="4">
        <v>2597</v>
      </c>
      <c r="B672" t="s" s="4">
        <v>11824</v>
      </c>
      <c r="C672" t="s" s="4">
        <v>11156</v>
      </c>
      <c r="D672" t="s" s="4">
        <v>3901</v>
      </c>
      <c r="E672" t="s" s="4">
        <v>3901</v>
      </c>
      <c r="F672" t="s" s="4">
        <v>92</v>
      </c>
      <c r="G672" t="s" s="4">
        <v>3898</v>
      </c>
    </row>
    <row r="673" ht="45.0" customHeight="true">
      <c r="A673" t="s" s="4">
        <v>2602</v>
      </c>
      <c r="B673" t="s" s="4">
        <v>11825</v>
      </c>
      <c r="C673" t="s" s="4">
        <v>11156</v>
      </c>
      <c r="D673" t="s" s="4">
        <v>3901</v>
      </c>
      <c r="E673" t="s" s="4">
        <v>3901</v>
      </c>
      <c r="F673" t="s" s="4">
        <v>92</v>
      </c>
      <c r="G673" t="s" s="4">
        <v>3898</v>
      </c>
    </row>
    <row r="674" ht="45.0" customHeight="true">
      <c r="A674" t="s" s="4">
        <v>2606</v>
      </c>
      <c r="B674" t="s" s="4">
        <v>11826</v>
      </c>
      <c r="C674" t="s" s="4">
        <v>11156</v>
      </c>
      <c r="D674" t="s" s="4">
        <v>3901</v>
      </c>
      <c r="E674" t="s" s="4">
        <v>3901</v>
      </c>
      <c r="F674" t="s" s="4">
        <v>92</v>
      </c>
      <c r="G674" t="s" s="4">
        <v>3898</v>
      </c>
    </row>
    <row r="675" ht="45.0" customHeight="true">
      <c r="A675" t="s" s="4">
        <v>2611</v>
      </c>
      <c r="B675" t="s" s="4">
        <v>11827</v>
      </c>
      <c r="C675" t="s" s="4">
        <v>11156</v>
      </c>
      <c r="D675" t="s" s="4">
        <v>3901</v>
      </c>
      <c r="E675" t="s" s="4">
        <v>3901</v>
      </c>
      <c r="F675" t="s" s="4">
        <v>92</v>
      </c>
      <c r="G675" t="s" s="4">
        <v>3898</v>
      </c>
    </row>
    <row r="676" ht="45.0" customHeight="true">
      <c r="A676" t="s" s="4">
        <v>2615</v>
      </c>
      <c r="B676" t="s" s="4">
        <v>11828</v>
      </c>
      <c r="C676" t="s" s="4">
        <v>11156</v>
      </c>
      <c r="D676" t="s" s="4">
        <v>3901</v>
      </c>
      <c r="E676" t="s" s="4">
        <v>3901</v>
      </c>
      <c r="F676" t="s" s="4">
        <v>92</v>
      </c>
      <c r="G676" t="s" s="4">
        <v>3898</v>
      </c>
    </row>
    <row r="677" ht="45.0" customHeight="true">
      <c r="A677" t="s" s="4">
        <v>2619</v>
      </c>
      <c r="B677" t="s" s="4">
        <v>11829</v>
      </c>
      <c r="C677" t="s" s="4">
        <v>11156</v>
      </c>
      <c r="D677" t="s" s="4">
        <v>3901</v>
      </c>
      <c r="E677" t="s" s="4">
        <v>3901</v>
      </c>
      <c r="F677" t="s" s="4">
        <v>92</v>
      </c>
      <c r="G677" t="s" s="4">
        <v>3898</v>
      </c>
    </row>
    <row r="678" ht="45.0" customHeight="true">
      <c r="A678" t="s" s="4">
        <v>2623</v>
      </c>
      <c r="B678" t="s" s="4">
        <v>11830</v>
      </c>
      <c r="C678" t="s" s="4">
        <v>11156</v>
      </c>
      <c r="D678" t="s" s="4">
        <v>3901</v>
      </c>
      <c r="E678" t="s" s="4">
        <v>3901</v>
      </c>
      <c r="F678" t="s" s="4">
        <v>92</v>
      </c>
      <c r="G678" t="s" s="4">
        <v>3898</v>
      </c>
    </row>
    <row r="679" ht="45.0" customHeight="true">
      <c r="A679" t="s" s="4">
        <v>2626</v>
      </c>
      <c r="B679" t="s" s="4">
        <v>11831</v>
      </c>
      <c r="C679" t="s" s="4">
        <v>11156</v>
      </c>
      <c r="D679" t="s" s="4">
        <v>3901</v>
      </c>
      <c r="E679" t="s" s="4">
        <v>3901</v>
      </c>
      <c r="F679" t="s" s="4">
        <v>92</v>
      </c>
      <c r="G679" t="s" s="4">
        <v>3898</v>
      </c>
    </row>
    <row r="680" ht="45.0" customHeight="true">
      <c r="A680" t="s" s="4">
        <v>2629</v>
      </c>
      <c r="B680" t="s" s="4">
        <v>11832</v>
      </c>
      <c r="C680" t="s" s="4">
        <v>11156</v>
      </c>
      <c r="D680" t="s" s="4">
        <v>3901</v>
      </c>
      <c r="E680" t="s" s="4">
        <v>3901</v>
      </c>
      <c r="F680" t="s" s="4">
        <v>92</v>
      </c>
      <c r="G680" t="s" s="4">
        <v>3898</v>
      </c>
    </row>
    <row r="681" ht="45.0" customHeight="true">
      <c r="A681" t="s" s="4">
        <v>2633</v>
      </c>
      <c r="B681" t="s" s="4">
        <v>11833</v>
      </c>
      <c r="C681" t="s" s="4">
        <v>11156</v>
      </c>
      <c r="D681" t="s" s="4">
        <v>3901</v>
      </c>
      <c r="E681" t="s" s="4">
        <v>3901</v>
      </c>
      <c r="F681" t="s" s="4">
        <v>92</v>
      </c>
      <c r="G681" t="s" s="4">
        <v>3898</v>
      </c>
    </row>
    <row r="682" ht="45.0" customHeight="true">
      <c r="A682" t="s" s="4">
        <v>2637</v>
      </c>
      <c r="B682" t="s" s="4">
        <v>11834</v>
      </c>
      <c r="C682" t="s" s="4">
        <v>11156</v>
      </c>
      <c r="D682" t="s" s="4">
        <v>3901</v>
      </c>
      <c r="E682" t="s" s="4">
        <v>3901</v>
      </c>
      <c r="F682" t="s" s="4">
        <v>92</v>
      </c>
      <c r="G682" t="s" s="4">
        <v>3898</v>
      </c>
    </row>
    <row r="683" ht="45.0" customHeight="true">
      <c r="A683" t="s" s="4">
        <v>2641</v>
      </c>
      <c r="B683" t="s" s="4">
        <v>11835</v>
      </c>
      <c r="C683" t="s" s="4">
        <v>11156</v>
      </c>
      <c r="D683" t="s" s="4">
        <v>3901</v>
      </c>
      <c r="E683" t="s" s="4">
        <v>3901</v>
      </c>
      <c r="F683" t="s" s="4">
        <v>92</v>
      </c>
      <c r="G683" t="s" s="4">
        <v>3898</v>
      </c>
    </row>
    <row r="684" ht="45.0" customHeight="true">
      <c r="A684" t="s" s="4">
        <v>2646</v>
      </c>
      <c r="B684" t="s" s="4">
        <v>11836</v>
      </c>
      <c r="C684" t="s" s="4">
        <v>11156</v>
      </c>
      <c r="D684" t="s" s="4">
        <v>3901</v>
      </c>
      <c r="E684" t="s" s="4">
        <v>3901</v>
      </c>
      <c r="F684" t="s" s="4">
        <v>92</v>
      </c>
      <c r="G684" t="s" s="4">
        <v>3898</v>
      </c>
    </row>
    <row r="685" ht="45.0" customHeight="true">
      <c r="A685" t="s" s="4">
        <v>2650</v>
      </c>
      <c r="B685" t="s" s="4">
        <v>11837</v>
      </c>
      <c r="C685" t="s" s="4">
        <v>11156</v>
      </c>
      <c r="D685" t="s" s="4">
        <v>3901</v>
      </c>
      <c r="E685" t="s" s="4">
        <v>3901</v>
      </c>
      <c r="F685" t="s" s="4">
        <v>92</v>
      </c>
      <c r="G685" t="s" s="4">
        <v>3898</v>
      </c>
    </row>
    <row r="686" ht="45.0" customHeight="true">
      <c r="A686" t="s" s="4">
        <v>2654</v>
      </c>
      <c r="B686" t="s" s="4">
        <v>11838</v>
      </c>
      <c r="C686" t="s" s="4">
        <v>11156</v>
      </c>
      <c r="D686" t="s" s="4">
        <v>3901</v>
      </c>
      <c r="E686" t="s" s="4">
        <v>3901</v>
      </c>
      <c r="F686" t="s" s="4">
        <v>92</v>
      </c>
      <c r="G686" t="s" s="4">
        <v>3898</v>
      </c>
    </row>
    <row r="687" ht="45.0" customHeight="true">
      <c r="A687" t="s" s="4">
        <v>2658</v>
      </c>
      <c r="B687" t="s" s="4">
        <v>11839</v>
      </c>
      <c r="C687" t="s" s="4">
        <v>11156</v>
      </c>
      <c r="D687" t="s" s="4">
        <v>3901</v>
      </c>
      <c r="E687" t="s" s="4">
        <v>3901</v>
      </c>
      <c r="F687" t="s" s="4">
        <v>92</v>
      </c>
      <c r="G687" t="s" s="4">
        <v>3898</v>
      </c>
    </row>
    <row r="688" ht="45.0" customHeight="true">
      <c r="A688" t="s" s="4">
        <v>2663</v>
      </c>
      <c r="B688" t="s" s="4">
        <v>11840</v>
      </c>
      <c r="C688" t="s" s="4">
        <v>11156</v>
      </c>
      <c r="D688" t="s" s="4">
        <v>3901</v>
      </c>
      <c r="E688" t="s" s="4">
        <v>3901</v>
      </c>
      <c r="F688" t="s" s="4">
        <v>92</v>
      </c>
      <c r="G688" t="s" s="4">
        <v>3898</v>
      </c>
    </row>
    <row r="689" ht="45.0" customHeight="true">
      <c r="A689" t="s" s="4">
        <v>2667</v>
      </c>
      <c r="B689" t="s" s="4">
        <v>11841</v>
      </c>
      <c r="C689" t="s" s="4">
        <v>11156</v>
      </c>
      <c r="D689" t="s" s="4">
        <v>3901</v>
      </c>
      <c r="E689" t="s" s="4">
        <v>3901</v>
      </c>
      <c r="F689" t="s" s="4">
        <v>92</v>
      </c>
      <c r="G689" t="s" s="4">
        <v>3898</v>
      </c>
    </row>
    <row r="690" ht="45.0" customHeight="true">
      <c r="A690" t="s" s="4">
        <v>2671</v>
      </c>
      <c r="B690" t="s" s="4">
        <v>11842</v>
      </c>
      <c r="C690" t="s" s="4">
        <v>11156</v>
      </c>
      <c r="D690" t="s" s="4">
        <v>3901</v>
      </c>
      <c r="E690" t="s" s="4">
        <v>3901</v>
      </c>
      <c r="F690" t="s" s="4">
        <v>92</v>
      </c>
      <c r="G690" t="s" s="4">
        <v>3898</v>
      </c>
    </row>
    <row r="691" ht="45.0" customHeight="true">
      <c r="A691" t="s" s="4">
        <v>2675</v>
      </c>
      <c r="B691" t="s" s="4">
        <v>11843</v>
      </c>
      <c r="C691" t="s" s="4">
        <v>11156</v>
      </c>
      <c r="D691" t="s" s="4">
        <v>3901</v>
      </c>
      <c r="E691" t="s" s="4">
        <v>3901</v>
      </c>
      <c r="F691" t="s" s="4">
        <v>92</v>
      </c>
      <c r="G691" t="s" s="4">
        <v>3898</v>
      </c>
    </row>
    <row r="692" ht="45.0" customHeight="true">
      <c r="A692" t="s" s="4">
        <v>2679</v>
      </c>
      <c r="B692" t="s" s="4">
        <v>11844</v>
      </c>
      <c r="C692" t="s" s="4">
        <v>11156</v>
      </c>
      <c r="D692" t="s" s="4">
        <v>3901</v>
      </c>
      <c r="E692" t="s" s="4">
        <v>3901</v>
      </c>
      <c r="F692" t="s" s="4">
        <v>92</v>
      </c>
      <c r="G692" t="s" s="4">
        <v>3898</v>
      </c>
    </row>
    <row r="693" ht="45.0" customHeight="true">
      <c r="A693" t="s" s="4">
        <v>2682</v>
      </c>
      <c r="B693" t="s" s="4">
        <v>11845</v>
      </c>
      <c r="C693" t="s" s="4">
        <v>11156</v>
      </c>
      <c r="D693" t="s" s="4">
        <v>3901</v>
      </c>
      <c r="E693" t="s" s="4">
        <v>3901</v>
      </c>
      <c r="F693" t="s" s="4">
        <v>92</v>
      </c>
      <c r="G693" t="s" s="4">
        <v>3898</v>
      </c>
    </row>
    <row r="694" ht="45.0" customHeight="true">
      <c r="A694" t="s" s="4">
        <v>2685</v>
      </c>
      <c r="B694" t="s" s="4">
        <v>11846</v>
      </c>
      <c r="C694" t="s" s="4">
        <v>11156</v>
      </c>
      <c r="D694" t="s" s="4">
        <v>3901</v>
      </c>
      <c r="E694" t="s" s="4">
        <v>3901</v>
      </c>
      <c r="F694" t="s" s="4">
        <v>92</v>
      </c>
      <c r="G694" t="s" s="4">
        <v>3898</v>
      </c>
    </row>
    <row r="695" ht="45.0" customHeight="true">
      <c r="A695" t="s" s="4">
        <v>2689</v>
      </c>
      <c r="B695" t="s" s="4">
        <v>11847</v>
      </c>
      <c r="C695" t="s" s="4">
        <v>11156</v>
      </c>
      <c r="D695" t="s" s="4">
        <v>3901</v>
      </c>
      <c r="E695" t="s" s="4">
        <v>3901</v>
      </c>
      <c r="F695" t="s" s="4">
        <v>92</v>
      </c>
      <c r="G695" t="s" s="4">
        <v>3898</v>
      </c>
    </row>
    <row r="696" ht="45.0" customHeight="true">
      <c r="A696" t="s" s="4">
        <v>2692</v>
      </c>
      <c r="B696" t="s" s="4">
        <v>11848</v>
      </c>
      <c r="C696" t="s" s="4">
        <v>11156</v>
      </c>
      <c r="D696" t="s" s="4">
        <v>3901</v>
      </c>
      <c r="E696" t="s" s="4">
        <v>3901</v>
      </c>
      <c r="F696" t="s" s="4">
        <v>92</v>
      </c>
      <c r="G696" t="s" s="4">
        <v>3898</v>
      </c>
    </row>
    <row r="697" ht="45.0" customHeight="true">
      <c r="A697" t="s" s="4">
        <v>2695</v>
      </c>
      <c r="B697" t="s" s="4">
        <v>11849</v>
      </c>
      <c r="C697" t="s" s="4">
        <v>11156</v>
      </c>
      <c r="D697" t="s" s="4">
        <v>3901</v>
      </c>
      <c r="E697" t="s" s="4">
        <v>3901</v>
      </c>
      <c r="F697" t="s" s="4">
        <v>92</v>
      </c>
      <c r="G697" t="s" s="4">
        <v>3898</v>
      </c>
    </row>
    <row r="698" ht="45.0" customHeight="true">
      <c r="A698" t="s" s="4">
        <v>2698</v>
      </c>
      <c r="B698" t="s" s="4">
        <v>11850</v>
      </c>
      <c r="C698" t="s" s="4">
        <v>11156</v>
      </c>
      <c r="D698" t="s" s="4">
        <v>3901</v>
      </c>
      <c r="E698" t="s" s="4">
        <v>3901</v>
      </c>
      <c r="F698" t="s" s="4">
        <v>92</v>
      </c>
      <c r="G698" t="s" s="4">
        <v>3898</v>
      </c>
    </row>
    <row r="699" ht="45.0" customHeight="true">
      <c r="A699" t="s" s="4">
        <v>2701</v>
      </c>
      <c r="B699" t="s" s="4">
        <v>11851</v>
      </c>
      <c r="C699" t="s" s="4">
        <v>11156</v>
      </c>
      <c r="D699" t="s" s="4">
        <v>3901</v>
      </c>
      <c r="E699" t="s" s="4">
        <v>3901</v>
      </c>
      <c r="F699" t="s" s="4">
        <v>92</v>
      </c>
      <c r="G699" t="s" s="4">
        <v>3898</v>
      </c>
    </row>
    <row r="700" ht="45.0" customHeight="true">
      <c r="A700" t="s" s="4">
        <v>2704</v>
      </c>
      <c r="B700" t="s" s="4">
        <v>11852</v>
      </c>
      <c r="C700" t="s" s="4">
        <v>11156</v>
      </c>
      <c r="D700" t="s" s="4">
        <v>3901</v>
      </c>
      <c r="E700" t="s" s="4">
        <v>3901</v>
      </c>
      <c r="F700" t="s" s="4">
        <v>92</v>
      </c>
      <c r="G700" t="s" s="4">
        <v>3898</v>
      </c>
    </row>
    <row r="701" ht="45.0" customHeight="true">
      <c r="A701" t="s" s="4">
        <v>2709</v>
      </c>
      <c r="B701" t="s" s="4">
        <v>11853</v>
      </c>
      <c r="C701" t="s" s="4">
        <v>11156</v>
      </c>
      <c r="D701" t="s" s="4">
        <v>3901</v>
      </c>
      <c r="E701" t="s" s="4">
        <v>3901</v>
      </c>
      <c r="F701" t="s" s="4">
        <v>92</v>
      </c>
      <c r="G701" t="s" s="4">
        <v>3898</v>
      </c>
    </row>
    <row r="702" ht="45.0" customHeight="true">
      <c r="A702" t="s" s="4">
        <v>2714</v>
      </c>
      <c r="B702" t="s" s="4">
        <v>11854</v>
      </c>
      <c r="C702" t="s" s="4">
        <v>11156</v>
      </c>
      <c r="D702" t="s" s="4">
        <v>3901</v>
      </c>
      <c r="E702" t="s" s="4">
        <v>3901</v>
      </c>
      <c r="F702" t="s" s="4">
        <v>92</v>
      </c>
      <c r="G702" t="s" s="4">
        <v>3898</v>
      </c>
    </row>
    <row r="703" ht="45.0" customHeight="true">
      <c r="A703" t="s" s="4">
        <v>2719</v>
      </c>
      <c r="B703" t="s" s="4">
        <v>11855</v>
      </c>
      <c r="C703" t="s" s="4">
        <v>11156</v>
      </c>
      <c r="D703" t="s" s="4">
        <v>3901</v>
      </c>
      <c r="E703" t="s" s="4">
        <v>3901</v>
      </c>
      <c r="F703" t="s" s="4">
        <v>92</v>
      </c>
      <c r="G703" t="s" s="4">
        <v>3898</v>
      </c>
    </row>
    <row r="704" ht="45.0" customHeight="true">
      <c r="A704" t="s" s="4">
        <v>2723</v>
      </c>
      <c r="B704" t="s" s="4">
        <v>11856</v>
      </c>
      <c r="C704" t="s" s="4">
        <v>11156</v>
      </c>
      <c r="D704" t="s" s="4">
        <v>3901</v>
      </c>
      <c r="E704" t="s" s="4">
        <v>3901</v>
      </c>
      <c r="F704" t="s" s="4">
        <v>92</v>
      </c>
      <c r="G704" t="s" s="4">
        <v>3898</v>
      </c>
    </row>
    <row r="705" ht="45.0" customHeight="true">
      <c r="A705" t="s" s="4">
        <v>2727</v>
      </c>
      <c r="B705" t="s" s="4">
        <v>11857</v>
      </c>
      <c r="C705" t="s" s="4">
        <v>11156</v>
      </c>
      <c r="D705" t="s" s="4">
        <v>3901</v>
      </c>
      <c r="E705" t="s" s="4">
        <v>3901</v>
      </c>
      <c r="F705" t="s" s="4">
        <v>92</v>
      </c>
      <c r="G705" t="s" s="4">
        <v>3898</v>
      </c>
    </row>
    <row r="706" ht="45.0" customHeight="true">
      <c r="A706" t="s" s="4">
        <v>2731</v>
      </c>
      <c r="B706" t="s" s="4">
        <v>11858</v>
      </c>
      <c r="C706" t="s" s="4">
        <v>11156</v>
      </c>
      <c r="D706" t="s" s="4">
        <v>3901</v>
      </c>
      <c r="E706" t="s" s="4">
        <v>3901</v>
      </c>
      <c r="F706" t="s" s="4">
        <v>92</v>
      </c>
      <c r="G706" t="s" s="4">
        <v>3898</v>
      </c>
    </row>
    <row r="707" ht="45.0" customHeight="true">
      <c r="A707" t="s" s="4">
        <v>2736</v>
      </c>
      <c r="B707" t="s" s="4">
        <v>11859</v>
      </c>
      <c r="C707" t="s" s="4">
        <v>11156</v>
      </c>
      <c r="D707" t="s" s="4">
        <v>3901</v>
      </c>
      <c r="E707" t="s" s="4">
        <v>3901</v>
      </c>
      <c r="F707" t="s" s="4">
        <v>92</v>
      </c>
      <c r="G707" t="s" s="4">
        <v>3898</v>
      </c>
    </row>
    <row r="708" ht="45.0" customHeight="true">
      <c r="A708" t="s" s="4">
        <v>2739</v>
      </c>
      <c r="B708" t="s" s="4">
        <v>11860</v>
      </c>
      <c r="C708" t="s" s="4">
        <v>11156</v>
      </c>
      <c r="D708" t="s" s="4">
        <v>3901</v>
      </c>
      <c r="E708" t="s" s="4">
        <v>3901</v>
      </c>
      <c r="F708" t="s" s="4">
        <v>92</v>
      </c>
      <c r="G708" t="s" s="4">
        <v>3898</v>
      </c>
    </row>
    <row r="709" ht="45.0" customHeight="true">
      <c r="A709" t="s" s="4">
        <v>2743</v>
      </c>
      <c r="B709" t="s" s="4">
        <v>11861</v>
      </c>
      <c r="C709" t="s" s="4">
        <v>11156</v>
      </c>
      <c r="D709" t="s" s="4">
        <v>3901</v>
      </c>
      <c r="E709" t="s" s="4">
        <v>3901</v>
      </c>
      <c r="F709" t="s" s="4">
        <v>92</v>
      </c>
      <c r="G709" t="s" s="4">
        <v>3898</v>
      </c>
    </row>
    <row r="710" ht="45.0" customHeight="true">
      <c r="A710" t="s" s="4">
        <v>2745</v>
      </c>
      <c r="B710" t="s" s="4">
        <v>11862</v>
      </c>
      <c r="C710" t="s" s="4">
        <v>11156</v>
      </c>
      <c r="D710" t="s" s="4">
        <v>3901</v>
      </c>
      <c r="E710" t="s" s="4">
        <v>3901</v>
      </c>
      <c r="F710" t="s" s="4">
        <v>92</v>
      </c>
      <c r="G710" t="s" s="4">
        <v>3898</v>
      </c>
    </row>
    <row r="711" ht="45.0" customHeight="true">
      <c r="A711" t="s" s="4">
        <v>2750</v>
      </c>
      <c r="B711" t="s" s="4">
        <v>11863</v>
      </c>
      <c r="C711" t="s" s="4">
        <v>11156</v>
      </c>
      <c r="D711" t="s" s="4">
        <v>3901</v>
      </c>
      <c r="E711" t="s" s="4">
        <v>3901</v>
      </c>
      <c r="F711" t="s" s="4">
        <v>92</v>
      </c>
      <c r="G711" t="s" s="4">
        <v>3898</v>
      </c>
    </row>
    <row r="712" ht="45.0" customHeight="true">
      <c r="A712" t="s" s="4">
        <v>2754</v>
      </c>
      <c r="B712" t="s" s="4">
        <v>11864</v>
      </c>
      <c r="C712" t="s" s="4">
        <v>11156</v>
      </c>
      <c r="D712" t="s" s="4">
        <v>3901</v>
      </c>
      <c r="E712" t="s" s="4">
        <v>3901</v>
      </c>
      <c r="F712" t="s" s="4">
        <v>92</v>
      </c>
      <c r="G712" t="s" s="4">
        <v>3898</v>
      </c>
    </row>
    <row r="713" ht="45.0" customHeight="true">
      <c r="A713" t="s" s="4">
        <v>2759</v>
      </c>
      <c r="B713" t="s" s="4">
        <v>11865</v>
      </c>
      <c r="C713" t="s" s="4">
        <v>11156</v>
      </c>
      <c r="D713" t="s" s="4">
        <v>3901</v>
      </c>
      <c r="E713" t="s" s="4">
        <v>3901</v>
      </c>
      <c r="F713" t="s" s="4">
        <v>92</v>
      </c>
      <c r="G713" t="s" s="4">
        <v>3898</v>
      </c>
    </row>
    <row r="714" ht="45.0" customHeight="true">
      <c r="A714" t="s" s="4">
        <v>2763</v>
      </c>
      <c r="B714" t="s" s="4">
        <v>11866</v>
      </c>
      <c r="C714" t="s" s="4">
        <v>11156</v>
      </c>
      <c r="D714" t="s" s="4">
        <v>3901</v>
      </c>
      <c r="E714" t="s" s="4">
        <v>3901</v>
      </c>
      <c r="F714" t="s" s="4">
        <v>92</v>
      </c>
      <c r="G714" t="s" s="4">
        <v>3898</v>
      </c>
    </row>
    <row r="715" ht="45.0" customHeight="true">
      <c r="A715" t="s" s="4">
        <v>2768</v>
      </c>
      <c r="B715" t="s" s="4">
        <v>11867</v>
      </c>
      <c r="C715" t="s" s="4">
        <v>11156</v>
      </c>
      <c r="D715" t="s" s="4">
        <v>3901</v>
      </c>
      <c r="E715" t="s" s="4">
        <v>3901</v>
      </c>
      <c r="F715" t="s" s="4">
        <v>92</v>
      </c>
      <c r="G715" t="s" s="4">
        <v>3898</v>
      </c>
    </row>
    <row r="716" ht="45.0" customHeight="true">
      <c r="A716" t="s" s="4">
        <v>2771</v>
      </c>
      <c r="B716" t="s" s="4">
        <v>11868</v>
      </c>
      <c r="C716" t="s" s="4">
        <v>11156</v>
      </c>
      <c r="D716" t="s" s="4">
        <v>3901</v>
      </c>
      <c r="E716" t="s" s="4">
        <v>3901</v>
      </c>
      <c r="F716" t="s" s="4">
        <v>92</v>
      </c>
      <c r="G716" t="s" s="4">
        <v>3898</v>
      </c>
    </row>
    <row r="717" ht="45.0" customHeight="true">
      <c r="A717" t="s" s="4">
        <v>2775</v>
      </c>
      <c r="B717" t="s" s="4">
        <v>11869</v>
      </c>
      <c r="C717" t="s" s="4">
        <v>11156</v>
      </c>
      <c r="D717" t="s" s="4">
        <v>3901</v>
      </c>
      <c r="E717" t="s" s="4">
        <v>3901</v>
      </c>
      <c r="F717" t="s" s="4">
        <v>92</v>
      </c>
      <c r="G717" t="s" s="4">
        <v>3898</v>
      </c>
    </row>
    <row r="718" ht="45.0" customHeight="true">
      <c r="A718" t="s" s="4">
        <v>2778</v>
      </c>
      <c r="B718" t="s" s="4">
        <v>11870</v>
      </c>
      <c r="C718" t="s" s="4">
        <v>11156</v>
      </c>
      <c r="D718" t="s" s="4">
        <v>3901</v>
      </c>
      <c r="E718" t="s" s="4">
        <v>3901</v>
      </c>
      <c r="F718" t="s" s="4">
        <v>92</v>
      </c>
      <c r="G718" t="s" s="4">
        <v>3898</v>
      </c>
    </row>
    <row r="719" ht="45.0" customHeight="true">
      <c r="A719" t="s" s="4">
        <v>2781</v>
      </c>
      <c r="B719" t="s" s="4">
        <v>11871</v>
      </c>
      <c r="C719" t="s" s="4">
        <v>11156</v>
      </c>
      <c r="D719" t="s" s="4">
        <v>3901</v>
      </c>
      <c r="E719" t="s" s="4">
        <v>3901</v>
      </c>
      <c r="F719" t="s" s="4">
        <v>92</v>
      </c>
      <c r="G719" t="s" s="4">
        <v>3898</v>
      </c>
    </row>
    <row r="720" ht="45.0" customHeight="true">
      <c r="A720" t="s" s="4">
        <v>2784</v>
      </c>
      <c r="B720" t="s" s="4">
        <v>11872</v>
      </c>
      <c r="C720" t="s" s="4">
        <v>11156</v>
      </c>
      <c r="D720" t="s" s="4">
        <v>3901</v>
      </c>
      <c r="E720" t="s" s="4">
        <v>3901</v>
      </c>
      <c r="F720" t="s" s="4">
        <v>92</v>
      </c>
      <c r="G720" t="s" s="4">
        <v>3898</v>
      </c>
    </row>
    <row r="721" ht="45.0" customHeight="true">
      <c r="A721" t="s" s="4">
        <v>2787</v>
      </c>
      <c r="B721" t="s" s="4">
        <v>11873</v>
      </c>
      <c r="C721" t="s" s="4">
        <v>11156</v>
      </c>
      <c r="D721" t="s" s="4">
        <v>3901</v>
      </c>
      <c r="E721" t="s" s="4">
        <v>3901</v>
      </c>
      <c r="F721" t="s" s="4">
        <v>92</v>
      </c>
      <c r="G721" t="s" s="4">
        <v>3898</v>
      </c>
    </row>
    <row r="722" ht="45.0" customHeight="true">
      <c r="A722" t="s" s="4">
        <v>2792</v>
      </c>
      <c r="B722" t="s" s="4">
        <v>11874</v>
      </c>
      <c r="C722" t="s" s="4">
        <v>11156</v>
      </c>
      <c r="D722" t="s" s="4">
        <v>3901</v>
      </c>
      <c r="E722" t="s" s="4">
        <v>3901</v>
      </c>
      <c r="F722" t="s" s="4">
        <v>92</v>
      </c>
      <c r="G722" t="s" s="4">
        <v>3898</v>
      </c>
    </row>
    <row r="723" ht="45.0" customHeight="true">
      <c r="A723" t="s" s="4">
        <v>2797</v>
      </c>
      <c r="B723" t="s" s="4">
        <v>11875</v>
      </c>
      <c r="C723" t="s" s="4">
        <v>11156</v>
      </c>
      <c r="D723" t="s" s="4">
        <v>3901</v>
      </c>
      <c r="E723" t="s" s="4">
        <v>3901</v>
      </c>
      <c r="F723" t="s" s="4">
        <v>92</v>
      </c>
      <c r="G723" t="s" s="4">
        <v>3898</v>
      </c>
    </row>
    <row r="724" ht="45.0" customHeight="true">
      <c r="A724" t="s" s="4">
        <v>2801</v>
      </c>
      <c r="B724" t="s" s="4">
        <v>11876</v>
      </c>
      <c r="C724" t="s" s="4">
        <v>11156</v>
      </c>
      <c r="D724" t="s" s="4">
        <v>3901</v>
      </c>
      <c r="E724" t="s" s="4">
        <v>3901</v>
      </c>
      <c r="F724" t="s" s="4">
        <v>92</v>
      </c>
      <c r="G724" t="s" s="4">
        <v>3898</v>
      </c>
    </row>
    <row r="725" ht="45.0" customHeight="true">
      <c r="A725" t="s" s="4">
        <v>2804</v>
      </c>
      <c r="B725" t="s" s="4">
        <v>11877</v>
      </c>
      <c r="C725" t="s" s="4">
        <v>11156</v>
      </c>
      <c r="D725" t="s" s="4">
        <v>3901</v>
      </c>
      <c r="E725" t="s" s="4">
        <v>3901</v>
      </c>
      <c r="F725" t="s" s="4">
        <v>92</v>
      </c>
      <c r="G725" t="s" s="4">
        <v>3898</v>
      </c>
    </row>
    <row r="726" ht="45.0" customHeight="true">
      <c r="A726" t="s" s="4">
        <v>2808</v>
      </c>
      <c r="B726" t="s" s="4">
        <v>11878</v>
      </c>
      <c r="C726" t="s" s="4">
        <v>11156</v>
      </c>
      <c r="D726" t="s" s="4">
        <v>3901</v>
      </c>
      <c r="E726" t="s" s="4">
        <v>3901</v>
      </c>
      <c r="F726" t="s" s="4">
        <v>92</v>
      </c>
      <c r="G726" t="s" s="4">
        <v>3898</v>
      </c>
    </row>
    <row r="727" ht="45.0" customHeight="true">
      <c r="A727" t="s" s="4">
        <v>2812</v>
      </c>
      <c r="B727" t="s" s="4">
        <v>11879</v>
      </c>
      <c r="C727" t="s" s="4">
        <v>11156</v>
      </c>
      <c r="D727" t="s" s="4">
        <v>3901</v>
      </c>
      <c r="E727" t="s" s="4">
        <v>3901</v>
      </c>
      <c r="F727" t="s" s="4">
        <v>92</v>
      </c>
      <c r="G727" t="s" s="4">
        <v>3898</v>
      </c>
    </row>
    <row r="728" ht="45.0" customHeight="true">
      <c r="A728" t="s" s="4">
        <v>2817</v>
      </c>
      <c r="B728" t="s" s="4">
        <v>11880</v>
      </c>
      <c r="C728" t="s" s="4">
        <v>11156</v>
      </c>
      <c r="D728" t="s" s="4">
        <v>3901</v>
      </c>
      <c r="E728" t="s" s="4">
        <v>3901</v>
      </c>
      <c r="F728" t="s" s="4">
        <v>92</v>
      </c>
      <c r="G728" t="s" s="4">
        <v>3898</v>
      </c>
    </row>
    <row r="729" ht="45.0" customHeight="true">
      <c r="A729" t="s" s="4">
        <v>2821</v>
      </c>
      <c r="B729" t="s" s="4">
        <v>11881</v>
      </c>
      <c r="C729" t="s" s="4">
        <v>11156</v>
      </c>
      <c r="D729" t="s" s="4">
        <v>3901</v>
      </c>
      <c r="E729" t="s" s="4">
        <v>3901</v>
      </c>
      <c r="F729" t="s" s="4">
        <v>92</v>
      </c>
      <c r="G729" t="s" s="4">
        <v>3898</v>
      </c>
    </row>
    <row r="730" ht="45.0" customHeight="true">
      <c r="A730" t="s" s="4">
        <v>2826</v>
      </c>
      <c r="B730" t="s" s="4">
        <v>11882</v>
      </c>
      <c r="C730" t="s" s="4">
        <v>11156</v>
      </c>
      <c r="D730" t="s" s="4">
        <v>3901</v>
      </c>
      <c r="E730" t="s" s="4">
        <v>3901</v>
      </c>
      <c r="F730" t="s" s="4">
        <v>92</v>
      </c>
      <c r="G730" t="s" s="4">
        <v>3898</v>
      </c>
    </row>
    <row r="731" ht="45.0" customHeight="true">
      <c r="A731" t="s" s="4">
        <v>2831</v>
      </c>
      <c r="B731" t="s" s="4">
        <v>11883</v>
      </c>
      <c r="C731" t="s" s="4">
        <v>11156</v>
      </c>
      <c r="D731" t="s" s="4">
        <v>3901</v>
      </c>
      <c r="E731" t="s" s="4">
        <v>3901</v>
      </c>
      <c r="F731" t="s" s="4">
        <v>92</v>
      </c>
      <c r="G731" t="s" s="4">
        <v>3898</v>
      </c>
    </row>
    <row r="732" ht="45.0" customHeight="true">
      <c r="A732" t="s" s="4">
        <v>2835</v>
      </c>
      <c r="B732" t="s" s="4">
        <v>11884</v>
      </c>
      <c r="C732" t="s" s="4">
        <v>11156</v>
      </c>
      <c r="D732" t="s" s="4">
        <v>3901</v>
      </c>
      <c r="E732" t="s" s="4">
        <v>3901</v>
      </c>
      <c r="F732" t="s" s="4">
        <v>92</v>
      </c>
      <c r="G732" t="s" s="4">
        <v>3898</v>
      </c>
    </row>
    <row r="733" ht="45.0" customHeight="true">
      <c r="A733" t="s" s="4">
        <v>2840</v>
      </c>
      <c r="B733" t="s" s="4">
        <v>11885</v>
      </c>
      <c r="C733" t="s" s="4">
        <v>11156</v>
      </c>
      <c r="D733" t="s" s="4">
        <v>3901</v>
      </c>
      <c r="E733" t="s" s="4">
        <v>3901</v>
      </c>
      <c r="F733" t="s" s="4">
        <v>92</v>
      </c>
      <c r="G733" t="s" s="4">
        <v>3898</v>
      </c>
    </row>
    <row r="734" ht="45.0" customHeight="true">
      <c r="A734" t="s" s="4">
        <v>2845</v>
      </c>
      <c r="B734" t="s" s="4">
        <v>11886</v>
      </c>
      <c r="C734" t="s" s="4">
        <v>11156</v>
      </c>
      <c r="D734" t="s" s="4">
        <v>3901</v>
      </c>
      <c r="E734" t="s" s="4">
        <v>3901</v>
      </c>
      <c r="F734" t="s" s="4">
        <v>92</v>
      </c>
      <c r="G734" t="s" s="4">
        <v>3898</v>
      </c>
    </row>
    <row r="735" ht="45.0" customHeight="true">
      <c r="A735" t="s" s="4">
        <v>2849</v>
      </c>
      <c r="B735" t="s" s="4">
        <v>11887</v>
      </c>
      <c r="C735" t="s" s="4">
        <v>11156</v>
      </c>
      <c r="D735" t="s" s="4">
        <v>3901</v>
      </c>
      <c r="E735" t="s" s="4">
        <v>3901</v>
      </c>
      <c r="F735" t="s" s="4">
        <v>92</v>
      </c>
      <c r="G735" t="s" s="4">
        <v>3898</v>
      </c>
    </row>
    <row r="736" ht="45.0" customHeight="true">
      <c r="A736" t="s" s="4">
        <v>2853</v>
      </c>
      <c r="B736" t="s" s="4">
        <v>11888</v>
      </c>
      <c r="C736" t="s" s="4">
        <v>11156</v>
      </c>
      <c r="D736" t="s" s="4">
        <v>3901</v>
      </c>
      <c r="E736" t="s" s="4">
        <v>3901</v>
      </c>
      <c r="F736" t="s" s="4">
        <v>92</v>
      </c>
      <c r="G736" t="s" s="4">
        <v>3898</v>
      </c>
    </row>
    <row r="737" ht="45.0" customHeight="true">
      <c r="A737" t="s" s="4">
        <v>2857</v>
      </c>
      <c r="B737" t="s" s="4">
        <v>11889</v>
      </c>
      <c r="C737" t="s" s="4">
        <v>11156</v>
      </c>
      <c r="D737" t="s" s="4">
        <v>3901</v>
      </c>
      <c r="E737" t="s" s="4">
        <v>3901</v>
      </c>
      <c r="F737" t="s" s="4">
        <v>92</v>
      </c>
      <c r="G737" t="s" s="4">
        <v>3898</v>
      </c>
    </row>
    <row r="738" ht="45.0" customHeight="true">
      <c r="A738" t="s" s="4">
        <v>2861</v>
      </c>
      <c r="B738" t="s" s="4">
        <v>11890</v>
      </c>
      <c r="C738" t="s" s="4">
        <v>11156</v>
      </c>
      <c r="D738" t="s" s="4">
        <v>3901</v>
      </c>
      <c r="E738" t="s" s="4">
        <v>3901</v>
      </c>
      <c r="F738" t="s" s="4">
        <v>92</v>
      </c>
      <c r="G738" t="s" s="4">
        <v>3898</v>
      </c>
    </row>
    <row r="739" ht="45.0" customHeight="true">
      <c r="A739" t="s" s="4">
        <v>2866</v>
      </c>
      <c r="B739" t="s" s="4">
        <v>11891</v>
      </c>
      <c r="C739" t="s" s="4">
        <v>11156</v>
      </c>
      <c r="D739" t="s" s="4">
        <v>3901</v>
      </c>
      <c r="E739" t="s" s="4">
        <v>3901</v>
      </c>
      <c r="F739" t="s" s="4">
        <v>92</v>
      </c>
      <c r="G739" t="s" s="4">
        <v>3898</v>
      </c>
    </row>
    <row r="740" ht="45.0" customHeight="true">
      <c r="A740" t="s" s="4">
        <v>2870</v>
      </c>
      <c r="B740" t="s" s="4">
        <v>11892</v>
      </c>
      <c r="C740" t="s" s="4">
        <v>11156</v>
      </c>
      <c r="D740" t="s" s="4">
        <v>3901</v>
      </c>
      <c r="E740" t="s" s="4">
        <v>3901</v>
      </c>
      <c r="F740" t="s" s="4">
        <v>92</v>
      </c>
      <c r="G740" t="s" s="4">
        <v>3898</v>
      </c>
    </row>
    <row r="741" ht="45.0" customHeight="true">
      <c r="A741" t="s" s="4">
        <v>2873</v>
      </c>
      <c r="B741" t="s" s="4">
        <v>11893</v>
      </c>
      <c r="C741" t="s" s="4">
        <v>11156</v>
      </c>
      <c r="D741" t="s" s="4">
        <v>3901</v>
      </c>
      <c r="E741" t="s" s="4">
        <v>3901</v>
      </c>
      <c r="F741" t="s" s="4">
        <v>92</v>
      </c>
      <c r="G741" t="s" s="4">
        <v>3898</v>
      </c>
    </row>
    <row r="742" ht="45.0" customHeight="true">
      <c r="A742" t="s" s="4">
        <v>2877</v>
      </c>
      <c r="B742" t="s" s="4">
        <v>11894</v>
      </c>
      <c r="C742" t="s" s="4">
        <v>11156</v>
      </c>
      <c r="D742" t="s" s="4">
        <v>3901</v>
      </c>
      <c r="E742" t="s" s="4">
        <v>3901</v>
      </c>
      <c r="F742" t="s" s="4">
        <v>92</v>
      </c>
      <c r="G742" t="s" s="4">
        <v>3898</v>
      </c>
    </row>
    <row r="743" ht="45.0" customHeight="true">
      <c r="A743" t="s" s="4">
        <v>2881</v>
      </c>
      <c r="B743" t="s" s="4">
        <v>11895</v>
      </c>
      <c r="C743" t="s" s="4">
        <v>11156</v>
      </c>
      <c r="D743" t="s" s="4">
        <v>3901</v>
      </c>
      <c r="E743" t="s" s="4">
        <v>3901</v>
      </c>
      <c r="F743" t="s" s="4">
        <v>92</v>
      </c>
      <c r="G743" t="s" s="4">
        <v>3898</v>
      </c>
    </row>
    <row r="744" ht="45.0" customHeight="true">
      <c r="A744" t="s" s="4">
        <v>2885</v>
      </c>
      <c r="B744" t="s" s="4">
        <v>11896</v>
      </c>
      <c r="C744" t="s" s="4">
        <v>11156</v>
      </c>
      <c r="D744" t="s" s="4">
        <v>3901</v>
      </c>
      <c r="E744" t="s" s="4">
        <v>3901</v>
      </c>
      <c r="F744" t="s" s="4">
        <v>92</v>
      </c>
      <c r="G744" t="s" s="4">
        <v>3898</v>
      </c>
    </row>
    <row r="745" ht="45.0" customHeight="true">
      <c r="A745" t="s" s="4">
        <v>2889</v>
      </c>
      <c r="B745" t="s" s="4">
        <v>11897</v>
      </c>
      <c r="C745" t="s" s="4">
        <v>11156</v>
      </c>
      <c r="D745" t="s" s="4">
        <v>3901</v>
      </c>
      <c r="E745" t="s" s="4">
        <v>3901</v>
      </c>
      <c r="F745" t="s" s="4">
        <v>92</v>
      </c>
      <c r="G745" t="s" s="4">
        <v>3898</v>
      </c>
    </row>
    <row r="746" ht="45.0" customHeight="true">
      <c r="A746" t="s" s="4">
        <v>2892</v>
      </c>
      <c r="B746" t="s" s="4">
        <v>11898</v>
      </c>
      <c r="C746" t="s" s="4">
        <v>11156</v>
      </c>
      <c r="D746" t="s" s="4">
        <v>3901</v>
      </c>
      <c r="E746" t="s" s="4">
        <v>3901</v>
      </c>
      <c r="F746" t="s" s="4">
        <v>92</v>
      </c>
      <c r="G746" t="s" s="4">
        <v>3898</v>
      </c>
    </row>
    <row r="747" ht="45.0" customHeight="true">
      <c r="A747" t="s" s="4">
        <v>2897</v>
      </c>
      <c r="B747" t="s" s="4">
        <v>11899</v>
      </c>
      <c r="C747" t="s" s="4">
        <v>11156</v>
      </c>
      <c r="D747" t="s" s="4">
        <v>3901</v>
      </c>
      <c r="E747" t="s" s="4">
        <v>3901</v>
      </c>
      <c r="F747" t="s" s="4">
        <v>92</v>
      </c>
      <c r="G747" t="s" s="4">
        <v>3898</v>
      </c>
    </row>
    <row r="748" ht="45.0" customHeight="true">
      <c r="A748" t="s" s="4">
        <v>2901</v>
      </c>
      <c r="B748" t="s" s="4">
        <v>11900</v>
      </c>
      <c r="C748" t="s" s="4">
        <v>11156</v>
      </c>
      <c r="D748" t="s" s="4">
        <v>3901</v>
      </c>
      <c r="E748" t="s" s="4">
        <v>3901</v>
      </c>
      <c r="F748" t="s" s="4">
        <v>92</v>
      </c>
      <c r="G748" t="s" s="4">
        <v>3898</v>
      </c>
    </row>
    <row r="749" ht="45.0" customHeight="true">
      <c r="A749" t="s" s="4">
        <v>2904</v>
      </c>
      <c r="B749" t="s" s="4">
        <v>11901</v>
      </c>
      <c r="C749" t="s" s="4">
        <v>11156</v>
      </c>
      <c r="D749" t="s" s="4">
        <v>3901</v>
      </c>
      <c r="E749" t="s" s="4">
        <v>3901</v>
      </c>
      <c r="F749" t="s" s="4">
        <v>92</v>
      </c>
      <c r="G749" t="s" s="4">
        <v>3898</v>
      </c>
    </row>
    <row r="750" ht="45.0" customHeight="true">
      <c r="A750" t="s" s="4">
        <v>2908</v>
      </c>
      <c r="B750" t="s" s="4">
        <v>11902</v>
      </c>
      <c r="C750" t="s" s="4">
        <v>11156</v>
      </c>
      <c r="D750" t="s" s="4">
        <v>3901</v>
      </c>
      <c r="E750" t="s" s="4">
        <v>3901</v>
      </c>
      <c r="F750" t="s" s="4">
        <v>92</v>
      </c>
      <c r="G750" t="s" s="4">
        <v>3898</v>
      </c>
    </row>
    <row r="751" ht="45.0" customHeight="true">
      <c r="A751" t="s" s="4">
        <v>2911</v>
      </c>
      <c r="B751" t="s" s="4">
        <v>11903</v>
      </c>
      <c r="C751" t="s" s="4">
        <v>11156</v>
      </c>
      <c r="D751" t="s" s="4">
        <v>3901</v>
      </c>
      <c r="E751" t="s" s="4">
        <v>3901</v>
      </c>
      <c r="F751" t="s" s="4">
        <v>92</v>
      </c>
      <c r="G751" t="s" s="4">
        <v>3898</v>
      </c>
    </row>
    <row r="752" ht="45.0" customHeight="true">
      <c r="A752" t="s" s="4">
        <v>2915</v>
      </c>
      <c r="B752" t="s" s="4">
        <v>11904</v>
      </c>
      <c r="C752" t="s" s="4">
        <v>11156</v>
      </c>
      <c r="D752" t="s" s="4">
        <v>3901</v>
      </c>
      <c r="E752" t="s" s="4">
        <v>3901</v>
      </c>
      <c r="F752" t="s" s="4">
        <v>92</v>
      </c>
      <c r="G752" t="s" s="4">
        <v>3898</v>
      </c>
    </row>
    <row r="753" ht="45.0" customHeight="true">
      <c r="A753" t="s" s="4">
        <v>2920</v>
      </c>
      <c r="B753" t="s" s="4">
        <v>11905</v>
      </c>
      <c r="C753" t="s" s="4">
        <v>11156</v>
      </c>
      <c r="D753" t="s" s="4">
        <v>3901</v>
      </c>
      <c r="E753" t="s" s="4">
        <v>3901</v>
      </c>
      <c r="F753" t="s" s="4">
        <v>92</v>
      </c>
      <c r="G753" t="s" s="4">
        <v>3898</v>
      </c>
    </row>
    <row r="754" ht="45.0" customHeight="true">
      <c r="A754" t="s" s="4">
        <v>2924</v>
      </c>
      <c r="B754" t="s" s="4">
        <v>11906</v>
      </c>
      <c r="C754" t="s" s="4">
        <v>11156</v>
      </c>
      <c r="D754" t="s" s="4">
        <v>3901</v>
      </c>
      <c r="E754" t="s" s="4">
        <v>3901</v>
      </c>
      <c r="F754" t="s" s="4">
        <v>92</v>
      </c>
      <c r="G754" t="s" s="4">
        <v>3898</v>
      </c>
    </row>
    <row r="755" ht="45.0" customHeight="true">
      <c r="A755" t="s" s="4">
        <v>2927</v>
      </c>
      <c r="B755" t="s" s="4">
        <v>11907</v>
      </c>
      <c r="C755" t="s" s="4">
        <v>11156</v>
      </c>
      <c r="D755" t="s" s="4">
        <v>3901</v>
      </c>
      <c r="E755" t="s" s="4">
        <v>3901</v>
      </c>
      <c r="F755" t="s" s="4">
        <v>92</v>
      </c>
      <c r="G755" t="s" s="4">
        <v>3898</v>
      </c>
    </row>
    <row r="756" ht="45.0" customHeight="true">
      <c r="A756" t="s" s="4">
        <v>2931</v>
      </c>
      <c r="B756" t="s" s="4">
        <v>11908</v>
      </c>
      <c r="C756" t="s" s="4">
        <v>11156</v>
      </c>
      <c r="D756" t="s" s="4">
        <v>3901</v>
      </c>
      <c r="E756" t="s" s="4">
        <v>3901</v>
      </c>
      <c r="F756" t="s" s="4">
        <v>92</v>
      </c>
      <c r="G756" t="s" s="4">
        <v>3898</v>
      </c>
    </row>
    <row r="757" ht="45.0" customHeight="true">
      <c r="A757" t="s" s="4">
        <v>2934</v>
      </c>
      <c r="B757" t="s" s="4">
        <v>11909</v>
      </c>
      <c r="C757" t="s" s="4">
        <v>11156</v>
      </c>
      <c r="D757" t="s" s="4">
        <v>3901</v>
      </c>
      <c r="E757" t="s" s="4">
        <v>3901</v>
      </c>
      <c r="F757" t="s" s="4">
        <v>92</v>
      </c>
      <c r="G757" t="s" s="4">
        <v>3898</v>
      </c>
    </row>
    <row r="758" ht="45.0" customHeight="true">
      <c r="A758" t="s" s="4">
        <v>2938</v>
      </c>
      <c r="B758" t="s" s="4">
        <v>11910</v>
      </c>
      <c r="C758" t="s" s="4">
        <v>11156</v>
      </c>
      <c r="D758" t="s" s="4">
        <v>3901</v>
      </c>
      <c r="E758" t="s" s="4">
        <v>3901</v>
      </c>
      <c r="F758" t="s" s="4">
        <v>92</v>
      </c>
      <c r="G758" t="s" s="4">
        <v>3898</v>
      </c>
    </row>
    <row r="759" ht="45.0" customHeight="true">
      <c r="A759" t="s" s="4">
        <v>2942</v>
      </c>
      <c r="B759" t="s" s="4">
        <v>11911</v>
      </c>
      <c r="C759" t="s" s="4">
        <v>11156</v>
      </c>
      <c r="D759" t="s" s="4">
        <v>3901</v>
      </c>
      <c r="E759" t="s" s="4">
        <v>3901</v>
      </c>
      <c r="F759" t="s" s="4">
        <v>92</v>
      </c>
      <c r="G759" t="s" s="4">
        <v>3898</v>
      </c>
    </row>
    <row r="760" ht="45.0" customHeight="true">
      <c r="A760" t="s" s="4">
        <v>2945</v>
      </c>
      <c r="B760" t="s" s="4">
        <v>11912</v>
      </c>
      <c r="C760" t="s" s="4">
        <v>11156</v>
      </c>
      <c r="D760" t="s" s="4">
        <v>3901</v>
      </c>
      <c r="E760" t="s" s="4">
        <v>3901</v>
      </c>
      <c r="F760" t="s" s="4">
        <v>92</v>
      </c>
      <c r="G760" t="s" s="4">
        <v>3898</v>
      </c>
    </row>
    <row r="761" ht="45.0" customHeight="true">
      <c r="A761" t="s" s="4">
        <v>2949</v>
      </c>
      <c r="B761" t="s" s="4">
        <v>11913</v>
      </c>
      <c r="C761" t="s" s="4">
        <v>11156</v>
      </c>
      <c r="D761" t="s" s="4">
        <v>3901</v>
      </c>
      <c r="E761" t="s" s="4">
        <v>3901</v>
      </c>
      <c r="F761" t="s" s="4">
        <v>92</v>
      </c>
      <c r="G761" t="s" s="4">
        <v>3898</v>
      </c>
    </row>
    <row r="762" ht="45.0" customHeight="true">
      <c r="A762" t="s" s="4">
        <v>2952</v>
      </c>
      <c r="B762" t="s" s="4">
        <v>11914</v>
      </c>
      <c r="C762" t="s" s="4">
        <v>11156</v>
      </c>
      <c r="D762" t="s" s="4">
        <v>3901</v>
      </c>
      <c r="E762" t="s" s="4">
        <v>3901</v>
      </c>
      <c r="F762" t="s" s="4">
        <v>92</v>
      </c>
      <c r="G762" t="s" s="4">
        <v>3898</v>
      </c>
    </row>
    <row r="763" ht="45.0" customHeight="true">
      <c r="A763" t="s" s="4">
        <v>2955</v>
      </c>
      <c r="B763" t="s" s="4">
        <v>11915</v>
      </c>
      <c r="C763" t="s" s="4">
        <v>11156</v>
      </c>
      <c r="D763" t="s" s="4">
        <v>3901</v>
      </c>
      <c r="E763" t="s" s="4">
        <v>3901</v>
      </c>
      <c r="F763" t="s" s="4">
        <v>92</v>
      </c>
      <c r="G763" t="s" s="4">
        <v>3898</v>
      </c>
    </row>
    <row r="764" ht="45.0" customHeight="true">
      <c r="A764" t="s" s="4">
        <v>2959</v>
      </c>
      <c r="B764" t="s" s="4">
        <v>11916</v>
      </c>
      <c r="C764" t="s" s="4">
        <v>11156</v>
      </c>
      <c r="D764" t="s" s="4">
        <v>3901</v>
      </c>
      <c r="E764" t="s" s="4">
        <v>3901</v>
      </c>
      <c r="F764" t="s" s="4">
        <v>92</v>
      </c>
      <c r="G764" t="s" s="4">
        <v>3898</v>
      </c>
    </row>
    <row r="765" ht="45.0" customHeight="true">
      <c r="A765" t="s" s="4">
        <v>2964</v>
      </c>
      <c r="B765" t="s" s="4">
        <v>11917</v>
      </c>
      <c r="C765" t="s" s="4">
        <v>11156</v>
      </c>
      <c r="D765" t="s" s="4">
        <v>3901</v>
      </c>
      <c r="E765" t="s" s="4">
        <v>3901</v>
      </c>
      <c r="F765" t="s" s="4">
        <v>92</v>
      </c>
      <c r="G765" t="s" s="4">
        <v>3898</v>
      </c>
    </row>
    <row r="766" ht="45.0" customHeight="true">
      <c r="A766" t="s" s="4">
        <v>2968</v>
      </c>
      <c r="B766" t="s" s="4">
        <v>11918</v>
      </c>
      <c r="C766" t="s" s="4">
        <v>11156</v>
      </c>
      <c r="D766" t="s" s="4">
        <v>3901</v>
      </c>
      <c r="E766" t="s" s="4">
        <v>3901</v>
      </c>
      <c r="F766" t="s" s="4">
        <v>92</v>
      </c>
      <c r="G766" t="s" s="4">
        <v>3898</v>
      </c>
    </row>
    <row r="767" ht="45.0" customHeight="true">
      <c r="A767" t="s" s="4">
        <v>2972</v>
      </c>
      <c r="B767" t="s" s="4">
        <v>11919</v>
      </c>
      <c r="C767" t="s" s="4">
        <v>11156</v>
      </c>
      <c r="D767" t="s" s="4">
        <v>3901</v>
      </c>
      <c r="E767" t="s" s="4">
        <v>3901</v>
      </c>
      <c r="F767" t="s" s="4">
        <v>92</v>
      </c>
      <c r="G767" t="s" s="4">
        <v>3898</v>
      </c>
    </row>
    <row r="768" ht="45.0" customHeight="true">
      <c r="A768" t="s" s="4">
        <v>2977</v>
      </c>
      <c r="B768" t="s" s="4">
        <v>11920</v>
      </c>
      <c r="C768" t="s" s="4">
        <v>11156</v>
      </c>
      <c r="D768" t="s" s="4">
        <v>3901</v>
      </c>
      <c r="E768" t="s" s="4">
        <v>3901</v>
      </c>
      <c r="F768" t="s" s="4">
        <v>92</v>
      </c>
      <c r="G768" t="s" s="4">
        <v>3898</v>
      </c>
    </row>
    <row r="769" ht="45.0" customHeight="true">
      <c r="A769" t="s" s="4">
        <v>2980</v>
      </c>
      <c r="B769" t="s" s="4">
        <v>11921</v>
      </c>
      <c r="C769" t="s" s="4">
        <v>11156</v>
      </c>
      <c r="D769" t="s" s="4">
        <v>3901</v>
      </c>
      <c r="E769" t="s" s="4">
        <v>3901</v>
      </c>
      <c r="F769" t="s" s="4">
        <v>92</v>
      </c>
      <c r="G769" t="s" s="4">
        <v>3898</v>
      </c>
    </row>
    <row r="770" ht="45.0" customHeight="true">
      <c r="A770" t="s" s="4">
        <v>2986</v>
      </c>
      <c r="B770" t="s" s="4">
        <v>11922</v>
      </c>
      <c r="C770" t="s" s="4">
        <v>11156</v>
      </c>
      <c r="D770" t="s" s="4">
        <v>3901</v>
      </c>
      <c r="E770" t="s" s="4">
        <v>3901</v>
      </c>
      <c r="F770" t="s" s="4">
        <v>92</v>
      </c>
      <c r="G770" t="s" s="4">
        <v>3898</v>
      </c>
    </row>
    <row r="771" ht="45.0" customHeight="true">
      <c r="A771" t="s" s="4">
        <v>2986</v>
      </c>
      <c r="B771" t="s" s="4">
        <v>11923</v>
      </c>
      <c r="C771" t="s" s="4">
        <v>11156</v>
      </c>
      <c r="D771" t="s" s="4">
        <v>3901</v>
      </c>
      <c r="E771" t="s" s="4">
        <v>3901</v>
      </c>
      <c r="F771" t="s" s="4">
        <v>92</v>
      </c>
      <c r="G771" t="s" s="4">
        <v>3898</v>
      </c>
    </row>
    <row r="772" ht="45.0" customHeight="true">
      <c r="A772" t="s" s="4">
        <v>2990</v>
      </c>
      <c r="B772" t="s" s="4">
        <v>11924</v>
      </c>
      <c r="C772" t="s" s="4">
        <v>11156</v>
      </c>
      <c r="D772" t="s" s="4">
        <v>3901</v>
      </c>
      <c r="E772" t="s" s="4">
        <v>3901</v>
      </c>
      <c r="F772" t="s" s="4">
        <v>92</v>
      </c>
      <c r="G772" t="s" s="4">
        <v>3898</v>
      </c>
    </row>
    <row r="773" ht="45.0" customHeight="true">
      <c r="A773" t="s" s="4">
        <v>2995</v>
      </c>
      <c r="B773" t="s" s="4">
        <v>11925</v>
      </c>
      <c r="C773" t="s" s="4">
        <v>11156</v>
      </c>
      <c r="D773" t="s" s="4">
        <v>3901</v>
      </c>
      <c r="E773" t="s" s="4">
        <v>3901</v>
      </c>
      <c r="F773" t="s" s="4">
        <v>92</v>
      </c>
      <c r="G773" t="s" s="4">
        <v>3898</v>
      </c>
    </row>
    <row r="774" ht="45.0" customHeight="true">
      <c r="A774" t="s" s="4">
        <v>2999</v>
      </c>
      <c r="B774" t="s" s="4">
        <v>11926</v>
      </c>
      <c r="C774" t="s" s="4">
        <v>11156</v>
      </c>
      <c r="D774" t="s" s="4">
        <v>3901</v>
      </c>
      <c r="E774" t="s" s="4">
        <v>3901</v>
      </c>
      <c r="F774" t="s" s="4">
        <v>92</v>
      </c>
      <c r="G774" t="s" s="4">
        <v>3898</v>
      </c>
    </row>
    <row r="775" ht="45.0" customHeight="true">
      <c r="A775" t="s" s="4">
        <v>3003</v>
      </c>
      <c r="B775" t="s" s="4">
        <v>11927</v>
      </c>
      <c r="C775" t="s" s="4">
        <v>11156</v>
      </c>
      <c r="D775" t="s" s="4">
        <v>3901</v>
      </c>
      <c r="E775" t="s" s="4">
        <v>3901</v>
      </c>
      <c r="F775" t="s" s="4">
        <v>92</v>
      </c>
      <c r="G775" t="s" s="4">
        <v>3898</v>
      </c>
    </row>
    <row r="776" ht="45.0" customHeight="true">
      <c r="A776" t="s" s="4">
        <v>3003</v>
      </c>
      <c r="B776" t="s" s="4">
        <v>11928</v>
      </c>
      <c r="C776" t="s" s="4">
        <v>11156</v>
      </c>
      <c r="D776" t="s" s="4">
        <v>3901</v>
      </c>
      <c r="E776" t="s" s="4">
        <v>3901</v>
      </c>
      <c r="F776" t="s" s="4">
        <v>92</v>
      </c>
      <c r="G776" t="s" s="4">
        <v>3898</v>
      </c>
    </row>
    <row r="777" ht="45.0" customHeight="true">
      <c r="A777" t="s" s="4">
        <v>3006</v>
      </c>
      <c r="B777" t="s" s="4">
        <v>11929</v>
      </c>
      <c r="C777" t="s" s="4">
        <v>11156</v>
      </c>
      <c r="D777" t="s" s="4">
        <v>3901</v>
      </c>
      <c r="E777" t="s" s="4">
        <v>3901</v>
      </c>
      <c r="F777" t="s" s="4">
        <v>92</v>
      </c>
      <c r="G777" t="s" s="4">
        <v>3898</v>
      </c>
    </row>
    <row r="778" ht="45.0" customHeight="true">
      <c r="A778" t="s" s="4">
        <v>3009</v>
      </c>
      <c r="B778" t="s" s="4">
        <v>11930</v>
      </c>
      <c r="C778" t="s" s="4">
        <v>11156</v>
      </c>
      <c r="D778" t="s" s="4">
        <v>3901</v>
      </c>
      <c r="E778" t="s" s="4">
        <v>3901</v>
      </c>
      <c r="F778" t="s" s="4">
        <v>92</v>
      </c>
      <c r="G778" t="s" s="4">
        <v>3898</v>
      </c>
    </row>
    <row r="779" ht="45.0" customHeight="true">
      <c r="A779" t="s" s="4">
        <v>3012</v>
      </c>
      <c r="B779" t="s" s="4">
        <v>11931</v>
      </c>
      <c r="C779" t="s" s="4">
        <v>11156</v>
      </c>
      <c r="D779" t="s" s="4">
        <v>3901</v>
      </c>
      <c r="E779" t="s" s="4">
        <v>3901</v>
      </c>
      <c r="F779" t="s" s="4">
        <v>92</v>
      </c>
      <c r="G779" t="s" s="4">
        <v>3898</v>
      </c>
    </row>
    <row r="780" ht="45.0" customHeight="true">
      <c r="A780" t="s" s="4">
        <v>3015</v>
      </c>
      <c r="B780" t="s" s="4">
        <v>11932</v>
      </c>
      <c r="C780" t="s" s="4">
        <v>11156</v>
      </c>
      <c r="D780" t="s" s="4">
        <v>3901</v>
      </c>
      <c r="E780" t="s" s="4">
        <v>3901</v>
      </c>
      <c r="F780" t="s" s="4">
        <v>92</v>
      </c>
      <c r="G780" t="s" s="4">
        <v>3898</v>
      </c>
    </row>
    <row r="781" ht="45.0" customHeight="true">
      <c r="A781" t="s" s="4">
        <v>3018</v>
      </c>
      <c r="B781" t="s" s="4">
        <v>11933</v>
      </c>
      <c r="C781" t="s" s="4">
        <v>11156</v>
      </c>
      <c r="D781" t="s" s="4">
        <v>3901</v>
      </c>
      <c r="E781" t="s" s="4">
        <v>3901</v>
      </c>
      <c r="F781" t="s" s="4">
        <v>92</v>
      </c>
      <c r="G781" t="s" s="4">
        <v>3898</v>
      </c>
    </row>
    <row r="782" ht="45.0" customHeight="true">
      <c r="A782" t="s" s="4">
        <v>3023</v>
      </c>
      <c r="B782" t="s" s="4">
        <v>11934</v>
      </c>
      <c r="C782" t="s" s="4">
        <v>11156</v>
      </c>
      <c r="D782" t="s" s="4">
        <v>3901</v>
      </c>
      <c r="E782" t="s" s="4">
        <v>3901</v>
      </c>
      <c r="F782" t="s" s="4">
        <v>92</v>
      </c>
      <c r="G782" t="s" s="4">
        <v>3898</v>
      </c>
    </row>
    <row r="783" ht="45.0" customHeight="true">
      <c r="A783" t="s" s="4">
        <v>3027</v>
      </c>
      <c r="B783" t="s" s="4">
        <v>11935</v>
      </c>
      <c r="C783" t="s" s="4">
        <v>11156</v>
      </c>
      <c r="D783" t="s" s="4">
        <v>3901</v>
      </c>
      <c r="E783" t="s" s="4">
        <v>3901</v>
      </c>
      <c r="F783" t="s" s="4">
        <v>92</v>
      </c>
      <c r="G783" t="s" s="4">
        <v>3898</v>
      </c>
    </row>
    <row r="784" ht="45.0" customHeight="true">
      <c r="A784" t="s" s="4">
        <v>3030</v>
      </c>
      <c r="B784" t="s" s="4">
        <v>11936</v>
      </c>
      <c r="C784" t="s" s="4">
        <v>11156</v>
      </c>
      <c r="D784" t="s" s="4">
        <v>3901</v>
      </c>
      <c r="E784" t="s" s="4">
        <v>3901</v>
      </c>
      <c r="F784" t="s" s="4">
        <v>92</v>
      </c>
      <c r="G784" t="s" s="4">
        <v>3898</v>
      </c>
    </row>
    <row r="785" ht="45.0" customHeight="true">
      <c r="A785" t="s" s="4">
        <v>3033</v>
      </c>
      <c r="B785" t="s" s="4">
        <v>11937</v>
      </c>
      <c r="C785" t="s" s="4">
        <v>11156</v>
      </c>
      <c r="D785" t="s" s="4">
        <v>3901</v>
      </c>
      <c r="E785" t="s" s="4">
        <v>3901</v>
      </c>
      <c r="F785" t="s" s="4">
        <v>92</v>
      </c>
      <c r="G785" t="s" s="4">
        <v>3898</v>
      </c>
    </row>
    <row r="786" ht="45.0" customHeight="true">
      <c r="A786" t="s" s="4">
        <v>3036</v>
      </c>
      <c r="B786" t="s" s="4">
        <v>11938</v>
      </c>
      <c r="C786" t="s" s="4">
        <v>11156</v>
      </c>
      <c r="D786" t="s" s="4">
        <v>3901</v>
      </c>
      <c r="E786" t="s" s="4">
        <v>3901</v>
      </c>
      <c r="F786" t="s" s="4">
        <v>92</v>
      </c>
      <c r="G786" t="s" s="4">
        <v>3898</v>
      </c>
    </row>
    <row r="787" ht="45.0" customHeight="true">
      <c r="A787" t="s" s="4">
        <v>3039</v>
      </c>
      <c r="B787" t="s" s="4">
        <v>11939</v>
      </c>
      <c r="C787" t="s" s="4">
        <v>11156</v>
      </c>
      <c r="D787" t="s" s="4">
        <v>3901</v>
      </c>
      <c r="E787" t="s" s="4">
        <v>3901</v>
      </c>
      <c r="F787" t="s" s="4">
        <v>92</v>
      </c>
      <c r="G787" t="s" s="4">
        <v>3898</v>
      </c>
    </row>
    <row r="788" ht="45.0" customHeight="true">
      <c r="A788" t="s" s="4">
        <v>3043</v>
      </c>
      <c r="B788" t="s" s="4">
        <v>11940</v>
      </c>
      <c r="C788" t="s" s="4">
        <v>11156</v>
      </c>
      <c r="D788" t="s" s="4">
        <v>3901</v>
      </c>
      <c r="E788" t="s" s="4">
        <v>3901</v>
      </c>
      <c r="F788" t="s" s="4">
        <v>92</v>
      </c>
      <c r="G788" t="s" s="4">
        <v>3898</v>
      </c>
    </row>
    <row r="789" ht="45.0" customHeight="true">
      <c r="A789" t="s" s="4">
        <v>3046</v>
      </c>
      <c r="B789" t="s" s="4">
        <v>11941</v>
      </c>
      <c r="C789" t="s" s="4">
        <v>11156</v>
      </c>
      <c r="D789" t="s" s="4">
        <v>3901</v>
      </c>
      <c r="E789" t="s" s="4">
        <v>3901</v>
      </c>
      <c r="F789" t="s" s="4">
        <v>92</v>
      </c>
      <c r="G789" t="s" s="4">
        <v>3898</v>
      </c>
    </row>
    <row r="790" ht="45.0" customHeight="true">
      <c r="A790" t="s" s="4">
        <v>3049</v>
      </c>
      <c r="B790" t="s" s="4">
        <v>11942</v>
      </c>
      <c r="C790" t="s" s="4">
        <v>11156</v>
      </c>
      <c r="D790" t="s" s="4">
        <v>3901</v>
      </c>
      <c r="E790" t="s" s="4">
        <v>3901</v>
      </c>
      <c r="F790" t="s" s="4">
        <v>92</v>
      </c>
      <c r="G790" t="s" s="4">
        <v>3898</v>
      </c>
    </row>
    <row r="791" ht="45.0" customHeight="true">
      <c r="A791" t="s" s="4">
        <v>3052</v>
      </c>
      <c r="B791" t="s" s="4">
        <v>11943</v>
      </c>
      <c r="C791" t="s" s="4">
        <v>11156</v>
      </c>
      <c r="D791" t="s" s="4">
        <v>3901</v>
      </c>
      <c r="E791" t="s" s="4">
        <v>3901</v>
      </c>
      <c r="F791" t="s" s="4">
        <v>92</v>
      </c>
      <c r="G791" t="s" s="4">
        <v>3898</v>
      </c>
    </row>
    <row r="792" ht="45.0" customHeight="true">
      <c r="A792" t="s" s="4">
        <v>3056</v>
      </c>
      <c r="B792" t="s" s="4">
        <v>11944</v>
      </c>
      <c r="C792" t="s" s="4">
        <v>11156</v>
      </c>
      <c r="D792" t="s" s="4">
        <v>3901</v>
      </c>
      <c r="E792" t="s" s="4">
        <v>3901</v>
      </c>
      <c r="F792" t="s" s="4">
        <v>92</v>
      </c>
      <c r="G792" t="s" s="4">
        <v>3898</v>
      </c>
    </row>
    <row r="793" ht="45.0" customHeight="true">
      <c r="A793" t="s" s="4">
        <v>3059</v>
      </c>
      <c r="B793" t="s" s="4">
        <v>11945</v>
      </c>
      <c r="C793" t="s" s="4">
        <v>11156</v>
      </c>
      <c r="D793" t="s" s="4">
        <v>3901</v>
      </c>
      <c r="E793" t="s" s="4">
        <v>3901</v>
      </c>
      <c r="F793" t="s" s="4">
        <v>92</v>
      </c>
      <c r="G793" t="s" s="4">
        <v>3898</v>
      </c>
    </row>
    <row r="794" ht="45.0" customHeight="true">
      <c r="A794" t="s" s="4">
        <v>3062</v>
      </c>
      <c r="B794" t="s" s="4">
        <v>11946</v>
      </c>
      <c r="C794" t="s" s="4">
        <v>11156</v>
      </c>
      <c r="D794" t="s" s="4">
        <v>3901</v>
      </c>
      <c r="E794" t="s" s="4">
        <v>3901</v>
      </c>
      <c r="F794" t="s" s="4">
        <v>92</v>
      </c>
      <c r="G794" t="s" s="4">
        <v>3898</v>
      </c>
    </row>
    <row r="795" ht="45.0" customHeight="true">
      <c r="A795" t="s" s="4">
        <v>3066</v>
      </c>
      <c r="B795" t="s" s="4">
        <v>11947</v>
      </c>
      <c r="C795" t="s" s="4">
        <v>11156</v>
      </c>
      <c r="D795" t="s" s="4">
        <v>3901</v>
      </c>
      <c r="E795" t="s" s="4">
        <v>3901</v>
      </c>
      <c r="F795" t="s" s="4">
        <v>92</v>
      </c>
      <c r="G795" t="s" s="4">
        <v>3898</v>
      </c>
    </row>
    <row r="796" ht="45.0" customHeight="true">
      <c r="A796" t="s" s="4">
        <v>3070</v>
      </c>
      <c r="B796" t="s" s="4">
        <v>11948</v>
      </c>
      <c r="C796" t="s" s="4">
        <v>11156</v>
      </c>
      <c r="D796" t="s" s="4">
        <v>3901</v>
      </c>
      <c r="E796" t="s" s="4">
        <v>3901</v>
      </c>
      <c r="F796" t="s" s="4">
        <v>92</v>
      </c>
      <c r="G796" t="s" s="4">
        <v>3898</v>
      </c>
    </row>
    <row r="797" ht="45.0" customHeight="true">
      <c r="A797" t="s" s="4">
        <v>3074</v>
      </c>
      <c r="B797" t="s" s="4">
        <v>11949</v>
      </c>
      <c r="C797" t="s" s="4">
        <v>11156</v>
      </c>
      <c r="D797" t="s" s="4">
        <v>3901</v>
      </c>
      <c r="E797" t="s" s="4">
        <v>3901</v>
      </c>
      <c r="F797" t="s" s="4">
        <v>92</v>
      </c>
      <c r="G797" t="s" s="4">
        <v>3898</v>
      </c>
    </row>
    <row r="798" ht="45.0" customHeight="true">
      <c r="A798" t="s" s="4">
        <v>3077</v>
      </c>
      <c r="B798" t="s" s="4">
        <v>11950</v>
      </c>
      <c r="C798" t="s" s="4">
        <v>11156</v>
      </c>
      <c r="D798" t="s" s="4">
        <v>3901</v>
      </c>
      <c r="E798" t="s" s="4">
        <v>3901</v>
      </c>
      <c r="F798" t="s" s="4">
        <v>92</v>
      </c>
      <c r="G798" t="s" s="4">
        <v>3898</v>
      </c>
    </row>
    <row r="799" ht="45.0" customHeight="true">
      <c r="A799" t="s" s="4">
        <v>3080</v>
      </c>
      <c r="B799" t="s" s="4">
        <v>11951</v>
      </c>
      <c r="C799" t="s" s="4">
        <v>11156</v>
      </c>
      <c r="D799" t="s" s="4">
        <v>3901</v>
      </c>
      <c r="E799" t="s" s="4">
        <v>3901</v>
      </c>
      <c r="F799" t="s" s="4">
        <v>92</v>
      </c>
      <c r="G799" t="s" s="4">
        <v>3898</v>
      </c>
    </row>
    <row r="800" ht="45.0" customHeight="true">
      <c r="A800" t="s" s="4">
        <v>3083</v>
      </c>
      <c r="B800" t="s" s="4">
        <v>11952</v>
      </c>
      <c r="C800" t="s" s="4">
        <v>11156</v>
      </c>
      <c r="D800" t="s" s="4">
        <v>3901</v>
      </c>
      <c r="E800" t="s" s="4">
        <v>3901</v>
      </c>
      <c r="F800" t="s" s="4">
        <v>92</v>
      </c>
      <c r="G800" t="s" s="4">
        <v>3898</v>
      </c>
    </row>
    <row r="801" ht="45.0" customHeight="true">
      <c r="A801" t="s" s="4">
        <v>3086</v>
      </c>
      <c r="B801" t="s" s="4">
        <v>11953</v>
      </c>
      <c r="C801" t="s" s="4">
        <v>11156</v>
      </c>
      <c r="D801" t="s" s="4">
        <v>3901</v>
      </c>
      <c r="E801" t="s" s="4">
        <v>3901</v>
      </c>
      <c r="F801" t="s" s="4">
        <v>92</v>
      </c>
      <c r="G801" t="s" s="4">
        <v>3898</v>
      </c>
    </row>
    <row r="802" ht="45.0" customHeight="true">
      <c r="A802" t="s" s="4">
        <v>3089</v>
      </c>
      <c r="B802" t="s" s="4">
        <v>11954</v>
      </c>
      <c r="C802" t="s" s="4">
        <v>11156</v>
      </c>
      <c r="D802" t="s" s="4">
        <v>3901</v>
      </c>
      <c r="E802" t="s" s="4">
        <v>3901</v>
      </c>
      <c r="F802" t="s" s="4">
        <v>92</v>
      </c>
      <c r="G802" t="s" s="4">
        <v>3898</v>
      </c>
    </row>
    <row r="803" ht="45.0" customHeight="true">
      <c r="A803" t="s" s="4">
        <v>3093</v>
      </c>
      <c r="B803" t="s" s="4">
        <v>11955</v>
      </c>
      <c r="C803" t="s" s="4">
        <v>11156</v>
      </c>
      <c r="D803" t="s" s="4">
        <v>3901</v>
      </c>
      <c r="E803" t="s" s="4">
        <v>3901</v>
      </c>
      <c r="F803" t="s" s="4">
        <v>92</v>
      </c>
      <c r="G803" t="s" s="4">
        <v>3898</v>
      </c>
    </row>
    <row r="804" ht="45.0" customHeight="true">
      <c r="A804" t="s" s="4">
        <v>3096</v>
      </c>
      <c r="B804" t="s" s="4">
        <v>11956</v>
      </c>
      <c r="C804" t="s" s="4">
        <v>11156</v>
      </c>
      <c r="D804" t="s" s="4">
        <v>3901</v>
      </c>
      <c r="E804" t="s" s="4">
        <v>3901</v>
      </c>
      <c r="F804" t="s" s="4">
        <v>92</v>
      </c>
      <c r="G804" t="s" s="4">
        <v>3898</v>
      </c>
    </row>
    <row r="805" ht="45.0" customHeight="true">
      <c r="A805" t="s" s="4">
        <v>3099</v>
      </c>
      <c r="B805" t="s" s="4">
        <v>11957</v>
      </c>
      <c r="C805" t="s" s="4">
        <v>11156</v>
      </c>
      <c r="D805" t="s" s="4">
        <v>3901</v>
      </c>
      <c r="E805" t="s" s="4">
        <v>3901</v>
      </c>
      <c r="F805" t="s" s="4">
        <v>92</v>
      </c>
      <c r="G805" t="s" s="4">
        <v>3898</v>
      </c>
    </row>
    <row r="806" ht="45.0" customHeight="true">
      <c r="A806" t="s" s="4">
        <v>3102</v>
      </c>
      <c r="B806" t="s" s="4">
        <v>11958</v>
      </c>
      <c r="C806" t="s" s="4">
        <v>11156</v>
      </c>
      <c r="D806" t="s" s="4">
        <v>3901</v>
      </c>
      <c r="E806" t="s" s="4">
        <v>3901</v>
      </c>
      <c r="F806" t="s" s="4">
        <v>92</v>
      </c>
      <c r="G806" t="s" s="4">
        <v>3898</v>
      </c>
    </row>
    <row r="807" ht="45.0" customHeight="true">
      <c r="A807" t="s" s="4">
        <v>3106</v>
      </c>
      <c r="B807" t="s" s="4">
        <v>11959</v>
      </c>
      <c r="C807" t="s" s="4">
        <v>11156</v>
      </c>
      <c r="D807" t="s" s="4">
        <v>3901</v>
      </c>
      <c r="E807" t="s" s="4">
        <v>3901</v>
      </c>
      <c r="F807" t="s" s="4">
        <v>92</v>
      </c>
      <c r="G807" t="s" s="4">
        <v>3898</v>
      </c>
    </row>
    <row r="808" ht="45.0" customHeight="true">
      <c r="A808" t="s" s="4">
        <v>3109</v>
      </c>
      <c r="B808" t="s" s="4">
        <v>11960</v>
      </c>
      <c r="C808" t="s" s="4">
        <v>11156</v>
      </c>
      <c r="D808" t="s" s="4">
        <v>3901</v>
      </c>
      <c r="E808" t="s" s="4">
        <v>3901</v>
      </c>
      <c r="F808" t="s" s="4">
        <v>92</v>
      </c>
      <c r="G808" t="s" s="4">
        <v>3898</v>
      </c>
    </row>
    <row r="809" ht="45.0" customHeight="true">
      <c r="A809" t="s" s="4">
        <v>3113</v>
      </c>
      <c r="B809" t="s" s="4">
        <v>11961</v>
      </c>
      <c r="C809" t="s" s="4">
        <v>11156</v>
      </c>
      <c r="D809" t="s" s="4">
        <v>3901</v>
      </c>
      <c r="E809" t="s" s="4">
        <v>3901</v>
      </c>
      <c r="F809" t="s" s="4">
        <v>92</v>
      </c>
      <c r="G809" t="s" s="4">
        <v>3898</v>
      </c>
    </row>
    <row r="810" ht="45.0" customHeight="true">
      <c r="A810" t="s" s="4">
        <v>3117</v>
      </c>
      <c r="B810" t="s" s="4">
        <v>11962</v>
      </c>
      <c r="C810" t="s" s="4">
        <v>11156</v>
      </c>
      <c r="D810" t="s" s="4">
        <v>3901</v>
      </c>
      <c r="E810" t="s" s="4">
        <v>3901</v>
      </c>
      <c r="F810" t="s" s="4">
        <v>92</v>
      </c>
      <c r="G810" t="s" s="4">
        <v>3898</v>
      </c>
    </row>
    <row r="811" ht="45.0" customHeight="true">
      <c r="A811" t="s" s="4">
        <v>3122</v>
      </c>
      <c r="B811" t="s" s="4">
        <v>11963</v>
      </c>
      <c r="C811" t="s" s="4">
        <v>11156</v>
      </c>
      <c r="D811" t="s" s="4">
        <v>3901</v>
      </c>
      <c r="E811" t="s" s="4">
        <v>3901</v>
      </c>
      <c r="F811" t="s" s="4">
        <v>92</v>
      </c>
      <c r="G811" t="s" s="4">
        <v>3898</v>
      </c>
    </row>
    <row r="812" ht="45.0" customHeight="true">
      <c r="A812" t="s" s="4">
        <v>3126</v>
      </c>
      <c r="B812" t="s" s="4">
        <v>11964</v>
      </c>
      <c r="C812" t="s" s="4">
        <v>11156</v>
      </c>
      <c r="D812" t="s" s="4">
        <v>3901</v>
      </c>
      <c r="E812" t="s" s="4">
        <v>3901</v>
      </c>
      <c r="F812" t="s" s="4">
        <v>92</v>
      </c>
      <c r="G812" t="s" s="4">
        <v>3898</v>
      </c>
    </row>
    <row r="813" ht="45.0" customHeight="true">
      <c r="A813" t="s" s="4">
        <v>3130</v>
      </c>
      <c r="B813" t="s" s="4">
        <v>11965</v>
      </c>
      <c r="C813" t="s" s="4">
        <v>11156</v>
      </c>
      <c r="D813" t="s" s="4">
        <v>3901</v>
      </c>
      <c r="E813" t="s" s="4">
        <v>3901</v>
      </c>
      <c r="F813" t="s" s="4">
        <v>92</v>
      </c>
      <c r="G813" t="s" s="4">
        <v>3898</v>
      </c>
    </row>
    <row r="814" ht="45.0" customHeight="true">
      <c r="A814" t="s" s="4">
        <v>3133</v>
      </c>
      <c r="B814" t="s" s="4">
        <v>11966</v>
      </c>
      <c r="C814" t="s" s="4">
        <v>11156</v>
      </c>
      <c r="D814" t="s" s="4">
        <v>3901</v>
      </c>
      <c r="E814" t="s" s="4">
        <v>3901</v>
      </c>
      <c r="F814" t="s" s="4">
        <v>92</v>
      </c>
      <c r="G814" t="s" s="4">
        <v>3898</v>
      </c>
    </row>
    <row r="815" ht="45.0" customHeight="true">
      <c r="A815" t="s" s="4">
        <v>3136</v>
      </c>
      <c r="B815" t="s" s="4">
        <v>11967</v>
      </c>
      <c r="C815" t="s" s="4">
        <v>11156</v>
      </c>
      <c r="D815" t="s" s="4">
        <v>3901</v>
      </c>
      <c r="E815" t="s" s="4">
        <v>3901</v>
      </c>
      <c r="F815" t="s" s="4">
        <v>92</v>
      </c>
      <c r="G815" t="s" s="4">
        <v>3898</v>
      </c>
    </row>
    <row r="816" ht="45.0" customHeight="true">
      <c r="A816" t="s" s="4">
        <v>3140</v>
      </c>
      <c r="B816" t="s" s="4">
        <v>11968</v>
      </c>
      <c r="C816" t="s" s="4">
        <v>11156</v>
      </c>
      <c r="D816" t="s" s="4">
        <v>3901</v>
      </c>
      <c r="E816" t="s" s="4">
        <v>3901</v>
      </c>
      <c r="F816" t="s" s="4">
        <v>92</v>
      </c>
      <c r="G816" t="s" s="4">
        <v>3898</v>
      </c>
    </row>
    <row r="817" ht="45.0" customHeight="true">
      <c r="A817" t="s" s="4">
        <v>3144</v>
      </c>
      <c r="B817" t="s" s="4">
        <v>11969</v>
      </c>
      <c r="C817" t="s" s="4">
        <v>11156</v>
      </c>
      <c r="D817" t="s" s="4">
        <v>3901</v>
      </c>
      <c r="E817" t="s" s="4">
        <v>3901</v>
      </c>
      <c r="F817" t="s" s="4">
        <v>92</v>
      </c>
      <c r="G817" t="s" s="4">
        <v>3898</v>
      </c>
    </row>
    <row r="818" ht="45.0" customHeight="true">
      <c r="A818" t="s" s="4">
        <v>3148</v>
      </c>
      <c r="B818" t="s" s="4">
        <v>11970</v>
      </c>
      <c r="C818" t="s" s="4">
        <v>11156</v>
      </c>
      <c r="D818" t="s" s="4">
        <v>3901</v>
      </c>
      <c r="E818" t="s" s="4">
        <v>3901</v>
      </c>
      <c r="F818" t="s" s="4">
        <v>92</v>
      </c>
      <c r="G818" t="s" s="4">
        <v>3898</v>
      </c>
    </row>
    <row r="819" ht="45.0" customHeight="true">
      <c r="A819" t="s" s="4">
        <v>3152</v>
      </c>
      <c r="B819" t="s" s="4">
        <v>11971</v>
      </c>
      <c r="C819" t="s" s="4">
        <v>11156</v>
      </c>
      <c r="D819" t="s" s="4">
        <v>3901</v>
      </c>
      <c r="E819" t="s" s="4">
        <v>3901</v>
      </c>
      <c r="F819" t="s" s="4">
        <v>92</v>
      </c>
      <c r="G819" t="s" s="4">
        <v>3898</v>
      </c>
    </row>
    <row r="820" ht="45.0" customHeight="true">
      <c r="A820" t="s" s="4">
        <v>3155</v>
      </c>
      <c r="B820" t="s" s="4">
        <v>11972</v>
      </c>
      <c r="C820" t="s" s="4">
        <v>11156</v>
      </c>
      <c r="D820" t="s" s="4">
        <v>3901</v>
      </c>
      <c r="E820" t="s" s="4">
        <v>3901</v>
      </c>
      <c r="F820" t="s" s="4">
        <v>92</v>
      </c>
      <c r="G820" t="s" s="4">
        <v>3898</v>
      </c>
    </row>
    <row r="821" ht="45.0" customHeight="true">
      <c r="A821" t="s" s="4">
        <v>3159</v>
      </c>
      <c r="B821" t="s" s="4">
        <v>11973</v>
      </c>
      <c r="C821" t="s" s="4">
        <v>11156</v>
      </c>
      <c r="D821" t="s" s="4">
        <v>3901</v>
      </c>
      <c r="E821" t="s" s="4">
        <v>3901</v>
      </c>
      <c r="F821" t="s" s="4">
        <v>92</v>
      </c>
      <c r="G821" t="s" s="4">
        <v>3898</v>
      </c>
    </row>
    <row r="822" ht="45.0" customHeight="true">
      <c r="A822" t="s" s="4">
        <v>3162</v>
      </c>
      <c r="B822" t="s" s="4">
        <v>11974</v>
      </c>
      <c r="C822" t="s" s="4">
        <v>11156</v>
      </c>
      <c r="D822" t="s" s="4">
        <v>3901</v>
      </c>
      <c r="E822" t="s" s="4">
        <v>3901</v>
      </c>
      <c r="F822" t="s" s="4">
        <v>92</v>
      </c>
      <c r="G822" t="s" s="4">
        <v>3898</v>
      </c>
    </row>
    <row r="823" ht="45.0" customHeight="true">
      <c r="A823" t="s" s="4">
        <v>3165</v>
      </c>
      <c r="B823" t="s" s="4">
        <v>11975</v>
      </c>
      <c r="C823" t="s" s="4">
        <v>11156</v>
      </c>
      <c r="D823" t="s" s="4">
        <v>3901</v>
      </c>
      <c r="E823" t="s" s="4">
        <v>3901</v>
      </c>
      <c r="F823" t="s" s="4">
        <v>92</v>
      </c>
      <c r="G823" t="s" s="4">
        <v>3898</v>
      </c>
    </row>
    <row r="824" ht="45.0" customHeight="true">
      <c r="A824" t="s" s="4">
        <v>3169</v>
      </c>
      <c r="B824" t="s" s="4">
        <v>11976</v>
      </c>
      <c r="C824" t="s" s="4">
        <v>11156</v>
      </c>
      <c r="D824" t="s" s="4">
        <v>3901</v>
      </c>
      <c r="E824" t="s" s="4">
        <v>3901</v>
      </c>
      <c r="F824" t="s" s="4">
        <v>92</v>
      </c>
      <c r="G824" t="s" s="4">
        <v>3898</v>
      </c>
    </row>
    <row r="825" ht="45.0" customHeight="true">
      <c r="A825" t="s" s="4">
        <v>3174</v>
      </c>
      <c r="B825" t="s" s="4">
        <v>11977</v>
      </c>
      <c r="C825" t="s" s="4">
        <v>11156</v>
      </c>
      <c r="D825" t="s" s="4">
        <v>3901</v>
      </c>
      <c r="E825" t="s" s="4">
        <v>3901</v>
      </c>
      <c r="F825" t="s" s="4">
        <v>92</v>
      </c>
      <c r="G825" t="s" s="4">
        <v>3898</v>
      </c>
    </row>
    <row r="826" ht="45.0" customHeight="true">
      <c r="A826" t="s" s="4">
        <v>3178</v>
      </c>
      <c r="B826" t="s" s="4">
        <v>11978</v>
      </c>
      <c r="C826" t="s" s="4">
        <v>11156</v>
      </c>
      <c r="D826" t="s" s="4">
        <v>3901</v>
      </c>
      <c r="E826" t="s" s="4">
        <v>3901</v>
      </c>
      <c r="F826" t="s" s="4">
        <v>92</v>
      </c>
      <c r="G826" t="s" s="4">
        <v>3898</v>
      </c>
    </row>
    <row r="827" ht="45.0" customHeight="true">
      <c r="A827" t="s" s="4">
        <v>3181</v>
      </c>
      <c r="B827" t="s" s="4">
        <v>11979</v>
      </c>
      <c r="C827" t="s" s="4">
        <v>11156</v>
      </c>
      <c r="D827" t="s" s="4">
        <v>3901</v>
      </c>
      <c r="E827" t="s" s="4">
        <v>3901</v>
      </c>
      <c r="F827" t="s" s="4">
        <v>92</v>
      </c>
      <c r="G827" t="s" s="4">
        <v>3898</v>
      </c>
    </row>
    <row r="828" ht="45.0" customHeight="true">
      <c r="A828" t="s" s="4">
        <v>3184</v>
      </c>
      <c r="B828" t="s" s="4">
        <v>11980</v>
      </c>
      <c r="C828" t="s" s="4">
        <v>11156</v>
      </c>
      <c r="D828" t="s" s="4">
        <v>3901</v>
      </c>
      <c r="E828" t="s" s="4">
        <v>3901</v>
      </c>
      <c r="F828" t="s" s="4">
        <v>92</v>
      </c>
      <c r="G828" t="s" s="4">
        <v>3898</v>
      </c>
    </row>
    <row r="829" ht="45.0" customHeight="true">
      <c r="A829" t="s" s="4">
        <v>3187</v>
      </c>
      <c r="B829" t="s" s="4">
        <v>11981</v>
      </c>
      <c r="C829" t="s" s="4">
        <v>11156</v>
      </c>
      <c r="D829" t="s" s="4">
        <v>3901</v>
      </c>
      <c r="E829" t="s" s="4">
        <v>3901</v>
      </c>
      <c r="F829" t="s" s="4">
        <v>92</v>
      </c>
      <c r="G829" t="s" s="4">
        <v>3898</v>
      </c>
    </row>
    <row r="830" ht="45.0" customHeight="true">
      <c r="A830" t="s" s="4">
        <v>3190</v>
      </c>
      <c r="B830" t="s" s="4">
        <v>11982</v>
      </c>
      <c r="C830" t="s" s="4">
        <v>11156</v>
      </c>
      <c r="D830" t="s" s="4">
        <v>3901</v>
      </c>
      <c r="E830" t="s" s="4">
        <v>3901</v>
      </c>
      <c r="F830" t="s" s="4">
        <v>92</v>
      </c>
      <c r="G830" t="s" s="4">
        <v>3898</v>
      </c>
    </row>
    <row r="831" ht="45.0" customHeight="true">
      <c r="A831" t="s" s="4">
        <v>3195</v>
      </c>
      <c r="B831" t="s" s="4">
        <v>11983</v>
      </c>
      <c r="C831" t="s" s="4">
        <v>11156</v>
      </c>
      <c r="D831" t="s" s="4">
        <v>3901</v>
      </c>
      <c r="E831" t="s" s="4">
        <v>3901</v>
      </c>
      <c r="F831" t="s" s="4">
        <v>92</v>
      </c>
      <c r="G831" t="s" s="4">
        <v>3898</v>
      </c>
    </row>
    <row r="832" ht="45.0" customHeight="true">
      <c r="A832" t="s" s="4">
        <v>3199</v>
      </c>
      <c r="B832" t="s" s="4">
        <v>11984</v>
      </c>
      <c r="C832" t="s" s="4">
        <v>11156</v>
      </c>
      <c r="D832" t="s" s="4">
        <v>3901</v>
      </c>
      <c r="E832" t="s" s="4">
        <v>3901</v>
      </c>
      <c r="F832" t="s" s="4">
        <v>92</v>
      </c>
      <c r="G832" t="s" s="4">
        <v>3898</v>
      </c>
    </row>
    <row r="833" ht="45.0" customHeight="true">
      <c r="A833" t="s" s="4">
        <v>3202</v>
      </c>
      <c r="B833" t="s" s="4">
        <v>11985</v>
      </c>
      <c r="C833" t="s" s="4">
        <v>11156</v>
      </c>
      <c r="D833" t="s" s="4">
        <v>3901</v>
      </c>
      <c r="E833" t="s" s="4">
        <v>3901</v>
      </c>
      <c r="F833" t="s" s="4">
        <v>92</v>
      </c>
      <c r="G833" t="s" s="4">
        <v>3898</v>
      </c>
    </row>
    <row r="834" ht="45.0" customHeight="true">
      <c r="A834" t="s" s="4">
        <v>3206</v>
      </c>
      <c r="B834" t="s" s="4">
        <v>11986</v>
      </c>
      <c r="C834" t="s" s="4">
        <v>11156</v>
      </c>
      <c r="D834" t="s" s="4">
        <v>3901</v>
      </c>
      <c r="E834" t="s" s="4">
        <v>3901</v>
      </c>
      <c r="F834" t="s" s="4">
        <v>92</v>
      </c>
      <c r="G834" t="s" s="4">
        <v>3898</v>
      </c>
    </row>
    <row r="835" ht="45.0" customHeight="true">
      <c r="A835" t="s" s="4">
        <v>3208</v>
      </c>
      <c r="B835" t="s" s="4">
        <v>11987</v>
      </c>
      <c r="C835" t="s" s="4">
        <v>11156</v>
      </c>
      <c r="D835" t="s" s="4">
        <v>3901</v>
      </c>
      <c r="E835" t="s" s="4">
        <v>3901</v>
      </c>
      <c r="F835" t="s" s="4">
        <v>92</v>
      </c>
      <c r="G835" t="s" s="4">
        <v>3898</v>
      </c>
    </row>
    <row r="836" ht="45.0" customHeight="true">
      <c r="A836" t="s" s="4">
        <v>3212</v>
      </c>
      <c r="B836" t="s" s="4">
        <v>11988</v>
      </c>
      <c r="C836" t="s" s="4">
        <v>11156</v>
      </c>
      <c r="D836" t="s" s="4">
        <v>3901</v>
      </c>
      <c r="E836" t="s" s="4">
        <v>3901</v>
      </c>
      <c r="F836" t="s" s="4">
        <v>92</v>
      </c>
      <c r="G836" t="s" s="4">
        <v>3898</v>
      </c>
    </row>
    <row r="837" ht="45.0" customHeight="true">
      <c r="A837" t="s" s="4">
        <v>3212</v>
      </c>
      <c r="B837" t="s" s="4">
        <v>11989</v>
      </c>
      <c r="C837" t="s" s="4">
        <v>11156</v>
      </c>
      <c r="D837" t="s" s="4">
        <v>3901</v>
      </c>
      <c r="E837" t="s" s="4">
        <v>3901</v>
      </c>
      <c r="F837" t="s" s="4">
        <v>92</v>
      </c>
      <c r="G837" t="s" s="4">
        <v>3898</v>
      </c>
    </row>
    <row r="838" ht="45.0" customHeight="true">
      <c r="A838" t="s" s="4">
        <v>3217</v>
      </c>
      <c r="B838" t="s" s="4">
        <v>11990</v>
      </c>
      <c r="C838" t="s" s="4">
        <v>11156</v>
      </c>
      <c r="D838" t="s" s="4">
        <v>3901</v>
      </c>
      <c r="E838" t="s" s="4">
        <v>3901</v>
      </c>
      <c r="F838" t="s" s="4">
        <v>92</v>
      </c>
      <c r="G838" t="s" s="4">
        <v>3898</v>
      </c>
    </row>
    <row r="839" ht="45.0" customHeight="true">
      <c r="A839" t="s" s="4">
        <v>3221</v>
      </c>
      <c r="B839" t="s" s="4">
        <v>11991</v>
      </c>
      <c r="C839" t="s" s="4">
        <v>11156</v>
      </c>
      <c r="D839" t="s" s="4">
        <v>3901</v>
      </c>
      <c r="E839" t="s" s="4">
        <v>3901</v>
      </c>
      <c r="F839" t="s" s="4">
        <v>92</v>
      </c>
      <c r="G839" t="s" s="4">
        <v>3898</v>
      </c>
    </row>
    <row r="840" ht="45.0" customHeight="true">
      <c r="A840" t="s" s="4">
        <v>3224</v>
      </c>
      <c r="B840" t="s" s="4">
        <v>11992</v>
      </c>
      <c r="C840" t="s" s="4">
        <v>11156</v>
      </c>
      <c r="D840" t="s" s="4">
        <v>3901</v>
      </c>
      <c r="E840" t="s" s="4">
        <v>3901</v>
      </c>
      <c r="F840" t="s" s="4">
        <v>92</v>
      </c>
      <c r="G840" t="s" s="4">
        <v>3898</v>
      </c>
    </row>
    <row r="841" ht="45.0" customHeight="true">
      <c r="A841" t="s" s="4">
        <v>3229</v>
      </c>
      <c r="B841" t="s" s="4">
        <v>11993</v>
      </c>
      <c r="C841" t="s" s="4">
        <v>11156</v>
      </c>
      <c r="D841" t="s" s="4">
        <v>3901</v>
      </c>
      <c r="E841" t="s" s="4">
        <v>3901</v>
      </c>
      <c r="F841" t="s" s="4">
        <v>92</v>
      </c>
      <c r="G841" t="s" s="4">
        <v>3898</v>
      </c>
    </row>
    <row r="842" ht="45.0" customHeight="true">
      <c r="A842" t="s" s="4">
        <v>3232</v>
      </c>
      <c r="B842" t="s" s="4">
        <v>11994</v>
      </c>
      <c r="C842" t="s" s="4">
        <v>11156</v>
      </c>
      <c r="D842" t="s" s="4">
        <v>3901</v>
      </c>
      <c r="E842" t="s" s="4">
        <v>3901</v>
      </c>
      <c r="F842" t="s" s="4">
        <v>92</v>
      </c>
      <c r="G842" t="s" s="4">
        <v>3898</v>
      </c>
    </row>
    <row r="843" ht="45.0" customHeight="true">
      <c r="A843" t="s" s="4">
        <v>3234</v>
      </c>
      <c r="B843" t="s" s="4">
        <v>11995</v>
      </c>
      <c r="C843" t="s" s="4">
        <v>11156</v>
      </c>
      <c r="D843" t="s" s="4">
        <v>3901</v>
      </c>
      <c r="E843" t="s" s="4">
        <v>3901</v>
      </c>
      <c r="F843" t="s" s="4">
        <v>92</v>
      </c>
      <c r="G843" t="s" s="4">
        <v>3898</v>
      </c>
    </row>
    <row r="844" ht="45.0" customHeight="true">
      <c r="A844" t="s" s="4">
        <v>3238</v>
      </c>
      <c r="B844" t="s" s="4">
        <v>11996</v>
      </c>
      <c r="C844" t="s" s="4">
        <v>11156</v>
      </c>
      <c r="D844" t="s" s="4">
        <v>3901</v>
      </c>
      <c r="E844" t="s" s="4">
        <v>3901</v>
      </c>
      <c r="F844" t="s" s="4">
        <v>92</v>
      </c>
      <c r="G844" t="s" s="4">
        <v>3898</v>
      </c>
    </row>
    <row r="845" ht="45.0" customHeight="true">
      <c r="A845" t="s" s="4">
        <v>3243</v>
      </c>
      <c r="B845" t="s" s="4">
        <v>11997</v>
      </c>
      <c r="C845" t="s" s="4">
        <v>11156</v>
      </c>
      <c r="D845" t="s" s="4">
        <v>3901</v>
      </c>
      <c r="E845" t="s" s="4">
        <v>3901</v>
      </c>
      <c r="F845" t="s" s="4">
        <v>92</v>
      </c>
      <c r="G845" t="s" s="4">
        <v>3898</v>
      </c>
    </row>
    <row r="846" ht="45.0" customHeight="true">
      <c r="A846" t="s" s="4">
        <v>3247</v>
      </c>
      <c r="B846" t="s" s="4">
        <v>11998</v>
      </c>
      <c r="C846" t="s" s="4">
        <v>11156</v>
      </c>
      <c r="D846" t="s" s="4">
        <v>3901</v>
      </c>
      <c r="E846" t="s" s="4">
        <v>3901</v>
      </c>
      <c r="F846" t="s" s="4">
        <v>92</v>
      </c>
      <c r="G846" t="s" s="4">
        <v>3898</v>
      </c>
    </row>
    <row r="847" ht="45.0" customHeight="true">
      <c r="A847" t="s" s="4">
        <v>3250</v>
      </c>
      <c r="B847" t="s" s="4">
        <v>11999</v>
      </c>
      <c r="C847" t="s" s="4">
        <v>11156</v>
      </c>
      <c r="D847" t="s" s="4">
        <v>3901</v>
      </c>
      <c r="E847" t="s" s="4">
        <v>3901</v>
      </c>
      <c r="F847" t="s" s="4">
        <v>92</v>
      </c>
      <c r="G847" t="s" s="4">
        <v>3898</v>
      </c>
    </row>
    <row r="848" ht="45.0" customHeight="true">
      <c r="A848" t="s" s="4">
        <v>3254</v>
      </c>
      <c r="B848" t="s" s="4">
        <v>12000</v>
      </c>
      <c r="C848" t="s" s="4">
        <v>11156</v>
      </c>
      <c r="D848" t="s" s="4">
        <v>3901</v>
      </c>
      <c r="E848" t="s" s="4">
        <v>3901</v>
      </c>
      <c r="F848" t="s" s="4">
        <v>92</v>
      </c>
      <c r="G848" t="s" s="4">
        <v>3898</v>
      </c>
    </row>
    <row r="849" ht="45.0" customHeight="true">
      <c r="A849" t="s" s="4">
        <v>3257</v>
      </c>
      <c r="B849" t="s" s="4">
        <v>12001</v>
      </c>
      <c r="C849" t="s" s="4">
        <v>11156</v>
      </c>
      <c r="D849" t="s" s="4">
        <v>3901</v>
      </c>
      <c r="E849" t="s" s="4">
        <v>3901</v>
      </c>
      <c r="F849" t="s" s="4">
        <v>92</v>
      </c>
      <c r="G849" t="s" s="4">
        <v>3898</v>
      </c>
    </row>
    <row r="850" ht="45.0" customHeight="true">
      <c r="A850" t="s" s="4">
        <v>3260</v>
      </c>
      <c r="B850" t="s" s="4">
        <v>12002</v>
      </c>
      <c r="C850" t="s" s="4">
        <v>11156</v>
      </c>
      <c r="D850" t="s" s="4">
        <v>3901</v>
      </c>
      <c r="E850" t="s" s="4">
        <v>3901</v>
      </c>
      <c r="F850" t="s" s="4">
        <v>92</v>
      </c>
      <c r="G850" t="s" s="4">
        <v>3898</v>
      </c>
    </row>
    <row r="851" ht="45.0" customHeight="true">
      <c r="A851" t="s" s="4">
        <v>3265</v>
      </c>
      <c r="B851" t="s" s="4">
        <v>12003</v>
      </c>
      <c r="C851" t="s" s="4">
        <v>11156</v>
      </c>
      <c r="D851" t="s" s="4">
        <v>3901</v>
      </c>
      <c r="E851" t="s" s="4">
        <v>3901</v>
      </c>
      <c r="F851" t="s" s="4">
        <v>92</v>
      </c>
      <c r="G851" t="s" s="4">
        <v>3898</v>
      </c>
    </row>
    <row r="852" ht="45.0" customHeight="true">
      <c r="A852" t="s" s="4">
        <v>3268</v>
      </c>
      <c r="B852" t="s" s="4">
        <v>12004</v>
      </c>
      <c r="C852" t="s" s="4">
        <v>11156</v>
      </c>
      <c r="D852" t="s" s="4">
        <v>3901</v>
      </c>
      <c r="E852" t="s" s="4">
        <v>3901</v>
      </c>
      <c r="F852" t="s" s="4">
        <v>92</v>
      </c>
      <c r="G852" t="s" s="4">
        <v>3898</v>
      </c>
    </row>
    <row r="853" ht="45.0" customHeight="true">
      <c r="A853" t="s" s="4">
        <v>3270</v>
      </c>
      <c r="B853" t="s" s="4">
        <v>12005</v>
      </c>
      <c r="C853" t="s" s="4">
        <v>11156</v>
      </c>
      <c r="D853" t="s" s="4">
        <v>3901</v>
      </c>
      <c r="E853" t="s" s="4">
        <v>3901</v>
      </c>
      <c r="F853" t="s" s="4">
        <v>92</v>
      </c>
      <c r="G853" t="s" s="4">
        <v>3898</v>
      </c>
    </row>
    <row r="854" ht="45.0" customHeight="true">
      <c r="A854" t="s" s="4">
        <v>3273</v>
      </c>
      <c r="B854" t="s" s="4">
        <v>12006</v>
      </c>
      <c r="C854" t="s" s="4">
        <v>11156</v>
      </c>
      <c r="D854" t="s" s="4">
        <v>3901</v>
      </c>
      <c r="E854" t="s" s="4">
        <v>3901</v>
      </c>
      <c r="F854" t="s" s="4">
        <v>92</v>
      </c>
      <c r="G854" t="s" s="4">
        <v>3898</v>
      </c>
    </row>
    <row r="855" ht="45.0" customHeight="true">
      <c r="A855" t="s" s="4">
        <v>3278</v>
      </c>
      <c r="B855" t="s" s="4">
        <v>12007</v>
      </c>
      <c r="C855" t="s" s="4">
        <v>11156</v>
      </c>
      <c r="D855" t="s" s="4">
        <v>3901</v>
      </c>
      <c r="E855" t="s" s="4">
        <v>3901</v>
      </c>
      <c r="F855" t="s" s="4">
        <v>92</v>
      </c>
      <c r="G855" t="s" s="4">
        <v>3898</v>
      </c>
    </row>
    <row r="856" ht="45.0" customHeight="true">
      <c r="A856" t="s" s="4">
        <v>3282</v>
      </c>
      <c r="B856" t="s" s="4">
        <v>12008</v>
      </c>
      <c r="C856" t="s" s="4">
        <v>11156</v>
      </c>
      <c r="D856" t="s" s="4">
        <v>3901</v>
      </c>
      <c r="E856" t="s" s="4">
        <v>3901</v>
      </c>
      <c r="F856" t="s" s="4">
        <v>92</v>
      </c>
      <c r="G856" t="s" s="4">
        <v>3898</v>
      </c>
    </row>
    <row r="857" ht="45.0" customHeight="true">
      <c r="A857" t="s" s="4">
        <v>3284</v>
      </c>
      <c r="B857" t="s" s="4">
        <v>12009</v>
      </c>
      <c r="C857" t="s" s="4">
        <v>11156</v>
      </c>
      <c r="D857" t="s" s="4">
        <v>3901</v>
      </c>
      <c r="E857" t="s" s="4">
        <v>3901</v>
      </c>
      <c r="F857" t="s" s="4">
        <v>92</v>
      </c>
      <c r="G857" t="s" s="4">
        <v>3898</v>
      </c>
    </row>
    <row r="858" ht="45.0" customHeight="true">
      <c r="A858" t="s" s="4">
        <v>3286</v>
      </c>
      <c r="B858" t="s" s="4">
        <v>12010</v>
      </c>
      <c r="C858" t="s" s="4">
        <v>11156</v>
      </c>
      <c r="D858" t="s" s="4">
        <v>3901</v>
      </c>
      <c r="E858" t="s" s="4">
        <v>3901</v>
      </c>
      <c r="F858" t="s" s="4">
        <v>92</v>
      </c>
      <c r="G858" t="s" s="4">
        <v>3898</v>
      </c>
    </row>
    <row r="859" ht="45.0" customHeight="true">
      <c r="A859" t="s" s="4">
        <v>3291</v>
      </c>
      <c r="B859" t="s" s="4">
        <v>12011</v>
      </c>
      <c r="C859" t="s" s="4">
        <v>11156</v>
      </c>
      <c r="D859" t="s" s="4">
        <v>3901</v>
      </c>
      <c r="E859" t="s" s="4">
        <v>3901</v>
      </c>
      <c r="F859" t="s" s="4">
        <v>92</v>
      </c>
      <c r="G859" t="s" s="4">
        <v>3898</v>
      </c>
    </row>
    <row r="860" ht="45.0" customHeight="true">
      <c r="A860" t="s" s="4">
        <v>3295</v>
      </c>
      <c r="B860" t="s" s="4">
        <v>12012</v>
      </c>
      <c r="C860" t="s" s="4">
        <v>11156</v>
      </c>
      <c r="D860" t="s" s="4">
        <v>3901</v>
      </c>
      <c r="E860" t="s" s="4">
        <v>3901</v>
      </c>
      <c r="F860" t="s" s="4">
        <v>92</v>
      </c>
      <c r="G860" t="s" s="4">
        <v>3898</v>
      </c>
    </row>
    <row r="861" ht="45.0" customHeight="true">
      <c r="A861" t="s" s="4">
        <v>3299</v>
      </c>
      <c r="B861" t="s" s="4">
        <v>12013</v>
      </c>
      <c r="C861" t="s" s="4">
        <v>11156</v>
      </c>
      <c r="D861" t="s" s="4">
        <v>3901</v>
      </c>
      <c r="E861" t="s" s="4">
        <v>3901</v>
      </c>
      <c r="F861" t="s" s="4">
        <v>92</v>
      </c>
      <c r="G861" t="s" s="4">
        <v>3898</v>
      </c>
    </row>
    <row r="862" ht="45.0" customHeight="true">
      <c r="A862" t="s" s="4">
        <v>3304</v>
      </c>
      <c r="B862" t="s" s="4">
        <v>12014</v>
      </c>
      <c r="C862" t="s" s="4">
        <v>11156</v>
      </c>
      <c r="D862" t="s" s="4">
        <v>3901</v>
      </c>
      <c r="E862" t="s" s="4">
        <v>3901</v>
      </c>
      <c r="F862" t="s" s="4">
        <v>92</v>
      </c>
      <c r="G862" t="s" s="4">
        <v>3898</v>
      </c>
    </row>
    <row r="863" ht="45.0" customHeight="true">
      <c r="A863" t="s" s="4">
        <v>3308</v>
      </c>
      <c r="B863" t="s" s="4">
        <v>12015</v>
      </c>
      <c r="C863" t="s" s="4">
        <v>11156</v>
      </c>
      <c r="D863" t="s" s="4">
        <v>3901</v>
      </c>
      <c r="E863" t="s" s="4">
        <v>3901</v>
      </c>
      <c r="F863" t="s" s="4">
        <v>92</v>
      </c>
      <c r="G863" t="s" s="4">
        <v>3898</v>
      </c>
    </row>
    <row r="864" ht="45.0" customHeight="true">
      <c r="A864" t="s" s="4">
        <v>3310</v>
      </c>
      <c r="B864" t="s" s="4">
        <v>12016</v>
      </c>
      <c r="C864" t="s" s="4">
        <v>11156</v>
      </c>
      <c r="D864" t="s" s="4">
        <v>3901</v>
      </c>
      <c r="E864" t="s" s="4">
        <v>3901</v>
      </c>
      <c r="F864" t="s" s="4">
        <v>92</v>
      </c>
      <c r="G864" t="s" s="4">
        <v>3898</v>
      </c>
    </row>
    <row r="865" ht="45.0" customHeight="true">
      <c r="A865" t="s" s="4">
        <v>3314</v>
      </c>
      <c r="B865" t="s" s="4">
        <v>12017</v>
      </c>
      <c r="C865" t="s" s="4">
        <v>11156</v>
      </c>
      <c r="D865" t="s" s="4">
        <v>3901</v>
      </c>
      <c r="E865" t="s" s="4">
        <v>3901</v>
      </c>
      <c r="F865" t="s" s="4">
        <v>92</v>
      </c>
      <c r="G865" t="s" s="4">
        <v>3898</v>
      </c>
    </row>
    <row r="866" ht="45.0" customHeight="true">
      <c r="A866" t="s" s="4">
        <v>3318</v>
      </c>
      <c r="B866" t="s" s="4">
        <v>12018</v>
      </c>
      <c r="C866" t="s" s="4">
        <v>11156</v>
      </c>
      <c r="D866" t="s" s="4">
        <v>3901</v>
      </c>
      <c r="E866" t="s" s="4">
        <v>3901</v>
      </c>
      <c r="F866" t="s" s="4">
        <v>92</v>
      </c>
      <c r="G866" t="s" s="4">
        <v>3898</v>
      </c>
    </row>
    <row r="867" ht="45.0" customHeight="true">
      <c r="A867" t="s" s="4">
        <v>3320</v>
      </c>
      <c r="B867" t="s" s="4">
        <v>12019</v>
      </c>
      <c r="C867" t="s" s="4">
        <v>11156</v>
      </c>
      <c r="D867" t="s" s="4">
        <v>3901</v>
      </c>
      <c r="E867" t="s" s="4">
        <v>3901</v>
      </c>
      <c r="F867" t="s" s="4">
        <v>92</v>
      </c>
      <c r="G867" t="s" s="4">
        <v>3898</v>
      </c>
    </row>
    <row r="868" ht="45.0" customHeight="true">
      <c r="A868" t="s" s="4">
        <v>3323</v>
      </c>
      <c r="B868" t="s" s="4">
        <v>12020</v>
      </c>
      <c r="C868" t="s" s="4">
        <v>11156</v>
      </c>
      <c r="D868" t="s" s="4">
        <v>3901</v>
      </c>
      <c r="E868" t="s" s="4">
        <v>3901</v>
      </c>
      <c r="F868" t="s" s="4">
        <v>92</v>
      </c>
      <c r="G868" t="s" s="4">
        <v>3898</v>
      </c>
    </row>
    <row r="869" ht="45.0" customHeight="true">
      <c r="A869" t="s" s="4">
        <v>3326</v>
      </c>
      <c r="B869" t="s" s="4">
        <v>12021</v>
      </c>
      <c r="C869" t="s" s="4">
        <v>11156</v>
      </c>
      <c r="D869" t="s" s="4">
        <v>3901</v>
      </c>
      <c r="E869" t="s" s="4">
        <v>3901</v>
      </c>
      <c r="F869" t="s" s="4">
        <v>92</v>
      </c>
      <c r="G869" t="s" s="4">
        <v>3898</v>
      </c>
    </row>
    <row r="870" ht="45.0" customHeight="true">
      <c r="A870" t="s" s="4">
        <v>3331</v>
      </c>
      <c r="B870" t="s" s="4">
        <v>12022</v>
      </c>
      <c r="C870" t="s" s="4">
        <v>11156</v>
      </c>
      <c r="D870" t="s" s="4">
        <v>3901</v>
      </c>
      <c r="E870" t="s" s="4">
        <v>3901</v>
      </c>
      <c r="F870" t="s" s="4">
        <v>92</v>
      </c>
      <c r="G870" t="s" s="4">
        <v>3898</v>
      </c>
    </row>
    <row r="871" ht="45.0" customHeight="true">
      <c r="A871" t="s" s="4">
        <v>3334</v>
      </c>
      <c r="B871" t="s" s="4">
        <v>12023</v>
      </c>
      <c r="C871" t="s" s="4">
        <v>11156</v>
      </c>
      <c r="D871" t="s" s="4">
        <v>3901</v>
      </c>
      <c r="E871" t="s" s="4">
        <v>3901</v>
      </c>
      <c r="F871" t="s" s="4">
        <v>92</v>
      </c>
      <c r="G871" t="s" s="4">
        <v>3898</v>
      </c>
    </row>
    <row r="872" ht="45.0" customHeight="true">
      <c r="A872" t="s" s="4">
        <v>3338</v>
      </c>
      <c r="B872" t="s" s="4">
        <v>12024</v>
      </c>
      <c r="C872" t="s" s="4">
        <v>11156</v>
      </c>
      <c r="D872" t="s" s="4">
        <v>3901</v>
      </c>
      <c r="E872" t="s" s="4">
        <v>3901</v>
      </c>
      <c r="F872" t="s" s="4">
        <v>92</v>
      </c>
      <c r="G872" t="s" s="4">
        <v>3898</v>
      </c>
    </row>
    <row r="873" ht="45.0" customHeight="true">
      <c r="A873" t="s" s="4">
        <v>3341</v>
      </c>
      <c r="B873" t="s" s="4">
        <v>12025</v>
      </c>
      <c r="C873" t="s" s="4">
        <v>11156</v>
      </c>
      <c r="D873" t="s" s="4">
        <v>3901</v>
      </c>
      <c r="E873" t="s" s="4">
        <v>3901</v>
      </c>
      <c r="F873" t="s" s="4">
        <v>92</v>
      </c>
      <c r="G873" t="s" s="4">
        <v>3898</v>
      </c>
    </row>
    <row r="874" ht="45.0" customHeight="true">
      <c r="A874" t="s" s="4">
        <v>3345</v>
      </c>
      <c r="B874" t="s" s="4">
        <v>12026</v>
      </c>
      <c r="C874" t="s" s="4">
        <v>11156</v>
      </c>
      <c r="D874" t="s" s="4">
        <v>3901</v>
      </c>
      <c r="E874" t="s" s="4">
        <v>3901</v>
      </c>
      <c r="F874" t="s" s="4">
        <v>92</v>
      </c>
      <c r="G874" t="s" s="4">
        <v>3898</v>
      </c>
    </row>
    <row r="875" ht="45.0" customHeight="true">
      <c r="A875" t="s" s="4">
        <v>3349</v>
      </c>
      <c r="B875" t="s" s="4">
        <v>12027</v>
      </c>
      <c r="C875" t="s" s="4">
        <v>11156</v>
      </c>
      <c r="D875" t="s" s="4">
        <v>3901</v>
      </c>
      <c r="E875" t="s" s="4">
        <v>3901</v>
      </c>
      <c r="F875" t="s" s="4">
        <v>92</v>
      </c>
      <c r="G875" t="s" s="4">
        <v>3898</v>
      </c>
    </row>
    <row r="876" ht="45.0" customHeight="true">
      <c r="A876" t="s" s="4">
        <v>3353</v>
      </c>
      <c r="B876" t="s" s="4">
        <v>12028</v>
      </c>
      <c r="C876" t="s" s="4">
        <v>11156</v>
      </c>
      <c r="D876" t="s" s="4">
        <v>3901</v>
      </c>
      <c r="E876" t="s" s="4">
        <v>3901</v>
      </c>
      <c r="F876" t="s" s="4">
        <v>92</v>
      </c>
      <c r="G876" t="s" s="4">
        <v>3898</v>
      </c>
    </row>
    <row r="877" ht="45.0" customHeight="true">
      <c r="A877" t="s" s="4">
        <v>3358</v>
      </c>
      <c r="B877" t="s" s="4">
        <v>12029</v>
      </c>
      <c r="C877" t="s" s="4">
        <v>11156</v>
      </c>
      <c r="D877" t="s" s="4">
        <v>3901</v>
      </c>
      <c r="E877" t="s" s="4">
        <v>3901</v>
      </c>
      <c r="F877" t="s" s="4">
        <v>92</v>
      </c>
      <c r="G877" t="s" s="4">
        <v>3898</v>
      </c>
    </row>
    <row r="878" ht="45.0" customHeight="true">
      <c r="A878" t="s" s="4">
        <v>3361</v>
      </c>
      <c r="B878" t="s" s="4">
        <v>12030</v>
      </c>
      <c r="C878" t="s" s="4">
        <v>11156</v>
      </c>
      <c r="D878" t="s" s="4">
        <v>3901</v>
      </c>
      <c r="E878" t="s" s="4">
        <v>3901</v>
      </c>
      <c r="F878" t="s" s="4">
        <v>92</v>
      </c>
      <c r="G878" t="s" s="4">
        <v>3898</v>
      </c>
    </row>
    <row r="879" ht="45.0" customHeight="true">
      <c r="A879" t="s" s="4">
        <v>3365</v>
      </c>
      <c r="B879" t="s" s="4">
        <v>12031</v>
      </c>
      <c r="C879" t="s" s="4">
        <v>11156</v>
      </c>
      <c r="D879" t="s" s="4">
        <v>3901</v>
      </c>
      <c r="E879" t="s" s="4">
        <v>3901</v>
      </c>
      <c r="F879" t="s" s="4">
        <v>92</v>
      </c>
      <c r="G879" t="s" s="4">
        <v>3898</v>
      </c>
    </row>
    <row r="880" ht="45.0" customHeight="true">
      <c r="A880" t="s" s="4">
        <v>3368</v>
      </c>
      <c r="B880" t="s" s="4">
        <v>12032</v>
      </c>
      <c r="C880" t="s" s="4">
        <v>11156</v>
      </c>
      <c r="D880" t="s" s="4">
        <v>3901</v>
      </c>
      <c r="E880" t="s" s="4">
        <v>3901</v>
      </c>
      <c r="F880" t="s" s="4">
        <v>92</v>
      </c>
      <c r="G880" t="s" s="4">
        <v>3898</v>
      </c>
    </row>
    <row r="881" ht="45.0" customHeight="true">
      <c r="A881" t="s" s="4">
        <v>3371</v>
      </c>
      <c r="B881" t="s" s="4">
        <v>12033</v>
      </c>
      <c r="C881" t="s" s="4">
        <v>11156</v>
      </c>
      <c r="D881" t="s" s="4">
        <v>3901</v>
      </c>
      <c r="E881" t="s" s="4">
        <v>3901</v>
      </c>
      <c r="F881" t="s" s="4">
        <v>92</v>
      </c>
      <c r="G881" t="s" s="4">
        <v>3898</v>
      </c>
    </row>
    <row r="882" ht="45.0" customHeight="true">
      <c r="A882" t="s" s="4">
        <v>3374</v>
      </c>
      <c r="B882" t="s" s="4">
        <v>12034</v>
      </c>
      <c r="C882" t="s" s="4">
        <v>11156</v>
      </c>
      <c r="D882" t="s" s="4">
        <v>3901</v>
      </c>
      <c r="E882" t="s" s="4">
        <v>3901</v>
      </c>
      <c r="F882" t="s" s="4">
        <v>92</v>
      </c>
      <c r="G882" t="s" s="4">
        <v>3898</v>
      </c>
    </row>
    <row r="883" ht="45.0" customHeight="true">
      <c r="A883" t="s" s="4">
        <v>3378</v>
      </c>
      <c r="B883" t="s" s="4">
        <v>12035</v>
      </c>
      <c r="C883" t="s" s="4">
        <v>11156</v>
      </c>
      <c r="D883" t="s" s="4">
        <v>3901</v>
      </c>
      <c r="E883" t="s" s="4">
        <v>3901</v>
      </c>
      <c r="F883" t="s" s="4">
        <v>92</v>
      </c>
      <c r="G883" t="s" s="4">
        <v>3898</v>
      </c>
    </row>
    <row r="884" ht="45.0" customHeight="true">
      <c r="A884" t="s" s="4">
        <v>3381</v>
      </c>
      <c r="B884" t="s" s="4">
        <v>12036</v>
      </c>
      <c r="C884" t="s" s="4">
        <v>11156</v>
      </c>
      <c r="D884" t="s" s="4">
        <v>3901</v>
      </c>
      <c r="E884" t="s" s="4">
        <v>3901</v>
      </c>
      <c r="F884" t="s" s="4">
        <v>92</v>
      </c>
      <c r="G884" t="s" s="4">
        <v>3898</v>
      </c>
    </row>
    <row r="885" ht="45.0" customHeight="true">
      <c r="A885" t="s" s="4">
        <v>3384</v>
      </c>
      <c r="B885" t="s" s="4">
        <v>12037</v>
      </c>
      <c r="C885" t="s" s="4">
        <v>11156</v>
      </c>
      <c r="D885" t="s" s="4">
        <v>3901</v>
      </c>
      <c r="E885" t="s" s="4">
        <v>3901</v>
      </c>
      <c r="F885" t="s" s="4">
        <v>92</v>
      </c>
      <c r="G885" t="s" s="4">
        <v>3898</v>
      </c>
    </row>
    <row r="886" ht="45.0" customHeight="true">
      <c r="A886" t="s" s="4">
        <v>3386</v>
      </c>
      <c r="B886" t="s" s="4">
        <v>12038</v>
      </c>
      <c r="C886" t="s" s="4">
        <v>11156</v>
      </c>
      <c r="D886" t="s" s="4">
        <v>3901</v>
      </c>
      <c r="E886" t="s" s="4">
        <v>3901</v>
      </c>
      <c r="F886" t="s" s="4">
        <v>92</v>
      </c>
      <c r="G886" t="s" s="4">
        <v>3898</v>
      </c>
    </row>
    <row r="887" ht="45.0" customHeight="true">
      <c r="A887" t="s" s="4">
        <v>3390</v>
      </c>
      <c r="B887" t="s" s="4">
        <v>12039</v>
      </c>
      <c r="C887" t="s" s="4">
        <v>11156</v>
      </c>
      <c r="D887" t="s" s="4">
        <v>3901</v>
      </c>
      <c r="E887" t="s" s="4">
        <v>3901</v>
      </c>
      <c r="F887" t="s" s="4">
        <v>92</v>
      </c>
      <c r="G887" t="s" s="4">
        <v>3898</v>
      </c>
    </row>
    <row r="888" ht="45.0" customHeight="true">
      <c r="A888" t="s" s="4">
        <v>3395</v>
      </c>
      <c r="B888" t="s" s="4">
        <v>12040</v>
      </c>
      <c r="C888" t="s" s="4">
        <v>11156</v>
      </c>
      <c r="D888" t="s" s="4">
        <v>3901</v>
      </c>
      <c r="E888" t="s" s="4">
        <v>3901</v>
      </c>
      <c r="F888" t="s" s="4">
        <v>92</v>
      </c>
      <c r="G888" t="s" s="4">
        <v>3898</v>
      </c>
    </row>
    <row r="889" ht="45.0" customHeight="true">
      <c r="A889" t="s" s="4">
        <v>3398</v>
      </c>
      <c r="B889" t="s" s="4">
        <v>12041</v>
      </c>
      <c r="C889" t="s" s="4">
        <v>11156</v>
      </c>
      <c r="D889" t="s" s="4">
        <v>3901</v>
      </c>
      <c r="E889" t="s" s="4">
        <v>3901</v>
      </c>
      <c r="F889" t="s" s="4">
        <v>92</v>
      </c>
      <c r="G889" t="s" s="4">
        <v>3898</v>
      </c>
    </row>
    <row r="890" ht="45.0" customHeight="true">
      <c r="A890" t="s" s="4">
        <v>3401</v>
      </c>
      <c r="B890" t="s" s="4">
        <v>12042</v>
      </c>
      <c r="C890" t="s" s="4">
        <v>11156</v>
      </c>
      <c r="D890" t="s" s="4">
        <v>3901</v>
      </c>
      <c r="E890" t="s" s="4">
        <v>3901</v>
      </c>
      <c r="F890" t="s" s="4">
        <v>92</v>
      </c>
      <c r="G890" t="s" s="4">
        <v>3898</v>
      </c>
    </row>
    <row r="891" ht="45.0" customHeight="true">
      <c r="A891" t="s" s="4">
        <v>3405</v>
      </c>
      <c r="B891" t="s" s="4">
        <v>12043</v>
      </c>
      <c r="C891" t="s" s="4">
        <v>11156</v>
      </c>
      <c r="D891" t="s" s="4">
        <v>3901</v>
      </c>
      <c r="E891" t="s" s="4">
        <v>3901</v>
      </c>
      <c r="F891" t="s" s="4">
        <v>92</v>
      </c>
      <c r="G891" t="s" s="4">
        <v>3898</v>
      </c>
    </row>
    <row r="892" ht="45.0" customHeight="true">
      <c r="A892" t="s" s="4">
        <v>3410</v>
      </c>
      <c r="B892" t="s" s="4">
        <v>12044</v>
      </c>
      <c r="C892" t="s" s="4">
        <v>11156</v>
      </c>
      <c r="D892" t="s" s="4">
        <v>3901</v>
      </c>
      <c r="E892" t="s" s="4">
        <v>3901</v>
      </c>
      <c r="F892" t="s" s="4">
        <v>92</v>
      </c>
      <c r="G892" t="s" s="4">
        <v>3898</v>
      </c>
    </row>
    <row r="893" ht="45.0" customHeight="true">
      <c r="A893" t="s" s="4">
        <v>3414</v>
      </c>
      <c r="B893" t="s" s="4">
        <v>12045</v>
      </c>
      <c r="C893" t="s" s="4">
        <v>11156</v>
      </c>
      <c r="D893" t="s" s="4">
        <v>3901</v>
      </c>
      <c r="E893" t="s" s="4">
        <v>3901</v>
      </c>
      <c r="F893" t="s" s="4">
        <v>92</v>
      </c>
      <c r="G893" t="s" s="4">
        <v>3898</v>
      </c>
    </row>
    <row r="894" ht="45.0" customHeight="true">
      <c r="A894" t="s" s="4">
        <v>3416</v>
      </c>
      <c r="B894" t="s" s="4">
        <v>12046</v>
      </c>
      <c r="C894" t="s" s="4">
        <v>11156</v>
      </c>
      <c r="D894" t="s" s="4">
        <v>3901</v>
      </c>
      <c r="E894" t="s" s="4">
        <v>3901</v>
      </c>
      <c r="F894" t="s" s="4">
        <v>92</v>
      </c>
      <c r="G894" t="s" s="4">
        <v>3898</v>
      </c>
    </row>
    <row r="895" ht="45.0" customHeight="true">
      <c r="A895" t="s" s="4">
        <v>3420</v>
      </c>
      <c r="B895" t="s" s="4">
        <v>12047</v>
      </c>
      <c r="C895" t="s" s="4">
        <v>11156</v>
      </c>
      <c r="D895" t="s" s="4">
        <v>3901</v>
      </c>
      <c r="E895" t="s" s="4">
        <v>3901</v>
      </c>
      <c r="F895" t="s" s="4">
        <v>92</v>
      </c>
      <c r="G895" t="s" s="4">
        <v>3898</v>
      </c>
    </row>
    <row r="896" ht="45.0" customHeight="true">
      <c r="A896" t="s" s="4">
        <v>3424</v>
      </c>
      <c r="B896" t="s" s="4">
        <v>12048</v>
      </c>
      <c r="C896" t="s" s="4">
        <v>11156</v>
      </c>
      <c r="D896" t="s" s="4">
        <v>3901</v>
      </c>
      <c r="E896" t="s" s="4">
        <v>3901</v>
      </c>
      <c r="F896" t="s" s="4">
        <v>92</v>
      </c>
      <c r="G896" t="s" s="4">
        <v>3898</v>
      </c>
    </row>
    <row r="897" ht="45.0" customHeight="true">
      <c r="A897" t="s" s="4">
        <v>3428</v>
      </c>
      <c r="B897" t="s" s="4">
        <v>12049</v>
      </c>
      <c r="C897" t="s" s="4">
        <v>11156</v>
      </c>
      <c r="D897" t="s" s="4">
        <v>3901</v>
      </c>
      <c r="E897" t="s" s="4">
        <v>3901</v>
      </c>
      <c r="F897" t="s" s="4">
        <v>92</v>
      </c>
      <c r="G897" t="s" s="4">
        <v>3898</v>
      </c>
    </row>
    <row r="898" ht="45.0" customHeight="true">
      <c r="A898" t="s" s="4">
        <v>3432</v>
      </c>
      <c r="B898" t="s" s="4">
        <v>12050</v>
      </c>
      <c r="C898" t="s" s="4">
        <v>11156</v>
      </c>
      <c r="D898" t="s" s="4">
        <v>3901</v>
      </c>
      <c r="E898" t="s" s="4">
        <v>3901</v>
      </c>
      <c r="F898" t="s" s="4">
        <v>92</v>
      </c>
      <c r="G898" t="s" s="4">
        <v>3898</v>
      </c>
    </row>
    <row r="899" ht="45.0" customHeight="true">
      <c r="A899" t="s" s="4">
        <v>3436</v>
      </c>
      <c r="B899" t="s" s="4">
        <v>12051</v>
      </c>
      <c r="C899" t="s" s="4">
        <v>11156</v>
      </c>
      <c r="D899" t="s" s="4">
        <v>3901</v>
      </c>
      <c r="E899" t="s" s="4">
        <v>3901</v>
      </c>
      <c r="F899" t="s" s="4">
        <v>92</v>
      </c>
      <c r="G899" t="s" s="4">
        <v>3898</v>
      </c>
    </row>
    <row r="900" ht="45.0" customHeight="true">
      <c r="A900" t="s" s="4">
        <v>3440</v>
      </c>
      <c r="B900" t="s" s="4">
        <v>12052</v>
      </c>
      <c r="C900" t="s" s="4">
        <v>11156</v>
      </c>
      <c r="D900" t="s" s="4">
        <v>3901</v>
      </c>
      <c r="E900" t="s" s="4">
        <v>3901</v>
      </c>
      <c r="F900" t="s" s="4">
        <v>92</v>
      </c>
      <c r="G900" t="s" s="4">
        <v>3898</v>
      </c>
    </row>
    <row r="901" ht="45.0" customHeight="true">
      <c r="A901" t="s" s="4">
        <v>3443</v>
      </c>
      <c r="B901" t="s" s="4">
        <v>12053</v>
      </c>
      <c r="C901" t="s" s="4">
        <v>11156</v>
      </c>
      <c r="D901" t="s" s="4">
        <v>3901</v>
      </c>
      <c r="E901" t="s" s="4">
        <v>3901</v>
      </c>
      <c r="F901" t="s" s="4">
        <v>92</v>
      </c>
      <c r="G901" t="s" s="4">
        <v>3898</v>
      </c>
    </row>
    <row r="902" ht="45.0" customHeight="true">
      <c r="A902" t="s" s="4">
        <v>3447</v>
      </c>
      <c r="B902" t="s" s="4">
        <v>12054</v>
      </c>
      <c r="C902" t="s" s="4">
        <v>11156</v>
      </c>
      <c r="D902" t="s" s="4">
        <v>3901</v>
      </c>
      <c r="E902" t="s" s="4">
        <v>3901</v>
      </c>
      <c r="F902" t="s" s="4">
        <v>92</v>
      </c>
      <c r="G902" t="s" s="4">
        <v>3898</v>
      </c>
    </row>
    <row r="903" ht="45.0" customHeight="true">
      <c r="A903" t="s" s="4">
        <v>3450</v>
      </c>
      <c r="B903" t="s" s="4">
        <v>12055</v>
      </c>
      <c r="C903" t="s" s="4">
        <v>11156</v>
      </c>
      <c r="D903" t="s" s="4">
        <v>3901</v>
      </c>
      <c r="E903" t="s" s="4">
        <v>3901</v>
      </c>
      <c r="F903" t="s" s="4">
        <v>92</v>
      </c>
      <c r="G903" t="s" s="4">
        <v>3898</v>
      </c>
    </row>
    <row r="904" ht="45.0" customHeight="true">
      <c r="A904" t="s" s="4">
        <v>3454</v>
      </c>
      <c r="B904" t="s" s="4">
        <v>12056</v>
      </c>
      <c r="C904" t="s" s="4">
        <v>11156</v>
      </c>
      <c r="D904" t="s" s="4">
        <v>3901</v>
      </c>
      <c r="E904" t="s" s="4">
        <v>3901</v>
      </c>
      <c r="F904" t="s" s="4">
        <v>92</v>
      </c>
      <c r="G904" t="s" s="4">
        <v>3898</v>
      </c>
    </row>
    <row r="905" ht="45.0" customHeight="true">
      <c r="A905" t="s" s="4">
        <v>3458</v>
      </c>
      <c r="B905" t="s" s="4">
        <v>12057</v>
      </c>
      <c r="C905" t="s" s="4">
        <v>11156</v>
      </c>
      <c r="D905" t="s" s="4">
        <v>3901</v>
      </c>
      <c r="E905" t="s" s="4">
        <v>3901</v>
      </c>
      <c r="F905" t="s" s="4">
        <v>92</v>
      </c>
      <c r="G905" t="s" s="4">
        <v>3898</v>
      </c>
    </row>
    <row r="906" ht="45.0" customHeight="true">
      <c r="A906" t="s" s="4">
        <v>3461</v>
      </c>
      <c r="B906" t="s" s="4">
        <v>12058</v>
      </c>
      <c r="C906" t="s" s="4">
        <v>11156</v>
      </c>
      <c r="D906" t="s" s="4">
        <v>3901</v>
      </c>
      <c r="E906" t="s" s="4">
        <v>3901</v>
      </c>
      <c r="F906" t="s" s="4">
        <v>92</v>
      </c>
      <c r="G906" t="s" s="4">
        <v>3898</v>
      </c>
    </row>
    <row r="907" ht="45.0" customHeight="true">
      <c r="A907" t="s" s="4">
        <v>3464</v>
      </c>
      <c r="B907" t="s" s="4">
        <v>12059</v>
      </c>
      <c r="C907" t="s" s="4">
        <v>11156</v>
      </c>
      <c r="D907" t="s" s="4">
        <v>3901</v>
      </c>
      <c r="E907" t="s" s="4">
        <v>3901</v>
      </c>
      <c r="F907" t="s" s="4">
        <v>92</v>
      </c>
      <c r="G907" t="s" s="4">
        <v>3898</v>
      </c>
    </row>
    <row r="908" ht="45.0" customHeight="true">
      <c r="A908" t="s" s="4">
        <v>3467</v>
      </c>
      <c r="B908" t="s" s="4">
        <v>12060</v>
      </c>
      <c r="C908" t="s" s="4">
        <v>11156</v>
      </c>
      <c r="D908" t="s" s="4">
        <v>3901</v>
      </c>
      <c r="E908" t="s" s="4">
        <v>3901</v>
      </c>
      <c r="F908" t="s" s="4">
        <v>92</v>
      </c>
      <c r="G908" t="s" s="4">
        <v>3898</v>
      </c>
    </row>
    <row r="909" ht="45.0" customHeight="true">
      <c r="A909" t="s" s="4">
        <v>3470</v>
      </c>
      <c r="B909" t="s" s="4">
        <v>12061</v>
      </c>
      <c r="C909" t="s" s="4">
        <v>11156</v>
      </c>
      <c r="D909" t="s" s="4">
        <v>3901</v>
      </c>
      <c r="E909" t="s" s="4">
        <v>3901</v>
      </c>
      <c r="F909" t="s" s="4">
        <v>92</v>
      </c>
      <c r="G909" t="s" s="4">
        <v>3898</v>
      </c>
    </row>
    <row r="910" ht="45.0" customHeight="true">
      <c r="A910" t="s" s="4">
        <v>3473</v>
      </c>
      <c r="B910" t="s" s="4">
        <v>12062</v>
      </c>
      <c r="C910" t="s" s="4">
        <v>11156</v>
      </c>
      <c r="D910" t="s" s="4">
        <v>3901</v>
      </c>
      <c r="E910" t="s" s="4">
        <v>3901</v>
      </c>
      <c r="F910" t="s" s="4">
        <v>92</v>
      </c>
      <c r="G910" t="s" s="4">
        <v>3898</v>
      </c>
    </row>
    <row r="911" ht="45.0" customHeight="true">
      <c r="A911" t="s" s="4">
        <v>3476</v>
      </c>
      <c r="B911" t="s" s="4">
        <v>12063</v>
      </c>
      <c r="C911" t="s" s="4">
        <v>11156</v>
      </c>
      <c r="D911" t="s" s="4">
        <v>3901</v>
      </c>
      <c r="E911" t="s" s="4">
        <v>3901</v>
      </c>
      <c r="F911" t="s" s="4">
        <v>92</v>
      </c>
      <c r="G911" t="s" s="4">
        <v>3898</v>
      </c>
    </row>
    <row r="912" ht="45.0" customHeight="true">
      <c r="A912" t="s" s="4">
        <v>3478</v>
      </c>
      <c r="B912" t="s" s="4">
        <v>12064</v>
      </c>
      <c r="C912" t="s" s="4">
        <v>11156</v>
      </c>
      <c r="D912" t="s" s="4">
        <v>3901</v>
      </c>
      <c r="E912" t="s" s="4">
        <v>3901</v>
      </c>
      <c r="F912" t="s" s="4">
        <v>92</v>
      </c>
      <c r="G912" t="s" s="4">
        <v>3898</v>
      </c>
    </row>
    <row r="913" ht="45.0" customHeight="true">
      <c r="A913" t="s" s="4">
        <v>3482</v>
      </c>
      <c r="B913" t="s" s="4">
        <v>12065</v>
      </c>
      <c r="C913" t="s" s="4">
        <v>11156</v>
      </c>
      <c r="D913" t="s" s="4">
        <v>3901</v>
      </c>
      <c r="E913" t="s" s="4">
        <v>3901</v>
      </c>
      <c r="F913" t="s" s="4">
        <v>92</v>
      </c>
      <c r="G913" t="s" s="4">
        <v>3898</v>
      </c>
    </row>
    <row r="914" ht="45.0" customHeight="true">
      <c r="A914" t="s" s="4">
        <v>3487</v>
      </c>
      <c r="B914" t="s" s="4">
        <v>12066</v>
      </c>
      <c r="C914" t="s" s="4">
        <v>11156</v>
      </c>
      <c r="D914" t="s" s="4">
        <v>3901</v>
      </c>
      <c r="E914" t="s" s="4">
        <v>3901</v>
      </c>
      <c r="F914" t="s" s="4">
        <v>92</v>
      </c>
      <c r="G914" t="s" s="4">
        <v>3898</v>
      </c>
    </row>
    <row r="915" ht="45.0" customHeight="true">
      <c r="A915" t="s" s="4">
        <v>3490</v>
      </c>
      <c r="B915" t="s" s="4">
        <v>12067</v>
      </c>
      <c r="C915" t="s" s="4">
        <v>11156</v>
      </c>
      <c r="D915" t="s" s="4">
        <v>3901</v>
      </c>
      <c r="E915" t="s" s="4">
        <v>3901</v>
      </c>
      <c r="F915" t="s" s="4">
        <v>92</v>
      </c>
      <c r="G915" t="s" s="4">
        <v>3898</v>
      </c>
    </row>
    <row r="916" ht="45.0" customHeight="true">
      <c r="A916" t="s" s="4">
        <v>3495</v>
      </c>
      <c r="B916" t="s" s="4">
        <v>12068</v>
      </c>
      <c r="C916" t="s" s="4">
        <v>11156</v>
      </c>
      <c r="D916" t="s" s="4">
        <v>3901</v>
      </c>
      <c r="E916" t="s" s="4">
        <v>3901</v>
      </c>
      <c r="F916" t="s" s="4">
        <v>92</v>
      </c>
      <c r="G916" t="s" s="4">
        <v>3898</v>
      </c>
    </row>
    <row r="917" ht="45.0" customHeight="true">
      <c r="A917" t="s" s="4">
        <v>3500</v>
      </c>
      <c r="B917" t="s" s="4">
        <v>12069</v>
      </c>
      <c r="C917" t="s" s="4">
        <v>11156</v>
      </c>
      <c r="D917" t="s" s="4">
        <v>3901</v>
      </c>
      <c r="E917" t="s" s="4">
        <v>3901</v>
      </c>
      <c r="F917" t="s" s="4">
        <v>92</v>
      </c>
      <c r="G917" t="s" s="4">
        <v>3898</v>
      </c>
    </row>
    <row r="918" ht="45.0" customHeight="true">
      <c r="A918" t="s" s="4">
        <v>3504</v>
      </c>
      <c r="B918" t="s" s="4">
        <v>12070</v>
      </c>
      <c r="C918" t="s" s="4">
        <v>11156</v>
      </c>
      <c r="D918" t="s" s="4">
        <v>3901</v>
      </c>
      <c r="E918" t="s" s="4">
        <v>3901</v>
      </c>
      <c r="F918" t="s" s="4">
        <v>92</v>
      </c>
      <c r="G918" t="s" s="4">
        <v>3898</v>
      </c>
    </row>
    <row r="919" ht="45.0" customHeight="true">
      <c r="A919" t="s" s="4">
        <v>3507</v>
      </c>
      <c r="B919" t="s" s="4">
        <v>12071</v>
      </c>
      <c r="C919" t="s" s="4">
        <v>11156</v>
      </c>
      <c r="D919" t="s" s="4">
        <v>3901</v>
      </c>
      <c r="E919" t="s" s="4">
        <v>3901</v>
      </c>
      <c r="F919" t="s" s="4">
        <v>92</v>
      </c>
      <c r="G919" t="s" s="4">
        <v>3898</v>
      </c>
    </row>
    <row r="920" ht="45.0" customHeight="true">
      <c r="A920" t="s" s="4">
        <v>3509</v>
      </c>
      <c r="B920" t="s" s="4">
        <v>12072</v>
      </c>
      <c r="C920" t="s" s="4">
        <v>11156</v>
      </c>
      <c r="D920" t="s" s="4">
        <v>3901</v>
      </c>
      <c r="E920" t="s" s="4">
        <v>3901</v>
      </c>
      <c r="F920" t="s" s="4">
        <v>92</v>
      </c>
      <c r="G920" t="s" s="4">
        <v>3898</v>
      </c>
    </row>
    <row r="921" ht="45.0" customHeight="true">
      <c r="A921" t="s" s="4">
        <v>3512</v>
      </c>
      <c r="B921" t="s" s="4">
        <v>12073</v>
      </c>
      <c r="C921" t="s" s="4">
        <v>11156</v>
      </c>
      <c r="D921" t="s" s="4">
        <v>3901</v>
      </c>
      <c r="E921" t="s" s="4">
        <v>3901</v>
      </c>
      <c r="F921" t="s" s="4">
        <v>92</v>
      </c>
      <c r="G921" t="s" s="4">
        <v>3898</v>
      </c>
    </row>
    <row r="922" ht="45.0" customHeight="true">
      <c r="A922" t="s" s="4">
        <v>3516</v>
      </c>
      <c r="B922" t="s" s="4">
        <v>12074</v>
      </c>
      <c r="C922" t="s" s="4">
        <v>11156</v>
      </c>
      <c r="D922" t="s" s="4">
        <v>3901</v>
      </c>
      <c r="E922" t="s" s="4">
        <v>3901</v>
      </c>
      <c r="F922" t="s" s="4">
        <v>92</v>
      </c>
      <c r="G922" t="s" s="4">
        <v>3898</v>
      </c>
    </row>
    <row r="923" ht="45.0" customHeight="true">
      <c r="A923" t="s" s="4">
        <v>3519</v>
      </c>
      <c r="B923" t="s" s="4">
        <v>12075</v>
      </c>
      <c r="C923" t="s" s="4">
        <v>11156</v>
      </c>
      <c r="D923" t="s" s="4">
        <v>3901</v>
      </c>
      <c r="E923" t="s" s="4">
        <v>3901</v>
      </c>
      <c r="F923" t="s" s="4">
        <v>92</v>
      </c>
      <c r="G923" t="s" s="4">
        <v>3898</v>
      </c>
    </row>
    <row r="924" ht="45.0" customHeight="true">
      <c r="A924" t="s" s="4">
        <v>3524</v>
      </c>
      <c r="B924" t="s" s="4">
        <v>12076</v>
      </c>
      <c r="C924" t="s" s="4">
        <v>11156</v>
      </c>
      <c r="D924" t="s" s="4">
        <v>3901</v>
      </c>
      <c r="E924" t="s" s="4">
        <v>3901</v>
      </c>
      <c r="F924" t="s" s="4">
        <v>92</v>
      </c>
      <c r="G924" t="s" s="4">
        <v>3898</v>
      </c>
    </row>
    <row r="925" ht="45.0" customHeight="true">
      <c r="A925" t="s" s="4">
        <v>3527</v>
      </c>
      <c r="B925" t="s" s="4">
        <v>12077</v>
      </c>
      <c r="C925" t="s" s="4">
        <v>11156</v>
      </c>
      <c r="D925" t="s" s="4">
        <v>3901</v>
      </c>
      <c r="E925" t="s" s="4">
        <v>3901</v>
      </c>
      <c r="F925" t="s" s="4">
        <v>92</v>
      </c>
      <c r="G925" t="s" s="4">
        <v>3898</v>
      </c>
    </row>
    <row r="926" ht="45.0" customHeight="true">
      <c r="A926" t="s" s="4">
        <v>3530</v>
      </c>
      <c r="B926" t="s" s="4">
        <v>12078</v>
      </c>
      <c r="C926" t="s" s="4">
        <v>11156</v>
      </c>
      <c r="D926" t="s" s="4">
        <v>3901</v>
      </c>
      <c r="E926" t="s" s="4">
        <v>3901</v>
      </c>
      <c r="F926" t="s" s="4">
        <v>92</v>
      </c>
      <c r="G926" t="s" s="4">
        <v>3898</v>
      </c>
    </row>
    <row r="927" ht="45.0" customHeight="true">
      <c r="A927" t="s" s="4">
        <v>3533</v>
      </c>
      <c r="B927" t="s" s="4">
        <v>12079</v>
      </c>
      <c r="C927" t="s" s="4">
        <v>11156</v>
      </c>
      <c r="D927" t="s" s="4">
        <v>3901</v>
      </c>
      <c r="E927" t="s" s="4">
        <v>3901</v>
      </c>
      <c r="F927" t="s" s="4">
        <v>92</v>
      </c>
      <c r="G927" t="s" s="4">
        <v>3898</v>
      </c>
    </row>
    <row r="928" ht="45.0" customHeight="true">
      <c r="A928" t="s" s="4">
        <v>3537</v>
      </c>
      <c r="B928" t="s" s="4">
        <v>12080</v>
      </c>
      <c r="C928" t="s" s="4">
        <v>11156</v>
      </c>
      <c r="D928" t="s" s="4">
        <v>3901</v>
      </c>
      <c r="E928" t="s" s="4">
        <v>3901</v>
      </c>
      <c r="F928" t="s" s="4">
        <v>92</v>
      </c>
      <c r="G928" t="s" s="4">
        <v>3898</v>
      </c>
    </row>
    <row r="929" ht="45.0" customHeight="true">
      <c r="A929" t="s" s="4">
        <v>3540</v>
      </c>
      <c r="B929" t="s" s="4">
        <v>12081</v>
      </c>
      <c r="C929" t="s" s="4">
        <v>11156</v>
      </c>
      <c r="D929" t="s" s="4">
        <v>3901</v>
      </c>
      <c r="E929" t="s" s="4">
        <v>3901</v>
      </c>
      <c r="F929" t="s" s="4">
        <v>92</v>
      </c>
      <c r="G929" t="s" s="4">
        <v>3898</v>
      </c>
    </row>
    <row r="930" ht="45.0" customHeight="true">
      <c r="A930" t="s" s="4">
        <v>3543</v>
      </c>
      <c r="B930" t="s" s="4">
        <v>12082</v>
      </c>
      <c r="C930" t="s" s="4">
        <v>11156</v>
      </c>
      <c r="D930" t="s" s="4">
        <v>3901</v>
      </c>
      <c r="E930" t="s" s="4">
        <v>3901</v>
      </c>
      <c r="F930" t="s" s="4">
        <v>92</v>
      </c>
      <c r="G930" t="s" s="4">
        <v>3898</v>
      </c>
    </row>
    <row r="931" ht="45.0" customHeight="true">
      <c r="A931" t="s" s="4">
        <v>3547</v>
      </c>
      <c r="B931" t="s" s="4">
        <v>12083</v>
      </c>
      <c r="C931" t="s" s="4">
        <v>11156</v>
      </c>
      <c r="D931" t="s" s="4">
        <v>3901</v>
      </c>
      <c r="E931" t="s" s="4">
        <v>3901</v>
      </c>
      <c r="F931" t="s" s="4">
        <v>92</v>
      </c>
      <c r="G931" t="s" s="4">
        <v>3898</v>
      </c>
    </row>
    <row r="932" ht="45.0" customHeight="true">
      <c r="A932" t="s" s="4">
        <v>3551</v>
      </c>
      <c r="B932" t="s" s="4">
        <v>12084</v>
      </c>
      <c r="C932" t="s" s="4">
        <v>11156</v>
      </c>
      <c r="D932" t="s" s="4">
        <v>3901</v>
      </c>
      <c r="E932" t="s" s="4">
        <v>3901</v>
      </c>
      <c r="F932" t="s" s="4">
        <v>92</v>
      </c>
      <c r="G932" t="s" s="4">
        <v>3898</v>
      </c>
    </row>
    <row r="933" ht="45.0" customHeight="true">
      <c r="A933" t="s" s="4">
        <v>3556</v>
      </c>
      <c r="B933" t="s" s="4">
        <v>12085</v>
      </c>
      <c r="C933" t="s" s="4">
        <v>11156</v>
      </c>
      <c r="D933" t="s" s="4">
        <v>3901</v>
      </c>
      <c r="E933" t="s" s="4">
        <v>3901</v>
      </c>
      <c r="F933" t="s" s="4">
        <v>92</v>
      </c>
      <c r="G933" t="s" s="4">
        <v>3898</v>
      </c>
    </row>
    <row r="934" ht="45.0" customHeight="true">
      <c r="A934" t="s" s="4">
        <v>3561</v>
      </c>
      <c r="B934" t="s" s="4">
        <v>12086</v>
      </c>
      <c r="C934" t="s" s="4">
        <v>11156</v>
      </c>
      <c r="D934" t="s" s="4">
        <v>3901</v>
      </c>
      <c r="E934" t="s" s="4">
        <v>3901</v>
      </c>
      <c r="F934" t="s" s="4">
        <v>92</v>
      </c>
      <c r="G934" t="s" s="4">
        <v>3898</v>
      </c>
    </row>
    <row r="935" ht="45.0" customHeight="true">
      <c r="A935" t="s" s="4">
        <v>3565</v>
      </c>
      <c r="B935" t="s" s="4">
        <v>12087</v>
      </c>
      <c r="C935" t="s" s="4">
        <v>11156</v>
      </c>
      <c r="D935" t="s" s="4">
        <v>3901</v>
      </c>
      <c r="E935" t="s" s="4">
        <v>3901</v>
      </c>
      <c r="F935" t="s" s="4">
        <v>92</v>
      </c>
      <c r="G935" t="s" s="4">
        <v>3898</v>
      </c>
    </row>
    <row r="936" ht="45.0" customHeight="true">
      <c r="A936" t="s" s="4">
        <v>3570</v>
      </c>
      <c r="B936" t="s" s="4">
        <v>12088</v>
      </c>
      <c r="C936" t="s" s="4">
        <v>11156</v>
      </c>
      <c r="D936" t="s" s="4">
        <v>3901</v>
      </c>
      <c r="E936" t="s" s="4">
        <v>3901</v>
      </c>
      <c r="F936" t="s" s="4">
        <v>92</v>
      </c>
      <c r="G936" t="s" s="4">
        <v>3898</v>
      </c>
    </row>
    <row r="937" ht="45.0" customHeight="true">
      <c r="A937" t="s" s="4">
        <v>3574</v>
      </c>
      <c r="B937" t="s" s="4">
        <v>12089</v>
      </c>
      <c r="C937" t="s" s="4">
        <v>11156</v>
      </c>
      <c r="D937" t="s" s="4">
        <v>3901</v>
      </c>
      <c r="E937" t="s" s="4">
        <v>3901</v>
      </c>
      <c r="F937" t="s" s="4">
        <v>92</v>
      </c>
      <c r="G937" t="s" s="4">
        <v>3898</v>
      </c>
    </row>
    <row r="938" ht="45.0" customHeight="true">
      <c r="A938" t="s" s="4">
        <v>3579</v>
      </c>
      <c r="B938" t="s" s="4">
        <v>12090</v>
      </c>
      <c r="C938" t="s" s="4">
        <v>11156</v>
      </c>
      <c r="D938" t="s" s="4">
        <v>3901</v>
      </c>
      <c r="E938" t="s" s="4">
        <v>3901</v>
      </c>
      <c r="F938" t="s" s="4">
        <v>92</v>
      </c>
      <c r="G938" t="s" s="4">
        <v>3898</v>
      </c>
    </row>
    <row r="939" ht="45.0" customHeight="true">
      <c r="A939" t="s" s="4">
        <v>3581</v>
      </c>
      <c r="B939" t="s" s="4">
        <v>12091</v>
      </c>
      <c r="C939" t="s" s="4">
        <v>11156</v>
      </c>
      <c r="D939" t="s" s="4">
        <v>3901</v>
      </c>
      <c r="E939" t="s" s="4">
        <v>3901</v>
      </c>
      <c r="F939" t="s" s="4">
        <v>92</v>
      </c>
      <c r="G939" t="s" s="4">
        <v>3898</v>
      </c>
    </row>
    <row r="940" ht="45.0" customHeight="true">
      <c r="A940" t="s" s="4">
        <v>3583</v>
      </c>
      <c r="B940" t="s" s="4">
        <v>12092</v>
      </c>
      <c r="C940" t="s" s="4">
        <v>11156</v>
      </c>
      <c r="D940" t="s" s="4">
        <v>3901</v>
      </c>
      <c r="E940" t="s" s="4">
        <v>3901</v>
      </c>
      <c r="F940" t="s" s="4">
        <v>92</v>
      </c>
      <c r="G940" t="s" s="4">
        <v>3898</v>
      </c>
    </row>
    <row r="941" ht="45.0" customHeight="true">
      <c r="A941" t="s" s="4">
        <v>3587</v>
      </c>
      <c r="B941" t="s" s="4">
        <v>12093</v>
      </c>
      <c r="C941" t="s" s="4">
        <v>11156</v>
      </c>
      <c r="D941" t="s" s="4">
        <v>3901</v>
      </c>
      <c r="E941" t="s" s="4">
        <v>3901</v>
      </c>
      <c r="F941" t="s" s="4">
        <v>92</v>
      </c>
      <c r="G941" t="s" s="4">
        <v>3898</v>
      </c>
    </row>
    <row r="942" ht="45.0" customHeight="true">
      <c r="A942" t="s" s="4">
        <v>3591</v>
      </c>
      <c r="B942" t="s" s="4">
        <v>12094</v>
      </c>
      <c r="C942" t="s" s="4">
        <v>11156</v>
      </c>
      <c r="D942" t="s" s="4">
        <v>3901</v>
      </c>
      <c r="E942" t="s" s="4">
        <v>3901</v>
      </c>
      <c r="F942" t="s" s="4">
        <v>92</v>
      </c>
      <c r="G942" t="s" s="4">
        <v>3898</v>
      </c>
    </row>
    <row r="943" ht="45.0" customHeight="true">
      <c r="A943" t="s" s="4">
        <v>3595</v>
      </c>
      <c r="B943" t="s" s="4">
        <v>12095</v>
      </c>
      <c r="C943" t="s" s="4">
        <v>11156</v>
      </c>
      <c r="D943" t="s" s="4">
        <v>3901</v>
      </c>
      <c r="E943" t="s" s="4">
        <v>3901</v>
      </c>
      <c r="F943" t="s" s="4">
        <v>92</v>
      </c>
      <c r="G943" t="s" s="4">
        <v>3898</v>
      </c>
    </row>
    <row r="944" ht="45.0" customHeight="true">
      <c r="A944" t="s" s="4">
        <v>3598</v>
      </c>
      <c r="B944" t="s" s="4">
        <v>12096</v>
      </c>
      <c r="C944" t="s" s="4">
        <v>11156</v>
      </c>
      <c r="D944" t="s" s="4">
        <v>3901</v>
      </c>
      <c r="E944" t="s" s="4">
        <v>3901</v>
      </c>
      <c r="F944" t="s" s="4">
        <v>92</v>
      </c>
      <c r="G944" t="s" s="4">
        <v>3898</v>
      </c>
    </row>
    <row r="945" ht="45.0" customHeight="true">
      <c r="A945" t="s" s="4">
        <v>3601</v>
      </c>
      <c r="B945" t="s" s="4">
        <v>12097</v>
      </c>
      <c r="C945" t="s" s="4">
        <v>11156</v>
      </c>
      <c r="D945" t="s" s="4">
        <v>3901</v>
      </c>
      <c r="E945" t="s" s="4">
        <v>3901</v>
      </c>
      <c r="F945" t="s" s="4">
        <v>92</v>
      </c>
      <c r="G945" t="s" s="4">
        <v>3898</v>
      </c>
    </row>
    <row r="946" ht="45.0" customHeight="true">
      <c r="A946" t="s" s="4">
        <v>3604</v>
      </c>
      <c r="B946" t="s" s="4">
        <v>12098</v>
      </c>
      <c r="C946" t="s" s="4">
        <v>11156</v>
      </c>
      <c r="D946" t="s" s="4">
        <v>3901</v>
      </c>
      <c r="E946" t="s" s="4">
        <v>3901</v>
      </c>
      <c r="F946" t="s" s="4">
        <v>92</v>
      </c>
      <c r="G946" t="s" s="4">
        <v>3898</v>
      </c>
    </row>
    <row r="947" ht="45.0" customHeight="true">
      <c r="A947" t="s" s="4">
        <v>3608</v>
      </c>
      <c r="B947" t="s" s="4">
        <v>12099</v>
      </c>
      <c r="C947" t="s" s="4">
        <v>11156</v>
      </c>
      <c r="D947" t="s" s="4">
        <v>3901</v>
      </c>
      <c r="E947" t="s" s="4">
        <v>3901</v>
      </c>
      <c r="F947" t="s" s="4">
        <v>92</v>
      </c>
      <c r="G947" t="s" s="4">
        <v>3898</v>
      </c>
    </row>
    <row r="948" ht="45.0" customHeight="true">
      <c r="A948" t="s" s="4">
        <v>3612</v>
      </c>
      <c r="B948" t="s" s="4">
        <v>12100</v>
      </c>
      <c r="C948" t="s" s="4">
        <v>11156</v>
      </c>
      <c r="D948" t="s" s="4">
        <v>3901</v>
      </c>
      <c r="E948" t="s" s="4">
        <v>3901</v>
      </c>
      <c r="F948" t="s" s="4">
        <v>92</v>
      </c>
      <c r="G948" t="s" s="4">
        <v>3898</v>
      </c>
    </row>
    <row r="949" ht="45.0" customHeight="true">
      <c r="A949" t="s" s="4">
        <v>3616</v>
      </c>
      <c r="B949" t="s" s="4">
        <v>12101</v>
      </c>
      <c r="C949" t="s" s="4">
        <v>11156</v>
      </c>
      <c r="D949" t="s" s="4">
        <v>3901</v>
      </c>
      <c r="E949" t="s" s="4">
        <v>3901</v>
      </c>
      <c r="F949" t="s" s="4">
        <v>92</v>
      </c>
      <c r="G949" t="s" s="4">
        <v>3898</v>
      </c>
    </row>
    <row r="950" ht="45.0" customHeight="true">
      <c r="A950" t="s" s="4">
        <v>3620</v>
      </c>
      <c r="B950" t="s" s="4">
        <v>12102</v>
      </c>
      <c r="C950" t="s" s="4">
        <v>11156</v>
      </c>
      <c r="D950" t="s" s="4">
        <v>3901</v>
      </c>
      <c r="E950" t="s" s="4">
        <v>3901</v>
      </c>
      <c r="F950" t="s" s="4">
        <v>92</v>
      </c>
      <c r="G950" t="s" s="4">
        <v>3898</v>
      </c>
    </row>
    <row r="951" ht="45.0" customHeight="true">
      <c r="A951" t="s" s="4">
        <v>3623</v>
      </c>
      <c r="B951" t="s" s="4">
        <v>12103</v>
      </c>
      <c r="C951" t="s" s="4">
        <v>11156</v>
      </c>
      <c r="D951" t="s" s="4">
        <v>3901</v>
      </c>
      <c r="E951" t="s" s="4">
        <v>3901</v>
      </c>
      <c r="F951" t="s" s="4">
        <v>92</v>
      </c>
      <c r="G951" t="s" s="4">
        <v>3898</v>
      </c>
    </row>
    <row r="952" ht="45.0" customHeight="true">
      <c r="A952" t="s" s="4">
        <v>3626</v>
      </c>
      <c r="B952" t="s" s="4">
        <v>12104</v>
      </c>
      <c r="C952" t="s" s="4">
        <v>11156</v>
      </c>
      <c r="D952" t="s" s="4">
        <v>3901</v>
      </c>
      <c r="E952" t="s" s="4">
        <v>3901</v>
      </c>
      <c r="F952" t="s" s="4">
        <v>92</v>
      </c>
      <c r="G952" t="s" s="4">
        <v>3898</v>
      </c>
    </row>
    <row r="953" ht="45.0" customHeight="true">
      <c r="A953" t="s" s="4">
        <v>3629</v>
      </c>
      <c r="B953" t="s" s="4">
        <v>12105</v>
      </c>
      <c r="C953" t="s" s="4">
        <v>11156</v>
      </c>
      <c r="D953" t="s" s="4">
        <v>3901</v>
      </c>
      <c r="E953" t="s" s="4">
        <v>3901</v>
      </c>
      <c r="F953" t="s" s="4">
        <v>92</v>
      </c>
      <c r="G953" t="s" s="4">
        <v>3898</v>
      </c>
    </row>
    <row r="954" ht="45.0" customHeight="true">
      <c r="A954" t="s" s="4">
        <v>3632</v>
      </c>
      <c r="B954" t="s" s="4">
        <v>12106</v>
      </c>
      <c r="C954" t="s" s="4">
        <v>11156</v>
      </c>
      <c r="D954" t="s" s="4">
        <v>3901</v>
      </c>
      <c r="E954" t="s" s="4">
        <v>3901</v>
      </c>
      <c r="F954" t="s" s="4">
        <v>92</v>
      </c>
      <c r="G954" t="s" s="4">
        <v>3898</v>
      </c>
    </row>
    <row r="955" ht="45.0" customHeight="true">
      <c r="A955" t="s" s="4">
        <v>3636</v>
      </c>
      <c r="B955" t="s" s="4">
        <v>12107</v>
      </c>
      <c r="C955" t="s" s="4">
        <v>11156</v>
      </c>
      <c r="D955" t="s" s="4">
        <v>3901</v>
      </c>
      <c r="E955" t="s" s="4">
        <v>3901</v>
      </c>
      <c r="F955" t="s" s="4">
        <v>92</v>
      </c>
      <c r="G955" t="s" s="4">
        <v>3898</v>
      </c>
    </row>
    <row r="956" ht="45.0" customHeight="true">
      <c r="A956" t="s" s="4">
        <v>3639</v>
      </c>
      <c r="B956" t="s" s="4">
        <v>12108</v>
      </c>
      <c r="C956" t="s" s="4">
        <v>11156</v>
      </c>
      <c r="D956" t="s" s="4">
        <v>3901</v>
      </c>
      <c r="E956" t="s" s="4">
        <v>3901</v>
      </c>
      <c r="F956" t="s" s="4">
        <v>92</v>
      </c>
      <c r="G956" t="s" s="4">
        <v>3898</v>
      </c>
    </row>
    <row r="957" ht="45.0" customHeight="true">
      <c r="A957" t="s" s="4">
        <v>3643</v>
      </c>
      <c r="B957" t="s" s="4">
        <v>12109</v>
      </c>
      <c r="C957" t="s" s="4">
        <v>11156</v>
      </c>
      <c r="D957" t="s" s="4">
        <v>3901</v>
      </c>
      <c r="E957" t="s" s="4">
        <v>3901</v>
      </c>
      <c r="F957" t="s" s="4">
        <v>92</v>
      </c>
      <c r="G957" t="s" s="4">
        <v>3898</v>
      </c>
    </row>
    <row r="958" ht="45.0" customHeight="true">
      <c r="A958" t="s" s="4">
        <v>3647</v>
      </c>
      <c r="B958" t="s" s="4">
        <v>12110</v>
      </c>
      <c r="C958" t="s" s="4">
        <v>11156</v>
      </c>
      <c r="D958" t="s" s="4">
        <v>3901</v>
      </c>
      <c r="E958" t="s" s="4">
        <v>3901</v>
      </c>
      <c r="F958" t="s" s="4">
        <v>92</v>
      </c>
      <c r="G958" t="s" s="4">
        <v>3898</v>
      </c>
    </row>
    <row r="959" ht="45.0" customHeight="true">
      <c r="A959" t="s" s="4">
        <v>3650</v>
      </c>
      <c r="B959" t="s" s="4">
        <v>12111</v>
      </c>
      <c r="C959" t="s" s="4">
        <v>11156</v>
      </c>
      <c r="D959" t="s" s="4">
        <v>3901</v>
      </c>
      <c r="E959" t="s" s="4">
        <v>3901</v>
      </c>
      <c r="F959" t="s" s="4">
        <v>92</v>
      </c>
      <c r="G959" t="s" s="4">
        <v>3898</v>
      </c>
    </row>
    <row r="960" ht="45.0" customHeight="true">
      <c r="A960" t="s" s="4">
        <v>3653</v>
      </c>
      <c r="B960" t="s" s="4">
        <v>12112</v>
      </c>
      <c r="C960" t="s" s="4">
        <v>11156</v>
      </c>
      <c r="D960" t="s" s="4">
        <v>3901</v>
      </c>
      <c r="E960" t="s" s="4">
        <v>3901</v>
      </c>
      <c r="F960" t="s" s="4">
        <v>92</v>
      </c>
      <c r="G960" t="s" s="4">
        <v>3898</v>
      </c>
    </row>
    <row r="961" ht="45.0" customHeight="true">
      <c r="A961" t="s" s="4">
        <v>3655</v>
      </c>
      <c r="B961" t="s" s="4">
        <v>12113</v>
      </c>
      <c r="C961" t="s" s="4">
        <v>11156</v>
      </c>
      <c r="D961" t="s" s="4">
        <v>3901</v>
      </c>
      <c r="E961" t="s" s="4">
        <v>3901</v>
      </c>
      <c r="F961" t="s" s="4">
        <v>92</v>
      </c>
      <c r="G961" t="s" s="4">
        <v>3898</v>
      </c>
    </row>
    <row r="962" ht="45.0" customHeight="true">
      <c r="A962" t="s" s="4">
        <v>3659</v>
      </c>
      <c r="B962" t="s" s="4">
        <v>12114</v>
      </c>
      <c r="C962" t="s" s="4">
        <v>11156</v>
      </c>
      <c r="D962" t="s" s="4">
        <v>3901</v>
      </c>
      <c r="E962" t="s" s="4">
        <v>3901</v>
      </c>
      <c r="F962" t="s" s="4">
        <v>92</v>
      </c>
      <c r="G962" t="s" s="4">
        <v>3898</v>
      </c>
    </row>
    <row r="963" ht="45.0" customHeight="true">
      <c r="A963" t="s" s="4">
        <v>3663</v>
      </c>
      <c r="B963" t="s" s="4">
        <v>12115</v>
      </c>
      <c r="C963" t="s" s="4">
        <v>11156</v>
      </c>
      <c r="D963" t="s" s="4">
        <v>3901</v>
      </c>
      <c r="E963" t="s" s="4">
        <v>3901</v>
      </c>
      <c r="F963" t="s" s="4">
        <v>92</v>
      </c>
      <c r="G963" t="s" s="4">
        <v>3898</v>
      </c>
    </row>
    <row r="964" ht="45.0" customHeight="true">
      <c r="A964" t="s" s="4">
        <v>3668</v>
      </c>
      <c r="B964" t="s" s="4">
        <v>12116</v>
      </c>
      <c r="C964" t="s" s="4">
        <v>11156</v>
      </c>
      <c r="D964" t="s" s="4">
        <v>3901</v>
      </c>
      <c r="E964" t="s" s="4">
        <v>3901</v>
      </c>
      <c r="F964" t="s" s="4">
        <v>92</v>
      </c>
      <c r="G964" t="s" s="4">
        <v>3898</v>
      </c>
    </row>
    <row r="965" ht="45.0" customHeight="true">
      <c r="A965" t="s" s="4">
        <v>3671</v>
      </c>
      <c r="B965" t="s" s="4">
        <v>12117</v>
      </c>
      <c r="C965" t="s" s="4">
        <v>11156</v>
      </c>
      <c r="D965" t="s" s="4">
        <v>3901</v>
      </c>
      <c r="E965" t="s" s="4">
        <v>3901</v>
      </c>
      <c r="F965" t="s" s="4">
        <v>92</v>
      </c>
      <c r="G965" t="s" s="4">
        <v>3898</v>
      </c>
    </row>
    <row r="966" ht="45.0" customHeight="true">
      <c r="A966" t="s" s="4">
        <v>3674</v>
      </c>
      <c r="B966" t="s" s="4">
        <v>12118</v>
      </c>
      <c r="C966" t="s" s="4">
        <v>11156</v>
      </c>
      <c r="D966" t="s" s="4">
        <v>3901</v>
      </c>
      <c r="E966" t="s" s="4">
        <v>3901</v>
      </c>
      <c r="F966" t="s" s="4">
        <v>92</v>
      </c>
      <c r="G966" t="s" s="4">
        <v>3898</v>
      </c>
    </row>
    <row r="967" ht="45.0" customHeight="true">
      <c r="A967" t="s" s="4">
        <v>3676</v>
      </c>
      <c r="B967" t="s" s="4">
        <v>12119</v>
      </c>
      <c r="C967" t="s" s="4">
        <v>11156</v>
      </c>
      <c r="D967" t="s" s="4">
        <v>3901</v>
      </c>
      <c r="E967" t="s" s="4">
        <v>3901</v>
      </c>
      <c r="F967" t="s" s="4">
        <v>92</v>
      </c>
      <c r="G967" t="s" s="4">
        <v>3898</v>
      </c>
    </row>
    <row r="968" ht="45.0" customHeight="true">
      <c r="A968" t="s" s="4">
        <v>3681</v>
      </c>
      <c r="B968" t="s" s="4">
        <v>12120</v>
      </c>
      <c r="C968" t="s" s="4">
        <v>11156</v>
      </c>
      <c r="D968" t="s" s="4">
        <v>3901</v>
      </c>
      <c r="E968" t="s" s="4">
        <v>3901</v>
      </c>
      <c r="F968" t="s" s="4">
        <v>92</v>
      </c>
      <c r="G968" t="s" s="4">
        <v>3898</v>
      </c>
    </row>
    <row r="969" ht="45.0" customHeight="true">
      <c r="A969" t="s" s="4">
        <v>3684</v>
      </c>
      <c r="B969" t="s" s="4">
        <v>12121</v>
      </c>
      <c r="C969" t="s" s="4">
        <v>11156</v>
      </c>
      <c r="D969" t="s" s="4">
        <v>3901</v>
      </c>
      <c r="E969" t="s" s="4">
        <v>3901</v>
      </c>
      <c r="F969" t="s" s="4">
        <v>92</v>
      </c>
      <c r="G969" t="s" s="4">
        <v>3898</v>
      </c>
    </row>
    <row r="970" ht="45.0" customHeight="true">
      <c r="A970" t="s" s="4">
        <v>3686</v>
      </c>
      <c r="B970" t="s" s="4">
        <v>12122</v>
      </c>
      <c r="C970" t="s" s="4">
        <v>11156</v>
      </c>
      <c r="D970" t="s" s="4">
        <v>3901</v>
      </c>
      <c r="E970" t="s" s="4">
        <v>3901</v>
      </c>
      <c r="F970" t="s" s="4">
        <v>92</v>
      </c>
      <c r="G970" t="s" s="4">
        <v>3898</v>
      </c>
    </row>
    <row r="971" ht="45.0" customHeight="true">
      <c r="A971" t="s" s="4">
        <v>3689</v>
      </c>
      <c r="B971" t="s" s="4">
        <v>12123</v>
      </c>
      <c r="C971" t="s" s="4">
        <v>11156</v>
      </c>
      <c r="D971" t="s" s="4">
        <v>3901</v>
      </c>
      <c r="E971" t="s" s="4">
        <v>3901</v>
      </c>
      <c r="F971" t="s" s="4">
        <v>92</v>
      </c>
      <c r="G971" t="s" s="4">
        <v>3898</v>
      </c>
    </row>
    <row r="972" ht="45.0" customHeight="true">
      <c r="A972" t="s" s="4">
        <v>3692</v>
      </c>
      <c r="B972" t="s" s="4">
        <v>12124</v>
      </c>
      <c r="C972" t="s" s="4">
        <v>11156</v>
      </c>
      <c r="D972" t="s" s="4">
        <v>3901</v>
      </c>
      <c r="E972" t="s" s="4">
        <v>3901</v>
      </c>
      <c r="F972" t="s" s="4">
        <v>92</v>
      </c>
      <c r="G972" t="s" s="4">
        <v>3898</v>
      </c>
    </row>
    <row r="973" ht="45.0" customHeight="true">
      <c r="A973" t="s" s="4">
        <v>3696</v>
      </c>
      <c r="B973" t="s" s="4">
        <v>12125</v>
      </c>
      <c r="C973" t="s" s="4">
        <v>11156</v>
      </c>
      <c r="D973" t="s" s="4">
        <v>3901</v>
      </c>
      <c r="E973" t="s" s="4">
        <v>3901</v>
      </c>
      <c r="F973" t="s" s="4">
        <v>92</v>
      </c>
      <c r="G973" t="s" s="4">
        <v>3898</v>
      </c>
    </row>
    <row r="974" ht="45.0" customHeight="true">
      <c r="A974" t="s" s="4">
        <v>3699</v>
      </c>
      <c r="B974" t="s" s="4">
        <v>12126</v>
      </c>
      <c r="C974" t="s" s="4">
        <v>11156</v>
      </c>
      <c r="D974" t="s" s="4">
        <v>3901</v>
      </c>
      <c r="E974" t="s" s="4">
        <v>3901</v>
      </c>
      <c r="F974" t="s" s="4">
        <v>92</v>
      </c>
      <c r="G974" t="s" s="4">
        <v>3898</v>
      </c>
    </row>
    <row r="975" ht="45.0" customHeight="true">
      <c r="A975" t="s" s="4">
        <v>3702</v>
      </c>
      <c r="B975" t="s" s="4">
        <v>12127</v>
      </c>
      <c r="C975" t="s" s="4">
        <v>11156</v>
      </c>
      <c r="D975" t="s" s="4">
        <v>3901</v>
      </c>
      <c r="E975" t="s" s="4">
        <v>3901</v>
      </c>
      <c r="F975" t="s" s="4">
        <v>92</v>
      </c>
      <c r="G975" t="s" s="4">
        <v>3898</v>
      </c>
    </row>
    <row r="976" ht="45.0" customHeight="true">
      <c r="A976" t="s" s="4">
        <v>3706</v>
      </c>
      <c r="B976" t="s" s="4">
        <v>12128</v>
      </c>
      <c r="C976" t="s" s="4">
        <v>11156</v>
      </c>
      <c r="D976" t="s" s="4">
        <v>3901</v>
      </c>
      <c r="E976" t="s" s="4">
        <v>3901</v>
      </c>
      <c r="F976" t="s" s="4">
        <v>92</v>
      </c>
      <c r="G976" t="s" s="4">
        <v>3898</v>
      </c>
    </row>
    <row r="977" ht="45.0" customHeight="true">
      <c r="A977" t="s" s="4">
        <v>3710</v>
      </c>
      <c r="B977" t="s" s="4">
        <v>12129</v>
      </c>
      <c r="C977" t="s" s="4">
        <v>11156</v>
      </c>
      <c r="D977" t="s" s="4">
        <v>3901</v>
      </c>
      <c r="E977" t="s" s="4">
        <v>3901</v>
      </c>
      <c r="F977" t="s" s="4">
        <v>92</v>
      </c>
      <c r="G977" t="s" s="4">
        <v>3898</v>
      </c>
    </row>
    <row r="978" ht="45.0" customHeight="true">
      <c r="A978" t="s" s="4">
        <v>3714</v>
      </c>
      <c r="B978" t="s" s="4">
        <v>12130</v>
      </c>
      <c r="C978" t="s" s="4">
        <v>11156</v>
      </c>
      <c r="D978" t="s" s="4">
        <v>3901</v>
      </c>
      <c r="E978" t="s" s="4">
        <v>3901</v>
      </c>
      <c r="F978" t="s" s="4">
        <v>92</v>
      </c>
      <c r="G978" t="s" s="4">
        <v>3898</v>
      </c>
    </row>
    <row r="979" ht="45.0" customHeight="true">
      <c r="A979" t="s" s="4">
        <v>3718</v>
      </c>
      <c r="B979" t="s" s="4">
        <v>12131</v>
      </c>
      <c r="C979" t="s" s="4">
        <v>11156</v>
      </c>
      <c r="D979" t="s" s="4">
        <v>3901</v>
      </c>
      <c r="E979" t="s" s="4">
        <v>3901</v>
      </c>
      <c r="F979" t="s" s="4">
        <v>92</v>
      </c>
      <c r="G979" t="s" s="4">
        <v>3898</v>
      </c>
    </row>
    <row r="980" ht="45.0" customHeight="true">
      <c r="A980" t="s" s="4">
        <v>3721</v>
      </c>
      <c r="B980" t="s" s="4">
        <v>12132</v>
      </c>
      <c r="C980" t="s" s="4">
        <v>11156</v>
      </c>
      <c r="D980" t="s" s="4">
        <v>3901</v>
      </c>
      <c r="E980" t="s" s="4">
        <v>3901</v>
      </c>
      <c r="F980" t="s" s="4">
        <v>92</v>
      </c>
      <c r="G980" t="s" s="4">
        <v>3898</v>
      </c>
    </row>
    <row r="981" ht="45.0" customHeight="true">
      <c r="A981" t="s" s="4">
        <v>3725</v>
      </c>
      <c r="B981" t="s" s="4">
        <v>12133</v>
      </c>
      <c r="C981" t="s" s="4">
        <v>11156</v>
      </c>
      <c r="D981" t="s" s="4">
        <v>3901</v>
      </c>
      <c r="E981" t="s" s="4">
        <v>3901</v>
      </c>
      <c r="F981" t="s" s="4">
        <v>92</v>
      </c>
      <c r="G981" t="s" s="4">
        <v>3898</v>
      </c>
    </row>
    <row r="982" ht="45.0" customHeight="true">
      <c r="A982" t="s" s="4">
        <v>3728</v>
      </c>
      <c r="B982" t="s" s="4">
        <v>12134</v>
      </c>
      <c r="C982" t="s" s="4">
        <v>11156</v>
      </c>
      <c r="D982" t="s" s="4">
        <v>3901</v>
      </c>
      <c r="E982" t="s" s="4">
        <v>3901</v>
      </c>
      <c r="F982" t="s" s="4">
        <v>92</v>
      </c>
      <c r="G982" t="s" s="4">
        <v>3898</v>
      </c>
    </row>
    <row r="983" ht="45.0" customHeight="true">
      <c r="A983" t="s" s="4">
        <v>3730</v>
      </c>
      <c r="B983" t="s" s="4">
        <v>12135</v>
      </c>
      <c r="C983" t="s" s="4">
        <v>11156</v>
      </c>
      <c r="D983" t="s" s="4">
        <v>3901</v>
      </c>
      <c r="E983" t="s" s="4">
        <v>3901</v>
      </c>
      <c r="F983" t="s" s="4">
        <v>92</v>
      </c>
      <c r="G983" t="s" s="4">
        <v>3898</v>
      </c>
    </row>
    <row r="984" ht="45.0" customHeight="true">
      <c r="A984" t="s" s="4">
        <v>3732</v>
      </c>
      <c r="B984" t="s" s="4">
        <v>12136</v>
      </c>
      <c r="C984" t="s" s="4">
        <v>11156</v>
      </c>
      <c r="D984" t="s" s="4">
        <v>3901</v>
      </c>
      <c r="E984" t="s" s="4">
        <v>3901</v>
      </c>
      <c r="F984" t="s" s="4">
        <v>92</v>
      </c>
      <c r="G984" t="s" s="4">
        <v>3898</v>
      </c>
    </row>
    <row r="985" ht="45.0" customHeight="true">
      <c r="A985" t="s" s="4">
        <v>3735</v>
      </c>
      <c r="B985" t="s" s="4">
        <v>12137</v>
      </c>
      <c r="C985" t="s" s="4">
        <v>11156</v>
      </c>
      <c r="D985" t="s" s="4">
        <v>3901</v>
      </c>
      <c r="E985" t="s" s="4">
        <v>3901</v>
      </c>
      <c r="F985" t="s" s="4">
        <v>92</v>
      </c>
      <c r="G985" t="s" s="4">
        <v>3898</v>
      </c>
    </row>
    <row r="986" ht="45.0" customHeight="true">
      <c r="A986" t="s" s="4">
        <v>3738</v>
      </c>
      <c r="B986" t="s" s="4">
        <v>12138</v>
      </c>
      <c r="C986" t="s" s="4">
        <v>11156</v>
      </c>
      <c r="D986" t="s" s="4">
        <v>3901</v>
      </c>
      <c r="E986" t="s" s="4">
        <v>3901</v>
      </c>
      <c r="F986" t="s" s="4">
        <v>92</v>
      </c>
      <c r="G986" t="s" s="4">
        <v>3898</v>
      </c>
    </row>
    <row r="987" ht="45.0" customHeight="true">
      <c r="A987" t="s" s="4">
        <v>3740</v>
      </c>
      <c r="B987" t="s" s="4">
        <v>12139</v>
      </c>
      <c r="C987" t="s" s="4">
        <v>11156</v>
      </c>
      <c r="D987" t="s" s="4">
        <v>3901</v>
      </c>
      <c r="E987" t="s" s="4">
        <v>3901</v>
      </c>
      <c r="F987" t="s" s="4">
        <v>92</v>
      </c>
      <c r="G987" t="s" s="4">
        <v>3898</v>
      </c>
    </row>
    <row r="988" ht="45.0" customHeight="true">
      <c r="A988" t="s" s="4">
        <v>3745</v>
      </c>
      <c r="B988" t="s" s="4">
        <v>12140</v>
      </c>
      <c r="C988" t="s" s="4">
        <v>11156</v>
      </c>
      <c r="D988" t="s" s="4">
        <v>3901</v>
      </c>
      <c r="E988" t="s" s="4">
        <v>3901</v>
      </c>
      <c r="F988" t="s" s="4">
        <v>92</v>
      </c>
      <c r="G988" t="s" s="4">
        <v>3898</v>
      </c>
    </row>
    <row r="989" ht="45.0" customHeight="true">
      <c r="A989" t="s" s="4">
        <v>3748</v>
      </c>
      <c r="B989" t="s" s="4">
        <v>12141</v>
      </c>
      <c r="C989" t="s" s="4">
        <v>11156</v>
      </c>
      <c r="D989" t="s" s="4">
        <v>3901</v>
      </c>
      <c r="E989" t="s" s="4">
        <v>3901</v>
      </c>
      <c r="F989" t="s" s="4">
        <v>92</v>
      </c>
      <c r="G989" t="s" s="4">
        <v>3898</v>
      </c>
    </row>
    <row r="990" ht="45.0" customHeight="true">
      <c r="A990" t="s" s="4">
        <v>3751</v>
      </c>
      <c r="B990" t="s" s="4">
        <v>12142</v>
      </c>
      <c r="C990" t="s" s="4">
        <v>11156</v>
      </c>
      <c r="D990" t="s" s="4">
        <v>3901</v>
      </c>
      <c r="E990" t="s" s="4">
        <v>3901</v>
      </c>
      <c r="F990" t="s" s="4">
        <v>92</v>
      </c>
      <c r="G990" t="s" s="4">
        <v>3898</v>
      </c>
    </row>
    <row r="991" ht="45.0" customHeight="true">
      <c r="A991" t="s" s="4">
        <v>3754</v>
      </c>
      <c r="B991" t="s" s="4">
        <v>12143</v>
      </c>
      <c r="C991" t="s" s="4">
        <v>11156</v>
      </c>
      <c r="D991" t="s" s="4">
        <v>3901</v>
      </c>
      <c r="E991" t="s" s="4">
        <v>3901</v>
      </c>
      <c r="F991" t="s" s="4">
        <v>92</v>
      </c>
      <c r="G991" t="s" s="4">
        <v>3898</v>
      </c>
    </row>
    <row r="992" ht="45.0" customHeight="true">
      <c r="A992" t="s" s="4">
        <v>3757</v>
      </c>
      <c r="B992" t="s" s="4">
        <v>12144</v>
      </c>
      <c r="C992" t="s" s="4">
        <v>11156</v>
      </c>
      <c r="D992" t="s" s="4">
        <v>3901</v>
      </c>
      <c r="E992" t="s" s="4">
        <v>3901</v>
      </c>
      <c r="F992" t="s" s="4">
        <v>92</v>
      </c>
      <c r="G992" t="s" s="4">
        <v>3898</v>
      </c>
    </row>
    <row r="993" ht="45.0" customHeight="true">
      <c r="A993" t="s" s="4">
        <v>3759</v>
      </c>
      <c r="B993" t="s" s="4">
        <v>12145</v>
      </c>
      <c r="C993" t="s" s="4">
        <v>11156</v>
      </c>
      <c r="D993" t="s" s="4">
        <v>3901</v>
      </c>
      <c r="E993" t="s" s="4">
        <v>3901</v>
      </c>
      <c r="F993" t="s" s="4">
        <v>92</v>
      </c>
      <c r="G993" t="s" s="4">
        <v>3898</v>
      </c>
    </row>
    <row r="994" ht="45.0" customHeight="true">
      <c r="A994" t="s" s="4">
        <v>3762</v>
      </c>
      <c r="B994" t="s" s="4">
        <v>12146</v>
      </c>
      <c r="C994" t="s" s="4">
        <v>11156</v>
      </c>
      <c r="D994" t="s" s="4">
        <v>3901</v>
      </c>
      <c r="E994" t="s" s="4">
        <v>3901</v>
      </c>
      <c r="F994" t="s" s="4">
        <v>92</v>
      </c>
      <c r="G994" t="s" s="4">
        <v>3898</v>
      </c>
    </row>
    <row r="995" ht="45.0" customHeight="true">
      <c r="A995" t="s" s="4">
        <v>3766</v>
      </c>
      <c r="B995" t="s" s="4">
        <v>12147</v>
      </c>
      <c r="C995" t="s" s="4">
        <v>11156</v>
      </c>
      <c r="D995" t="s" s="4">
        <v>3901</v>
      </c>
      <c r="E995" t="s" s="4">
        <v>3901</v>
      </c>
      <c r="F995" t="s" s="4">
        <v>92</v>
      </c>
      <c r="G995" t="s" s="4">
        <v>3898</v>
      </c>
    </row>
    <row r="996" ht="45.0" customHeight="true">
      <c r="A996" t="s" s="4">
        <v>3769</v>
      </c>
      <c r="B996" t="s" s="4">
        <v>12148</v>
      </c>
      <c r="C996" t="s" s="4">
        <v>11156</v>
      </c>
      <c r="D996" t="s" s="4">
        <v>3901</v>
      </c>
      <c r="E996" t="s" s="4">
        <v>3901</v>
      </c>
      <c r="F996" t="s" s="4">
        <v>92</v>
      </c>
      <c r="G996" t="s" s="4">
        <v>3898</v>
      </c>
    </row>
    <row r="997" ht="45.0" customHeight="true">
      <c r="A997" t="s" s="4">
        <v>3773</v>
      </c>
      <c r="B997" t="s" s="4">
        <v>12149</v>
      </c>
      <c r="C997" t="s" s="4">
        <v>11156</v>
      </c>
      <c r="D997" t="s" s="4">
        <v>3901</v>
      </c>
      <c r="E997" t="s" s="4">
        <v>3901</v>
      </c>
      <c r="F997" t="s" s="4">
        <v>92</v>
      </c>
      <c r="G997" t="s" s="4">
        <v>3898</v>
      </c>
    </row>
    <row r="998" ht="45.0" customHeight="true">
      <c r="A998" t="s" s="4">
        <v>3776</v>
      </c>
      <c r="B998" t="s" s="4">
        <v>12150</v>
      </c>
      <c r="C998" t="s" s="4">
        <v>11156</v>
      </c>
      <c r="D998" t="s" s="4">
        <v>3901</v>
      </c>
      <c r="E998" t="s" s="4">
        <v>3901</v>
      </c>
      <c r="F998" t="s" s="4">
        <v>92</v>
      </c>
      <c r="G998" t="s" s="4">
        <v>3898</v>
      </c>
    </row>
    <row r="999" ht="45.0" customHeight="true">
      <c r="A999" t="s" s="4">
        <v>3779</v>
      </c>
      <c r="B999" t="s" s="4">
        <v>12151</v>
      </c>
      <c r="C999" t="s" s="4">
        <v>11156</v>
      </c>
      <c r="D999" t="s" s="4">
        <v>3901</v>
      </c>
      <c r="E999" t="s" s="4">
        <v>3901</v>
      </c>
      <c r="F999" t="s" s="4">
        <v>92</v>
      </c>
      <c r="G999" t="s" s="4">
        <v>3898</v>
      </c>
    </row>
    <row r="1000" ht="45.0" customHeight="true">
      <c r="A1000" t="s" s="4">
        <v>3782</v>
      </c>
      <c r="B1000" t="s" s="4">
        <v>12152</v>
      </c>
      <c r="C1000" t="s" s="4">
        <v>11156</v>
      </c>
      <c r="D1000" t="s" s="4">
        <v>3901</v>
      </c>
      <c r="E1000" t="s" s="4">
        <v>3901</v>
      </c>
      <c r="F1000" t="s" s="4">
        <v>92</v>
      </c>
      <c r="G1000" t="s" s="4">
        <v>3898</v>
      </c>
    </row>
    <row r="1001" ht="45.0" customHeight="true">
      <c r="A1001" t="s" s="4">
        <v>3787</v>
      </c>
      <c r="B1001" t="s" s="4">
        <v>12153</v>
      </c>
      <c r="C1001" t="s" s="4">
        <v>11156</v>
      </c>
      <c r="D1001" t="s" s="4">
        <v>3901</v>
      </c>
      <c r="E1001" t="s" s="4">
        <v>3901</v>
      </c>
      <c r="F1001" t="s" s="4">
        <v>92</v>
      </c>
      <c r="G1001" t="s" s="4">
        <v>3898</v>
      </c>
    </row>
    <row r="1002" ht="45.0" customHeight="true">
      <c r="A1002" t="s" s="4">
        <v>3791</v>
      </c>
      <c r="B1002" t="s" s="4">
        <v>12154</v>
      </c>
      <c r="C1002" t="s" s="4">
        <v>11156</v>
      </c>
      <c r="D1002" t="s" s="4">
        <v>3901</v>
      </c>
      <c r="E1002" t="s" s="4">
        <v>3901</v>
      </c>
      <c r="F1002" t="s" s="4">
        <v>92</v>
      </c>
      <c r="G1002" t="s" s="4">
        <v>3898</v>
      </c>
    </row>
    <row r="1003" ht="45.0" customHeight="true">
      <c r="A1003" t="s" s="4">
        <v>3791</v>
      </c>
      <c r="B1003" t="s" s="4">
        <v>12155</v>
      </c>
      <c r="C1003" t="s" s="4">
        <v>11156</v>
      </c>
      <c r="D1003" t="s" s="4">
        <v>3901</v>
      </c>
      <c r="E1003" t="s" s="4">
        <v>3901</v>
      </c>
      <c r="F1003" t="s" s="4">
        <v>92</v>
      </c>
      <c r="G1003" t="s" s="4">
        <v>3898</v>
      </c>
    </row>
    <row r="1004" ht="45.0" customHeight="true">
      <c r="A1004" t="s" s="4">
        <v>3796</v>
      </c>
      <c r="B1004" t="s" s="4">
        <v>12156</v>
      </c>
      <c r="C1004" t="s" s="4">
        <v>11156</v>
      </c>
      <c r="D1004" t="s" s="4">
        <v>3901</v>
      </c>
      <c r="E1004" t="s" s="4">
        <v>3901</v>
      </c>
      <c r="F1004" t="s" s="4">
        <v>92</v>
      </c>
      <c r="G1004" t="s" s="4">
        <v>3898</v>
      </c>
    </row>
    <row r="1005" ht="45.0" customHeight="true">
      <c r="A1005" t="s" s="4">
        <v>3800</v>
      </c>
      <c r="B1005" t="s" s="4">
        <v>12157</v>
      </c>
      <c r="C1005" t="s" s="4">
        <v>11156</v>
      </c>
      <c r="D1005" t="s" s="4">
        <v>3901</v>
      </c>
      <c r="E1005" t="s" s="4">
        <v>3901</v>
      </c>
      <c r="F1005" t="s" s="4">
        <v>92</v>
      </c>
      <c r="G1005" t="s" s="4">
        <v>3898</v>
      </c>
    </row>
    <row r="1006" ht="45.0" customHeight="true">
      <c r="A1006" t="s" s="4">
        <v>3804</v>
      </c>
      <c r="B1006" t="s" s="4">
        <v>12158</v>
      </c>
      <c r="C1006" t="s" s="4">
        <v>11156</v>
      </c>
      <c r="D1006" t="s" s="4">
        <v>3901</v>
      </c>
      <c r="E1006" t="s" s="4">
        <v>3901</v>
      </c>
      <c r="F1006" t="s" s="4">
        <v>92</v>
      </c>
      <c r="G1006" t="s" s="4">
        <v>3898</v>
      </c>
    </row>
    <row r="1007" ht="45.0" customHeight="true">
      <c r="A1007" t="s" s="4">
        <v>3807</v>
      </c>
      <c r="B1007" t="s" s="4">
        <v>12159</v>
      </c>
      <c r="C1007" t="s" s="4">
        <v>11156</v>
      </c>
      <c r="D1007" t="s" s="4">
        <v>3901</v>
      </c>
      <c r="E1007" t="s" s="4">
        <v>3901</v>
      </c>
      <c r="F1007" t="s" s="4">
        <v>92</v>
      </c>
      <c r="G1007" t="s" s="4">
        <v>3898</v>
      </c>
    </row>
    <row r="1008" ht="45.0" customHeight="true">
      <c r="A1008" t="s" s="4">
        <v>3807</v>
      </c>
      <c r="B1008" t="s" s="4">
        <v>12160</v>
      </c>
      <c r="C1008" t="s" s="4">
        <v>11156</v>
      </c>
      <c r="D1008" t="s" s="4">
        <v>3901</v>
      </c>
      <c r="E1008" t="s" s="4">
        <v>3901</v>
      </c>
      <c r="F1008" t="s" s="4">
        <v>92</v>
      </c>
      <c r="G1008" t="s" s="4">
        <v>3898</v>
      </c>
    </row>
    <row r="1009" ht="45.0" customHeight="true">
      <c r="A1009" t="s" s="4">
        <v>3811</v>
      </c>
      <c r="B1009" t="s" s="4">
        <v>12161</v>
      </c>
      <c r="C1009" t="s" s="4">
        <v>11156</v>
      </c>
      <c r="D1009" t="s" s="4">
        <v>3901</v>
      </c>
      <c r="E1009" t="s" s="4">
        <v>3901</v>
      </c>
      <c r="F1009" t="s" s="4">
        <v>92</v>
      </c>
      <c r="G1009" t="s" s="4">
        <v>3898</v>
      </c>
    </row>
    <row r="1010" ht="45.0" customHeight="true">
      <c r="A1010" t="s" s="4">
        <v>3815</v>
      </c>
      <c r="B1010" t="s" s="4">
        <v>12162</v>
      </c>
      <c r="C1010" t="s" s="4">
        <v>11156</v>
      </c>
      <c r="D1010" t="s" s="4">
        <v>3901</v>
      </c>
      <c r="E1010" t="s" s="4">
        <v>3901</v>
      </c>
      <c r="F1010" t="s" s="4">
        <v>92</v>
      </c>
      <c r="G1010" t="s" s="4">
        <v>3898</v>
      </c>
    </row>
    <row r="1011" ht="45.0" customHeight="true">
      <c r="A1011" t="s" s="4">
        <v>3819</v>
      </c>
      <c r="B1011" t="s" s="4">
        <v>12163</v>
      </c>
      <c r="C1011" t="s" s="4">
        <v>11156</v>
      </c>
      <c r="D1011" t="s" s="4">
        <v>3901</v>
      </c>
      <c r="E1011" t="s" s="4">
        <v>3901</v>
      </c>
      <c r="F1011" t="s" s="4">
        <v>92</v>
      </c>
      <c r="G1011" t="s" s="4">
        <v>3898</v>
      </c>
    </row>
    <row r="1012" ht="45.0" customHeight="true">
      <c r="A1012" t="s" s="4">
        <v>3823</v>
      </c>
      <c r="B1012" t="s" s="4">
        <v>12164</v>
      </c>
      <c r="C1012" t="s" s="4">
        <v>11156</v>
      </c>
      <c r="D1012" t="s" s="4">
        <v>3901</v>
      </c>
      <c r="E1012" t="s" s="4">
        <v>3901</v>
      </c>
      <c r="F1012" t="s" s="4">
        <v>92</v>
      </c>
      <c r="G1012" t="s" s="4">
        <v>3898</v>
      </c>
    </row>
    <row r="1013" ht="45.0" customHeight="true">
      <c r="A1013" t="s" s="4">
        <v>3827</v>
      </c>
      <c r="B1013" t="s" s="4">
        <v>12165</v>
      </c>
      <c r="C1013" t="s" s="4">
        <v>11156</v>
      </c>
      <c r="D1013" t="s" s="4">
        <v>3901</v>
      </c>
      <c r="E1013" t="s" s="4">
        <v>3901</v>
      </c>
      <c r="F1013" t="s" s="4">
        <v>92</v>
      </c>
      <c r="G1013" t="s" s="4">
        <v>3898</v>
      </c>
    </row>
    <row r="1014" ht="45.0" customHeight="true">
      <c r="A1014" t="s" s="4">
        <v>3831</v>
      </c>
      <c r="B1014" t="s" s="4">
        <v>12166</v>
      </c>
      <c r="C1014" t="s" s="4">
        <v>11156</v>
      </c>
      <c r="D1014" t="s" s="4">
        <v>3901</v>
      </c>
      <c r="E1014" t="s" s="4">
        <v>3901</v>
      </c>
      <c r="F1014" t="s" s="4">
        <v>92</v>
      </c>
      <c r="G1014" t="s" s="4">
        <v>3898</v>
      </c>
    </row>
    <row r="1015" ht="45.0" customHeight="true">
      <c r="A1015" t="s" s="4">
        <v>3833</v>
      </c>
      <c r="B1015" t="s" s="4">
        <v>12167</v>
      </c>
      <c r="C1015" t="s" s="4">
        <v>11156</v>
      </c>
      <c r="D1015" t="s" s="4">
        <v>3901</v>
      </c>
      <c r="E1015" t="s" s="4">
        <v>3901</v>
      </c>
      <c r="F1015" t="s" s="4">
        <v>92</v>
      </c>
      <c r="G1015" t="s" s="4">
        <v>3898</v>
      </c>
    </row>
    <row r="1016" ht="45.0" customHeight="true">
      <c r="A1016" t="s" s="4">
        <v>3838</v>
      </c>
      <c r="B1016" t="s" s="4">
        <v>12168</v>
      </c>
      <c r="C1016" t="s" s="4">
        <v>11156</v>
      </c>
      <c r="D1016" t="s" s="4">
        <v>3901</v>
      </c>
      <c r="E1016" t="s" s="4">
        <v>3901</v>
      </c>
      <c r="F1016" t="s" s="4">
        <v>92</v>
      </c>
      <c r="G1016" t="s" s="4">
        <v>3898</v>
      </c>
    </row>
    <row r="1017" ht="45.0" customHeight="true">
      <c r="A1017" t="s" s="4">
        <v>3842</v>
      </c>
      <c r="B1017" t="s" s="4">
        <v>12169</v>
      </c>
      <c r="C1017" t="s" s="4">
        <v>11156</v>
      </c>
      <c r="D1017" t="s" s="4">
        <v>3901</v>
      </c>
      <c r="E1017" t="s" s="4">
        <v>3901</v>
      </c>
      <c r="F1017" t="s" s="4">
        <v>92</v>
      </c>
      <c r="G1017" t="s" s="4">
        <v>3898</v>
      </c>
    </row>
    <row r="1018" ht="45.0" customHeight="true">
      <c r="A1018" t="s" s="4">
        <v>3846</v>
      </c>
      <c r="B1018" t="s" s="4">
        <v>12170</v>
      </c>
      <c r="C1018" t="s" s="4">
        <v>11156</v>
      </c>
      <c r="D1018" t="s" s="4">
        <v>3901</v>
      </c>
      <c r="E1018" t="s" s="4">
        <v>3901</v>
      </c>
      <c r="F1018" t="s" s="4">
        <v>92</v>
      </c>
      <c r="G1018" t="s" s="4">
        <v>3898</v>
      </c>
    </row>
    <row r="1019" ht="45.0" customHeight="true">
      <c r="A1019" t="s" s="4">
        <v>3849</v>
      </c>
      <c r="B1019" t="s" s="4">
        <v>12171</v>
      </c>
      <c r="C1019" t="s" s="4">
        <v>11156</v>
      </c>
      <c r="D1019" t="s" s="4">
        <v>3901</v>
      </c>
      <c r="E1019" t="s" s="4">
        <v>3901</v>
      </c>
      <c r="F1019" t="s" s="4">
        <v>92</v>
      </c>
      <c r="G1019" t="s" s="4">
        <v>3898</v>
      </c>
    </row>
    <row r="1020" ht="45.0" customHeight="true">
      <c r="A1020" t="s" s="4">
        <v>3852</v>
      </c>
      <c r="B1020" t="s" s="4">
        <v>12172</v>
      </c>
      <c r="C1020" t="s" s="4">
        <v>11156</v>
      </c>
      <c r="D1020" t="s" s="4">
        <v>3901</v>
      </c>
      <c r="E1020" t="s" s="4">
        <v>3901</v>
      </c>
      <c r="F1020" t="s" s="4">
        <v>92</v>
      </c>
      <c r="G1020" t="s" s="4">
        <v>3898</v>
      </c>
    </row>
    <row r="1021" ht="45.0" customHeight="true">
      <c r="A1021" t="s" s="4">
        <v>3856</v>
      </c>
      <c r="B1021" t="s" s="4">
        <v>12173</v>
      </c>
      <c r="C1021" t="s" s="4">
        <v>11156</v>
      </c>
      <c r="D1021" t="s" s="4">
        <v>3901</v>
      </c>
      <c r="E1021" t="s" s="4">
        <v>3901</v>
      </c>
      <c r="F1021" t="s" s="4">
        <v>92</v>
      </c>
      <c r="G1021" t="s" s="4">
        <v>3898</v>
      </c>
    </row>
    <row r="1022" ht="45.0" customHeight="true">
      <c r="A1022" t="s" s="4">
        <v>3859</v>
      </c>
      <c r="B1022" t="s" s="4">
        <v>12174</v>
      </c>
      <c r="C1022" t="s" s="4">
        <v>11156</v>
      </c>
      <c r="D1022" t="s" s="4">
        <v>3901</v>
      </c>
      <c r="E1022" t="s" s="4">
        <v>3901</v>
      </c>
      <c r="F1022" t="s" s="4">
        <v>92</v>
      </c>
      <c r="G1022" t="s" s="4">
        <v>3898</v>
      </c>
    </row>
    <row r="1023" ht="45.0" customHeight="true">
      <c r="A1023" t="s" s="4">
        <v>3862</v>
      </c>
      <c r="B1023" t="s" s="4">
        <v>12175</v>
      </c>
      <c r="C1023" t="s" s="4">
        <v>11156</v>
      </c>
      <c r="D1023" t="s" s="4">
        <v>3901</v>
      </c>
      <c r="E1023" t="s" s="4">
        <v>3901</v>
      </c>
      <c r="F1023" t="s" s="4">
        <v>92</v>
      </c>
      <c r="G1023" t="s" s="4">
        <v>3898</v>
      </c>
    </row>
    <row r="1024" ht="45.0" customHeight="true">
      <c r="A1024" t="s" s="4">
        <v>3865</v>
      </c>
      <c r="B1024" t="s" s="4">
        <v>12176</v>
      </c>
      <c r="C1024" t="s" s="4">
        <v>11156</v>
      </c>
      <c r="D1024" t="s" s="4">
        <v>3901</v>
      </c>
      <c r="E1024" t="s" s="4">
        <v>3901</v>
      </c>
      <c r="F1024" t="s" s="4">
        <v>92</v>
      </c>
      <c r="G1024" t="s" s="4">
        <v>3898</v>
      </c>
    </row>
    <row r="1025" ht="45.0" customHeight="true">
      <c r="A1025" t="s" s="4">
        <v>3868</v>
      </c>
      <c r="B1025" t="s" s="4">
        <v>12177</v>
      </c>
      <c r="C1025" t="s" s="4">
        <v>11156</v>
      </c>
      <c r="D1025" t="s" s="4">
        <v>3901</v>
      </c>
      <c r="E1025" t="s" s="4">
        <v>3901</v>
      </c>
      <c r="F1025" t="s" s="4">
        <v>92</v>
      </c>
      <c r="G1025" t="s" s="4">
        <v>3898</v>
      </c>
    </row>
    <row r="1026" ht="45.0" customHeight="true">
      <c r="A1026" t="s" s="4">
        <v>3871</v>
      </c>
      <c r="B1026" t="s" s="4">
        <v>12178</v>
      </c>
      <c r="C1026" t="s" s="4">
        <v>11156</v>
      </c>
      <c r="D1026" t="s" s="4">
        <v>3901</v>
      </c>
      <c r="E1026" t="s" s="4">
        <v>3901</v>
      </c>
      <c r="F1026" t="s" s="4">
        <v>92</v>
      </c>
      <c r="G1026" t="s" s="4">
        <v>3898</v>
      </c>
    </row>
    <row r="1027" ht="45.0" customHeight="true">
      <c r="A1027" t="s" s="4">
        <v>3875</v>
      </c>
      <c r="B1027" t="s" s="4">
        <v>12179</v>
      </c>
      <c r="C1027" t="s" s="4">
        <v>11156</v>
      </c>
      <c r="D1027" t="s" s="4">
        <v>3901</v>
      </c>
      <c r="E1027" t="s" s="4">
        <v>3901</v>
      </c>
      <c r="F1027" t="s" s="4">
        <v>92</v>
      </c>
      <c r="G1027" t="s" s="4">
        <v>3898</v>
      </c>
    </row>
  </sheetData>
  <pageMargins bottom="0.75" footer="0.3" header="0.3" left="0.7" right="0.7" top="0.75"/>
</worksheet>
</file>

<file path=xl/worksheets/sheet12.xml><?xml version="1.0" encoding="utf-8"?>
<worksheet xmlns="http://schemas.openxmlformats.org/spreadsheetml/2006/main">
  <dimension ref="A1:H1027"/>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91796875" customWidth="true" bestFit="true"/>
  </cols>
  <sheetData>
    <row r="1" hidden="true">
      <c r="B1"/>
      <c r="C1" t="s">
        <v>6</v>
      </c>
      <c r="D1" t="s">
        <v>10</v>
      </c>
      <c r="E1" t="s">
        <v>10</v>
      </c>
      <c r="F1" t="s">
        <v>6</v>
      </c>
      <c r="G1" t="s">
        <v>6</v>
      </c>
    </row>
    <row r="2" hidden="true">
      <c r="B2"/>
      <c r="C2" t="s">
        <v>12180</v>
      </c>
      <c r="D2" t="s">
        <v>12181</v>
      </c>
      <c r="E2" t="s">
        <v>12182</v>
      </c>
      <c r="F2" t="s">
        <v>12183</v>
      </c>
      <c r="G2" t="s">
        <v>12184</v>
      </c>
    </row>
    <row r="3">
      <c r="A3" t="s" s="1">
        <v>3889</v>
      </c>
      <c r="B3" s="1"/>
      <c r="C3" t="s" s="1">
        <v>12185</v>
      </c>
      <c r="D3" t="s" s="1">
        <v>12186</v>
      </c>
      <c r="E3" t="s" s="1">
        <v>12187</v>
      </c>
      <c r="F3" t="s" s="1">
        <v>12188</v>
      </c>
      <c r="G3" t="s" s="1">
        <v>12189</v>
      </c>
    </row>
    <row r="4" ht="45.0" customHeight="true">
      <c r="A4" t="s" s="4">
        <v>94</v>
      </c>
      <c r="B4" t="s" s="4">
        <v>12190</v>
      </c>
      <c r="C4" t="s" s="4">
        <v>12191</v>
      </c>
      <c r="D4" t="s" s="4">
        <v>3901</v>
      </c>
      <c r="E4" t="s" s="4">
        <v>3901</v>
      </c>
      <c r="F4" t="s" s="4">
        <v>92</v>
      </c>
      <c r="G4" t="s" s="4">
        <v>3898</v>
      </c>
    </row>
    <row r="5" ht="45.0" customHeight="true">
      <c r="A5" t="s" s="4">
        <v>103</v>
      </c>
      <c r="B5" t="s" s="4">
        <v>12192</v>
      </c>
      <c r="C5" t="s" s="4">
        <v>12191</v>
      </c>
      <c r="D5" t="s" s="4">
        <v>3901</v>
      </c>
      <c r="E5" t="s" s="4">
        <v>3901</v>
      </c>
      <c r="F5" t="s" s="4">
        <v>92</v>
      </c>
      <c r="G5" t="s" s="4">
        <v>3898</v>
      </c>
    </row>
    <row r="6" ht="45.0" customHeight="true">
      <c r="A6" t="s" s="4">
        <v>113</v>
      </c>
      <c r="B6" t="s" s="4">
        <v>12193</v>
      </c>
      <c r="C6" t="s" s="4">
        <v>12191</v>
      </c>
      <c r="D6" t="s" s="4">
        <v>3901</v>
      </c>
      <c r="E6" t="s" s="4">
        <v>3901</v>
      </c>
      <c r="F6" t="s" s="4">
        <v>92</v>
      </c>
      <c r="G6" t="s" s="4">
        <v>3898</v>
      </c>
    </row>
    <row r="7" ht="45.0" customHeight="true">
      <c r="A7" t="s" s="4">
        <v>119</v>
      </c>
      <c r="B7" t="s" s="4">
        <v>12194</v>
      </c>
      <c r="C7" t="s" s="4">
        <v>12191</v>
      </c>
      <c r="D7" t="s" s="4">
        <v>3901</v>
      </c>
      <c r="E7" t="s" s="4">
        <v>3901</v>
      </c>
      <c r="F7" t="s" s="4">
        <v>92</v>
      </c>
      <c r="G7" t="s" s="4">
        <v>3898</v>
      </c>
    </row>
    <row r="8" ht="45.0" customHeight="true">
      <c r="A8" t="s" s="4">
        <v>124</v>
      </c>
      <c r="B8" t="s" s="4">
        <v>12195</v>
      </c>
      <c r="C8" t="s" s="4">
        <v>12191</v>
      </c>
      <c r="D8" t="s" s="4">
        <v>3901</v>
      </c>
      <c r="E8" t="s" s="4">
        <v>3901</v>
      </c>
      <c r="F8" t="s" s="4">
        <v>92</v>
      </c>
      <c r="G8" t="s" s="4">
        <v>3898</v>
      </c>
    </row>
    <row r="9" ht="45.0" customHeight="true">
      <c r="A9" t="s" s="4">
        <v>129</v>
      </c>
      <c r="B9" t="s" s="4">
        <v>12196</v>
      </c>
      <c r="C9" t="s" s="4">
        <v>12191</v>
      </c>
      <c r="D9" t="s" s="4">
        <v>3901</v>
      </c>
      <c r="E9" t="s" s="4">
        <v>3901</v>
      </c>
      <c r="F9" t="s" s="4">
        <v>92</v>
      </c>
      <c r="G9" t="s" s="4">
        <v>3898</v>
      </c>
    </row>
    <row r="10" ht="45.0" customHeight="true">
      <c r="A10" t="s" s="4">
        <v>139</v>
      </c>
      <c r="B10" t="s" s="4">
        <v>12197</v>
      </c>
      <c r="C10" t="s" s="4">
        <v>12191</v>
      </c>
      <c r="D10" t="s" s="4">
        <v>3901</v>
      </c>
      <c r="E10" t="s" s="4">
        <v>3901</v>
      </c>
      <c r="F10" t="s" s="4">
        <v>92</v>
      </c>
      <c r="G10" t="s" s="4">
        <v>3898</v>
      </c>
    </row>
    <row r="11" ht="45.0" customHeight="true">
      <c r="A11" t="s" s="4">
        <v>144</v>
      </c>
      <c r="B11" t="s" s="4">
        <v>12198</v>
      </c>
      <c r="C11" t="s" s="4">
        <v>12191</v>
      </c>
      <c r="D11" t="s" s="4">
        <v>3901</v>
      </c>
      <c r="E11" t="s" s="4">
        <v>3901</v>
      </c>
      <c r="F11" t="s" s="4">
        <v>92</v>
      </c>
      <c r="G11" t="s" s="4">
        <v>3898</v>
      </c>
    </row>
    <row r="12" ht="45.0" customHeight="true">
      <c r="A12" t="s" s="4">
        <v>148</v>
      </c>
      <c r="B12" t="s" s="4">
        <v>12199</v>
      </c>
      <c r="C12" t="s" s="4">
        <v>12191</v>
      </c>
      <c r="D12" t="s" s="4">
        <v>3901</v>
      </c>
      <c r="E12" t="s" s="4">
        <v>3901</v>
      </c>
      <c r="F12" t="s" s="4">
        <v>92</v>
      </c>
      <c r="G12" t="s" s="4">
        <v>3898</v>
      </c>
    </row>
    <row r="13" ht="45.0" customHeight="true">
      <c r="A13" t="s" s="4">
        <v>153</v>
      </c>
      <c r="B13" t="s" s="4">
        <v>12200</v>
      </c>
      <c r="C13" t="s" s="4">
        <v>12191</v>
      </c>
      <c r="D13" t="s" s="4">
        <v>3901</v>
      </c>
      <c r="E13" t="s" s="4">
        <v>3901</v>
      </c>
      <c r="F13" t="s" s="4">
        <v>92</v>
      </c>
      <c r="G13" t="s" s="4">
        <v>3898</v>
      </c>
    </row>
    <row r="14" ht="45.0" customHeight="true">
      <c r="A14" t="s" s="4">
        <v>157</v>
      </c>
      <c r="B14" t="s" s="4">
        <v>12201</v>
      </c>
      <c r="C14" t="s" s="4">
        <v>12191</v>
      </c>
      <c r="D14" t="s" s="4">
        <v>3901</v>
      </c>
      <c r="E14" t="s" s="4">
        <v>3901</v>
      </c>
      <c r="F14" t="s" s="4">
        <v>92</v>
      </c>
      <c r="G14" t="s" s="4">
        <v>3898</v>
      </c>
    </row>
    <row r="15" ht="45.0" customHeight="true">
      <c r="A15" t="s" s="4">
        <v>164</v>
      </c>
      <c r="B15" t="s" s="4">
        <v>12202</v>
      </c>
      <c r="C15" t="s" s="4">
        <v>12191</v>
      </c>
      <c r="D15" t="s" s="4">
        <v>3901</v>
      </c>
      <c r="E15" t="s" s="4">
        <v>3901</v>
      </c>
      <c r="F15" t="s" s="4">
        <v>92</v>
      </c>
      <c r="G15" t="s" s="4">
        <v>3898</v>
      </c>
    </row>
    <row r="16" ht="45.0" customHeight="true">
      <c r="A16" t="s" s="4">
        <v>169</v>
      </c>
      <c r="B16" t="s" s="4">
        <v>12203</v>
      </c>
      <c r="C16" t="s" s="4">
        <v>12191</v>
      </c>
      <c r="D16" t="s" s="4">
        <v>3901</v>
      </c>
      <c r="E16" t="s" s="4">
        <v>3901</v>
      </c>
      <c r="F16" t="s" s="4">
        <v>92</v>
      </c>
      <c r="G16" t="s" s="4">
        <v>3898</v>
      </c>
    </row>
    <row r="17" ht="45.0" customHeight="true">
      <c r="A17" t="s" s="4">
        <v>169</v>
      </c>
      <c r="B17" t="s" s="4">
        <v>12204</v>
      </c>
      <c r="C17" t="s" s="4">
        <v>12191</v>
      </c>
      <c r="D17" t="s" s="4">
        <v>3901</v>
      </c>
      <c r="E17" t="s" s="4">
        <v>3901</v>
      </c>
      <c r="F17" t="s" s="4">
        <v>92</v>
      </c>
      <c r="G17" t="s" s="4">
        <v>3898</v>
      </c>
    </row>
    <row r="18" ht="45.0" customHeight="true">
      <c r="A18" t="s" s="4">
        <v>177</v>
      </c>
      <c r="B18" t="s" s="4">
        <v>12205</v>
      </c>
      <c r="C18" t="s" s="4">
        <v>12191</v>
      </c>
      <c r="D18" t="s" s="4">
        <v>3901</v>
      </c>
      <c r="E18" t="s" s="4">
        <v>3901</v>
      </c>
      <c r="F18" t="s" s="4">
        <v>92</v>
      </c>
      <c r="G18" t="s" s="4">
        <v>3898</v>
      </c>
    </row>
    <row r="19" ht="45.0" customHeight="true">
      <c r="A19" t="s" s="4">
        <v>182</v>
      </c>
      <c r="B19" t="s" s="4">
        <v>12206</v>
      </c>
      <c r="C19" t="s" s="4">
        <v>12191</v>
      </c>
      <c r="D19" t="s" s="4">
        <v>3901</v>
      </c>
      <c r="E19" t="s" s="4">
        <v>3901</v>
      </c>
      <c r="F19" t="s" s="4">
        <v>92</v>
      </c>
      <c r="G19" t="s" s="4">
        <v>3898</v>
      </c>
    </row>
    <row r="20" ht="45.0" customHeight="true">
      <c r="A20" t="s" s="4">
        <v>187</v>
      </c>
      <c r="B20" t="s" s="4">
        <v>12207</v>
      </c>
      <c r="C20" t="s" s="4">
        <v>12191</v>
      </c>
      <c r="D20" t="s" s="4">
        <v>3901</v>
      </c>
      <c r="E20" t="s" s="4">
        <v>3901</v>
      </c>
      <c r="F20" t="s" s="4">
        <v>92</v>
      </c>
      <c r="G20" t="s" s="4">
        <v>3898</v>
      </c>
    </row>
    <row r="21" ht="45.0" customHeight="true">
      <c r="A21" t="s" s="4">
        <v>192</v>
      </c>
      <c r="B21" t="s" s="4">
        <v>12208</v>
      </c>
      <c r="C21" t="s" s="4">
        <v>12191</v>
      </c>
      <c r="D21" t="s" s="4">
        <v>3901</v>
      </c>
      <c r="E21" t="s" s="4">
        <v>3901</v>
      </c>
      <c r="F21" t="s" s="4">
        <v>92</v>
      </c>
      <c r="G21" t="s" s="4">
        <v>3898</v>
      </c>
    </row>
    <row r="22" ht="45.0" customHeight="true">
      <c r="A22" t="s" s="4">
        <v>197</v>
      </c>
      <c r="B22" t="s" s="4">
        <v>12209</v>
      </c>
      <c r="C22" t="s" s="4">
        <v>12191</v>
      </c>
      <c r="D22" t="s" s="4">
        <v>3901</v>
      </c>
      <c r="E22" t="s" s="4">
        <v>3901</v>
      </c>
      <c r="F22" t="s" s="4">
        <v>92</v>
      </c>
      <c r="G22" t="s" s="4">
        <v>3898</v>
      </c>
    </row>
    <row r="23" ht="45.0" customHeight="true">
      <c r="A23" t="s" s="4">
        <v>204</v>
      </c>
      <c r="B23" t="s" s="4">
        <v>12210</v>
      </c>
      <c r="C23" t="s" s="4">
        <v>12191</v>
      </c>
      <c r="D23" t="s" s="4">
        <v>3901</v>
      </c>
      <c r="E23" t="s" s="4">
        <v>3901</v>
      </c>
      <c r="F23" t="s" s="4">
        <v>92</v>
      </c>
      <c r="G23" t="s" s="4">
        <v>3898</v>
      </c>
    </row>
    <row r="24" ht="45.0" customHeight="true">
      <c r="A24" t="s" s="4">
        <v>212</v>
      </c>
      <c r="B24" t="s" s="4">
        <v>12211</v>
      </c>
      <c r="C24" t="s" s="4">
        <v>12191</v>
      </c>
      <c r="D24" t="s" s="4">
        <v>3901</v>
      </c>
      <c r="E24" t="s" s="4">
        <v>3901</v>
      </c>
      <c r="F24" t="s" s="4">
        <v>92</v>
      </c>
      <c r="G24" t="s" s="4">
        <v>3898</v>
      </c>
    </row>
    <row r="25" ht="45.0" customHeight="true">
      <c r="A25" t="s" s="4">
        <v>216</v>
      </c>
      <c r="B25" t="s" s="4">
        <v>12212</v>
      </c>
      <c r="C25" t="s" s="4">
        <v>12191</v>
      </c>
      <c r="D25" t="s" s="4">
        <v>3901</v>
      </c>
      <c r="E25" t="s" s="4">
        <v>3901</v>
      </c>
      <c r="F25" t="s" s="4">
        <v>92</v>
      </c>
      <c r="G25" t="s" s="4">
        <v>3898</v>
      </c>
    </row>
    <row r="26" ht="45.0" customHeight="true">
      <c r="A26" t="s" s="4">
        <v>221</v>
      </c>
      <c r="B26" t="s" s="4">
        <v>12213</v>
      </c>
      <c r="C26" t="s" s="4">
        <v>12191</v>
      </c>
      <c r="D26" t="s" s="4">
        <v>3901</v>
      </c>
      <c r="E26" t="s" s="4">
        <v>3901</v>
      </c>
      <c r="F26" t="s" s="4">
        <v>92</v>
      </c>
      <c r="G26" t="s" s="4">
        <v>3898</v>
      </c>
    </row>
    <row r="27" ht="45.0" customHeight="true">
      <c r="A27" t="s" s="4">
        <v>225</v>
      </c>
      <c r="B27" t="s" s="4">
        <v>12214</v>
      </c>
      <c r="C27" t="s" s="4">
        <v>12191</v>
      </c>
      <c r="D27" t="s" s="4">
        <v>3901</v>
      </c>
      <c r="E27" t="s" s="4">
        <v>3901</v>
      </c>
      <c r="F27" t="s" s="4">
        <v>92</v>
      </c>
      <c r="G27" t="s" s="4">
        <v>3898</v>
      </c>
    </row>
    <row r="28" ht="45.0" customHeight="true">
      <c r="A28" t="s" s="4">
        <v>233</v>
      </c>
      <c r="B28" t="s" s="4">
        <v>12215</v>
      </c>
      <c r="C28" t="s" s="4">
        <v>12191</v>
      </c>
      <c r="D28" t="s" s="4">
        <v>3901</v>
      </c>
      <c r="E28" t="s" s="4">
        <v>3901</v>
      </c>
      <c r="F28" t="s" s="4">
        <v>92</v>
      </c>
      <c r="G28" t="s" s="4">
        <v>3898</v>
      </c>
    </row>
    <row r="29" ht="45.0" customHeight="true">
      <c r="A29" t="s" s="4">
        <v>238</v>
      </c>
      <c r="B29" t="s" s="4">
        <v>12216</v>
      </c>
      <c r="C29" t="s" s="4">
        <v>12191</v>
      </c>
      <c r="D29" t="s" s="4">
        <v>3901</v>
      </c>
      <c r="E29" t="s" s="4">
        <v>3901</v>
      </c>
      <c r="F29" t="s" s="4">
        <v>92</v>
      </c>
      <c r="G29" t="s" s="4">
        <v>3898</v>
      </c>
    </row>
    <row r="30" ht="45.0" customHeight="true">
      <c r="A30" t="s" s="4">
        <v>242</v>
      </c>
      <c r="B30" t="s" s="4">
        <v>12217</v>
      </c>
      <c r="C30" t="s" s="4">
        <v>12191</v>
      </c>
      <c r="D30" t="s" s="4">
        <v>3901</v>
      </c>
      <c r="E30" t="s" s="4">
        <v>3901</v>
      </c>
      <c r="F30" t="s" s="4">
        <v>92</v>
      </c>
      <c r="G30" t="s" s="4">
        <v>3898</v>
      </c>
    </row>
    <row r="31" ht="45.0" customHeight="true">
      <c r="A31" t="s" s="4">
        <v>247</v>
      </c>
      <c r="B31" t="s" s="4">
        <v>12218</v>
      </c>
      <c r="C31" t="s" s="4">
        <v>12191</v>
      </c>
      <c r="D31" t="s" s="4">
        <v>3901</v>
      </c>
      <c r="E31" t="s" s="4">
        <v>3901</v>
      </c>
      <c r="F31" t="s" s="4">
        <v>92</v>
      </c>
      <c r="G31" t="s" s="4">
        <v>3898</v>
      </c>
    </row>
    <row r="32" ht="45.0" customHeight="true">
      <c r="A32" t="s" s="4">
        <v>252</v>
      </c>
      <c r="B32" t="s" s="4">
        <v>12219</v>
      </c>
      <c r="C32" t="s" s="4">
        <v>12191</v>
      </c>
      <c r="D32" t="s" s="4">
        <v>3901</v>
      </c>
      <c r="E32" t="s" s="4">
        <v>3901</v>
      </c>
      <c r="F32" t="s" s="4">
        <v>92</v>
      </c>
      <c r="G32" t="s" s="4">
        <v>3898</v>
      </c>
    </row>
    <row r="33" ht="45.0" customHeight="true">
      <c r="A33" t="s" s="4">
        <v>257</v>
      </c>
      <c r="B33" t="s" s="4">
        <v>12220</v>
      </c>
      <c r="C33" t="s" s="4">
        <v>12191</v>
      </c>
      <c r="D33" t="s" s="4">
        <v>3901</v>
      </c>
      <c r="E33" t="s" s="4">
        <v>3901</v>
      </c>
      <c r="F33" t="s" s="4">
        <v>92</v>
      </c>
      <c r="G33" t="s" s="4">
        <v>3898</v>
      </c>
    </row>
    <row r="34" ht="45.0" customHeight="true">
      <c r="A34" t="s" s="4">
        <v>262</v>
      </c>
      <c r="B34" t="s" s="4">
        <v>12221</v>
      </c>
      <c r="C34" t="s" s="4">
        <v>12191</v>
      </c>
      <c r="D34" t="s" s="4">
        <v>3901</v>
      </c>
      <c r="E34" t="s" s="4">
        <v>3901</v>
      </c>
      <c r="F34" t="s" s="4">
        <v>92</v>
      </c>
      <c r="G34" t="s" s="4">
        <v>3898</v>
      </c>
    </row>
    <row r="35" ht="45.0" customHeight="true">
      <c r="A35" t="s" s="4">
        <v>267</v>
      </c>
      <c r="B35" t="s" s="4">
        <v>12222</v>
      </c>
      <c r="C35" t="s" s="4">
        <v>12191</v>
      </c>
      <c r="D35" t="s" s="4">
        <v>3901</v>
      </c>
      <c r="E35" t="s" s="4">
        <v>3901</v>
      </c>
      <c r="F35" t="s" s="4">
        <v>92</v>
      </c>
      <c r="G35" t="s" s="4">
        <v>3898</v>
      </c>
    </row>
    <row r="36" ht="45.0" customHeight="true">
      <c r="A36" t="s" s="4">
        <v>272</v>
      </c>
      <c r="B36" t="s" s="4">
        <v>12223</v>
      </c>
      <c r="C36" t="s" s="4">
        <v>12191</v>
      </c>
      <c r="D36" t="s" s="4">
        <v>3901</v>
      </c>
      <c r="E36" t="s" s="4">
        <v>3901</v>
      </c>
      <c r="F36" t="s" s="4">
        <v>92</v>
      </c>
      <c r="G36" t="s" s="4">
        <v>3898</v>
      </c>
    </row>
    <row r="37" ht="45.0" customHeight="true">
      <c r="A37" t="s" s="4">
        <v>276</v>
      </c>
      <c r="B37" t="s" s="4">
        <v>12224</v>
      </c>
      <c r="C37" t="s" s="4">
        <v>12191</v>
      </c>
      <c r="D37" t="s" s="4">
        <v>3901</v>
      </c>
      <c r="E37" t="s" s="4">
        <v>3901</v>
      </c>
      <c r="F37" t="s" s="4">
        <v>92</v>
      </c>
      <c r="G37" t="s" s="4">
        <v>3898</v>
      </c>
    </row>
    <row r="38" ht="45.0" customHeight="true">
      <c r="A38" t="s" s="4">
        <v>285</v>
      </c>
      <c r="B38" t="s" s="4">
        <v>12225</v>
      </c>
      <c r="C38" t="s" s="4">
        <v>12191</v>
      </c>
      <c r="D38" t="s" s="4">
        <v>3901</v>
      </c>
      <c r="E38" t="s" s="4">
        <v>3901</v>
      </c>
      <c r="F38" t="s" s="4">
        <v>92</v>
      </c>
      <c r="G38" t="s" s="4">
        <v>3898</v>
      </c>
    </row>
    <row r="39" ht="45.0" customHeight="true">
      <c r="A39" t="s" s="4">
        <v>285</v>
      </c>
      <c r="B39" t="s" s="4">
        <v>12226</v>
      </c>
      <c r="C39" t="s" s="4">
        <v>12191</v>
      </c>
      <c r="D39" t="s" s="4">
        <v>3901</v>
      </c>
      <c r="E39" t="s" s="4">
        <v>3901</v>
      </c>
      <c r="F39" t="s" s="4">
        <v>92</v>
      </c>
      <c r="G39" t="s" s="4">
        <v>3898</v>
      </c>
    </row>
    <row r="40" ht="45.0" customHeight="true">
      <c r="A40" t="s" s="4">
        <v>290</v>
      </c>
      <c r="B40" t="s" s="4">
        <v>12227</v>
      </c>
      <c r="C40" t="s" s="4">
        <v>12191</v>
      </c>
      <c r="D40" t="s" s="4">
        <v>3901</v>
      </c>
      <c r="E40" t="s" s="4">
        <v>3901</v>
      </c>
      <c r="F40" t="s" s="4">
        <v>92</v>
      </c>
      <c r="G40" t="s" s="4">
        <v>3898</v>
      </c>
    </row>
    <row r="41" ht="45.0" customHeight="true">
      <c r="A41" t="s" s="4">
        <v>295</v>
      </c>
      <c r="B41" t="s" s="4">
        <v>12228</v>
      </c>
      <c r="C41" t="s" s="4">
        <v>12191</v>
      </c>
      <c r="D41" t="s" s="4">
        <v>3901</v>
      </c>
      <c r="E41" t="s" s="4">
        <v>3901</v>
      </c>
      <c r="F41" t="s" s="4">
        <v>92</v>
      </c>
      <c r="G41" t="s" s="4">
        <v>3898</v>
      </c>
    </row>
    <row r="42" ht="45.0" customHeight="true">
      <c r="A42" t="s" s="4">
        <v>303</v>
      </c>
      <c r="B42" t="s" s="4">
        <v>12229</v>
      </c>
      <c r="C42" t="s" s="4">
        <v>12191</v>
      </c>
      <c r="D42" t="s" s="4">
        <v>3901</v>
      </c>
      <c r="E42" t="s" s="4">
        <v>3901</v>
      </c>
      <c r="F42" t="s" s="4">
        <v>92</v>
      </c>
      <c r="G42" t="s" s="4">
        <v>3898</v>
      </c>
    </row>
    <row r="43" ht="45.0" customHeight="true">
      <c r="A43" t="s" s="4">
        <v>307</v>
      </c>
      <c r="B43" t="s" s="4">
        <v>12230</v>
      </c>
      <c r="C43" t="s" s="4">
        <v>12191</v>
      </c>
      <c r="D43" t="s" s="4">
        <v>3901</v>
      </c>
      <c r="E43" t="s" s="4">
        <v>3901</v>
      </c>
      <c r="F43" t="s" s="4">
        <v>92</v>
      </c>
      <c r="G43" t="s" s="4">
        <v>3898</v>
      </c>
    </row>
    <row r="44" ht="45.0" customHeight="true">
      <c r="A44" t="s" s="4">
        <v>316</v>
      </c>
      <c r="B44" t="s" s="4">
        <v>12231</v>
      </c>
      <c r="C44" t="s" s="4">
        <v>12191</v>
      </c>
      <c r="D44" t="s" s="4">
        <v>3901</v>
      </c>
      <c r="E44" t="s" s="4">
        <v>3901</v>
      </c>
      <c r="F44" t="s" s="4">
        <v>92</v>
      </c>
      <c r="G44" t="s" s="4">
        <v>3898</v>
      </c>
    </row>
    <row r="45" ht="45.0" customHeight="true">
      <c r="A45" t="s" s="4">
        <v>324</v>
      </c>
      <c r="B45" t="s" s="4">
        <v>12232</v>
      </c>
      <c r="C45" t="s" s="4">
        <v>12191</v>
      </c>
      <c r="D45" t="s" s="4">
        <v>3901</v>
      </c>
      <c r="E45" t="s" s="4">
        <v>3901</v>
      </c>
      <c r="F45" t="s" s="4">
        <v>92</v>
      </c>
      <c r="G45" t="s" s="4">
        <v>3898</v>
      </c>
    </row>
    <row r="46" ht="45.0" customHeight="true">
      <c r="A46" t="s" s="4">
        <v>328</v>
      </c>
      <c r="B46" t="s" s="4">
        <v>12233</v>
      </c>
      <c r="C46" t="s" s="4">
        <v>12191</v>
      </c>
      <c r="D46" t="s" s="4">
        <v>3901</v>
      </c>
      <c r="E46" t="s" s="4">
        <v>3901</v>
      </c>
      <c r="F46" t="s" s="4">
        <v>92</v>
      </c>
      <c r="G46" t="s" s="4">
        <v>3898</v>
      </c>
    </row>
    <row r="47" ht="45.0" customHeight="true">
      <c r="A47" t="s" s="4">
        <v>332</v>
      </c>
      <c r="B47" t="s" s="4">
        <v>12234</v>
      </c>
      <c r="C47" t="s" s="4">
        <v>12191</v>
      </c>
      <c r="D47" t="s" s="4">
        <v>3901</v>
      </c>
      <c r="E47" t="s" s="4">
        <v>3901</v>
      </c>
      <c r="F47" t="s" s="4">
        <v>92</v>
      </c>
      <c r="G47" t="s" s="4">
        <v>3898</v>
      </c>
    </row>
    <row r="48" ht="45.0" customHeight="true">
      <c r="A48" t="s" s="4">
        <v>337</v>
      </c>
      <c r="B48" t="s" s="4">
        <v>12235</v>
      </c>
      <c r="C48" t="s" s="4">
        <v>12191</v>
      </c>
      <c r="D48" t="s" s="4">
        <v>3901</v>
      </c>
      <c r="E48" t="s" s="4">
        <v>3901</v>
      </c>
      <c r="F48" t="s" s="4">
        <v>92</v>
      </c>
      <c r="G48" t="s" s="4">
        <v>3898</v>
      </c>
    </row>
    <row r="49" ht="45.0" customHeight="true">
      <c r="A49" t="s" s="4">
        <v>341</v>
      </c>
      <c r="B49" t="s" s="4">
        <v>12236</v>
      </c>
      <c r="C49" t="s" s="4">
        <v>12191</v>
      </c>
      <c r="D49" t="s" s="4">
        <v>3901</v>
      </c>
      <c r="E49" t="s" s="4">
        <v>3901</v>
      </c>
      <c r="F49" t="s" s="4">
        <v>92</v>
      </c>
      <c r="G49" t="s" s="4">
        <v>3898</v>
      </c>
    </row>
    <row r="50" ht="45.0" customHeight="true">
      <c r="A50" t="s" s="4">
        <v>345</v>
      </c>
      <c r="B50" t="s" s="4">
        <v>12237</v>
      </c>
      <c r="C50" t="s" s="4">
        <v>12191</v>
      </c>
      <c r="D50" t="s" s="4">
        <v>3901</v>
      </c>
      <c r="E50" t="s" s="4">
        <v>3901</v>
      </c>
      <c r="F50" t="s" s="4">
        <v>92</v>
      </c>
      <c r="G50" t="s" s="4">
        <v>3898</v>
      </c>
    </row>
    <row r="51" ht="45.0" customHeight="true">
      <c r="A51" t="s" s="4">
        <v>348</v>
      </c>
      <c r="B51" t="s" s="4">
        <v>12238</v>
      </c>
      <c r="C51" t="s" s="4">
        <v>12191</v>
      </c>
      <c r="D51" t="s" s="4">
        <v>3901</v>
      </c>
      <c r="E51" t="s" s="4">
        <v>3901</v>
      </c>
      <c r="F51" t="s" s="4">
        <v>92</v>
      </c>
      <c r="G51" t="s" s="4">
        <v>3898</v>
      </c>
    </row>
    <row r="52" ht="45.0" customHeight="true">
      <c r="A52" t="s" s="4">
        <v>353</v>
      </c>
      <c r="B52" t="s" s="4">
        <v>12239</v>
      </c>
      <c r="C52" t="s" s="4">
        <v>12191</v>
      </c>
      <c r="D52" t="s" s="4">
        <v>3901</v>
      </c>
      <c r="E52" t="s" s="4">
        <v>3901</v>
      </c>
      <c r="F52" t="s" s="4">
        <v>92</v>
      </c>
      <c r="G52" t="s" s="4">
        <v>3898</v>
      </c>
    </row>
    <row r="53" ht="45.0" customHeight="true">
      <c r="A53" t="s" s="4">
        <v>357</v>
      </c>
      <c r="B53" t="s" s="4">
        <v>12240</v>
      </c>
      <c r="C53" t="s" s="4">
        <v>12191</v>
      </c>
      <c r="D53" t="s" s="4">
        <v>3901</v>
      </c>
      <c r="E53" t="s" s="4">
        <v>3901</v>
      </c>
      <c r="F53" t="s" s="4">
        <v>92</v>
      </c>
      <c r="G53" t="s" s="4">
        <v>3898</v>
      </c>
    </row>
    <row r="54" ht="45.0" customHeight="true">
      <c r="A54" t="s" s="4">
        <v>361</v>
      </c>
      <c r="B54" t="s" s="4">
        <v>12241</v>
      </c>
      <c r="C54" t="s" s="4">
        <v>12191</v>
      </c>
      <c r="D54" t="s" s="4">
        <v>3901</v>
      </c>
      <c r="E54" t="s" s="4">
        <v>3901</v>
      </c>
      <c r="F54" t="s" s="4">
        <v>92</v>
      </c>
      <c r="G54" t="s" s="4">
        <v>3898</v>
      </c>
    </row>
    <row r="55" ht="45.0" customHeight="true">
      <c r="A55" t="s" s="4">
        <v>365</v>
      </c>
      <c r="B55" t="s" s="4">
        <v>12242</v>
      </c>
      <c r="C55" t="s" s="4">
        <v>12191</v>
      </c>
      <c r="D55" t="s" s="4">
        <v>3901</v>
      </c>
      <c r="E55" t="s" s="4">
        <v>3901</v>
      </c>
      <c r="F55" t="s" s="4">
        <v>92</v>
      </c>
      <c r="G55" t="s" s="4">
        <v>3898</v>
      </c>
    </row>
    <row r="56" ht="45.0" customHeight="true">
      <c r="A56" t="s" s="4">
        <v>369</v>
      </c>
      <c r="B56" t="s" s="4">
        <v>12243</v>
      </c>
      <c r="C56" t="s" s="4">
        <v>12191</v>
      </c>
      <c r="D56" t="s" s="4">
        <v>3901</v>
      </c>
      <c r="E56" t="s" s="4">
        <v>3901</v>
      </c>
      <c r="F56" t="s" s="4">
        <v>92</v>
      </c>
      <c r="G56" t="s" s="4">
        <v>3898</v>
      </c>
    </row>
    <row r="57" ht="45.0" customHeight="true">
      <c r="A57" t="s" s="4">
        <v>374</v>
      </c>
      <c r="B57" t="s" s="4">
        <v>12244</v>
      </c>
      <c r="C57" t="s" s="4">
        <v>12191</v>
      </c>
      <c r="D57" t="s" s="4">
        <v>3901</v>
      </c>
      <c r="E57" t="s" s="4">
        <v>3901</v>
      </c>
      <c r="F57" t="s" s="4">
        <v>92</v>
      </c>
      <c r="G57" t="s" s="4">
        <v>3898</v>
      </c>
    </row>
    <row r="58" ht="45.0" customHeight="true">
      <c r="A58" t="s" s="4">
        <v>378</v>
      </c>
      <c r="B58" t="s" s="4">
        <v>12245</v>
      </c>
      <c r="C58" t="s" s="4">
        <v>12191</v>
      </c>
      <c r="D58" t="s" s="4">
        <v>3901</v>
      </c>
      <c r="E58" t="s" s="4">
        <v>3901</v>
      </c>
      <c r="F58" t="s" s="4">
        <v>92</v>
      </c>
      <c r="G58" t="s" s="4">
        <v>3898</v>
      </c>
    </row>
    <row r="59" ht="45.0" customHeight="true">
      <c r="A59" t="s" s="4">
        <v>383</v>
      </c>
      <c r="B59" t="s" s="4">
        <v>12246</v>
      </c>
      <c r="C59" t="s" s="4">
        <v>12191</v>
      </c>
      <c r="D59" t="s" s="4">
        <v>3901</v>
      </c>
      <c r="E59" t="s" s="4">
        <v>3901</v>
      </c>
      <c r="F59" t="s" s="4">
        <v>92</v>
      </c>
      <c r="G59" t="s" s="4">
        <v>3898</v>
      </c>
    </row>
    <row r="60" ht="45.0" customHeight="true">
      <c r="A60" t="s" s="4">
        <v>388</v>
      </c>
      <c r="B60" t="s" s="4">
        <v>12247</v>
      </c>
      <c r="C60" t="s" s="4">
        <v>12191</v>
      </c>
      <c r="D60" t="s" s="4">
        <v>3901</v>
      </c>
      <c r="E60" t="s" s="4">
        <v>3901</v>
      </c>
      <c r="F60" t="s" s="4">
        <v>92</v>
      </c>
      <c r="G60" t="s" s="4">
        <v>3898</v>
      </c>
    </row>
    <row r="61" ht="45.0" customHeight="true">
      <c r="A61" t="s" s="4">
        <v>393</v>
      </c>
      <c r="B61" t="s" s="4">
        <v>12248</v>
      </c>
      <c r="C61" t="s" s="4">
        <v>12191</v>
      </c>
      <c r="D61" t="s" s="4">
        <v>3901</v>
      </c>
      <c r="E61" t="s" s="4">
        <v>3901</v>
      </c>
      <c r="F61" t="s" s="4">
        <v>92</v>
      </c>
      <c r="G61" t="s" s="4">
        <v>3898</v>
      </c>
    </row>
    <row r="62" ht="45.0" customHeight="true">
      <c r="A62" t="s" s="4">
        <v>397</v>
      </c>
      <c r="B62" t="s" s="4">
        <v>12249</v>
      </c>
      <c r="C62" t="s" s="4">
        <v>12191</v>
      </c>
      <c r="D62" t="s" s="4">
        <v>3901</v>
      </c>
      <c r="E62" t="s" s="4">
        <v>3901</v>
      </c>
      <c r="F62" t="s" s="4">
        <v>92</v>
      </c>
      <c r="G62" t="s" s="4">
        <v>3898</v>
      </c>
    </row>
    <row r="63" ht="45.0" customHeight="true">
      <c r="A63" t="s" s="4">
        <v>401</v>
      </c>
      <c r="B63" t="s" s="4">
        <v>12250</v>
      </c>
      <c r="C63" t="s" s="4">
        <v>12191</v>
      </c>
      <c r="D63" t="s" s="4">
        <v>3901</v>
      </c>
      <c r="E63" t="s" s="4">
        <v>3901</v>
      </c>
      <c r="F63" t="s" s="4">
        <v>92</v>
      </c>
      <c r="G63" t="s" s="4">
        <v>3898</v>
      </c>
    </row>
    <row r="64" ht="45.0" customHeight="true">
      <c r="A64" t="s" s="4">
        <v>405</v>
      </c>
      <c r="B64" t="s" s="4">
        <v>12251</v>
      </c>
      <c r="C64" t="s" s="4">
        <v>12191</v>
      </c>
      <c r="D64" t="s" s="4">
        <v>3901</v>
      </c>
      <c r="E64" t="s" s="4">
        <v>3901</v>
      </c>
      <c r="F64" t="s" s="4">
        <v>92</v>
      </c>
      <c r="G64" t="s" s="4">
        <v>3898</v>
      </c>
    </row>
    <row r="65" ht="45.0" customHeight="true">
      <c r="A65" t="s" s="4">
        <v>409</v>
      </c>
      <c r="B65" t="s" s="4">
        <v>12252</v>
      </c>
      <c r="C65" t="s" s="4">
        <v>12191</v>
      </c>
      <c r="D65" t="s" s="4">
        <v>3901</v>
      </c>
      <c r="E65" t="s" s="4">
        <v>3901</v>
      </c>
      <c r="F65" t="s" s="4">
        <v>92</v>
      </c>
      <c r="G65" t="s" s="4">
        <v>3898</v>
      </c>
    </row>
    <row r="66" ht="45.0" customHeight="true">
      <c r="A66" t="s" s="4">
        <v>413</v>
      </c>
      <c r="B66" t="s" s="4">
        <v>12253</v>
      </c>
      <c r="C66" t="s" s="4">
        <v>12191</v>
      </c>
      <c r="D66" t="s" s="4">
        <v>3901</v>
      </c>
      <c r="E66" t="s" s="4">
        <v>3901</v>
      </c>
      <c r="F66" t="s" s="4">
        <v>92</v>
      </c>
      <c r="G66" t="s" s="4">
        <v>3898</v>
      </c>
    </row>
    <row r="67" ht="45.0" customHeight="true">
      <c r="A67" t="s" s="4">
        <v>417</v>
      </c>
      <c r="B67" t="s" s="4">
        <v>12254</v>
      </c>
      <c r="C67" t="s" s="4">
        <v>12191</v>
      </c>
      <c r="D67" t="s" s="4">
        <v>3901</v>
      </c>
      <c r="E67" t="s" s="4">
        <v>3901</v>
      </c>
      <c r="F67" t="s" s="4">
        <v>92</v>
      </c>
      <c r="G67" t="s" s="4">
        <v>3898</v>
      </c>
    </row>
    <row r="68" ht="45.0" customHeight="true">
      <c r="A68" t="s" s="4">
        <v>421</v>
      </c>
      <c r="B68" t="s" s="4">
        <v>12255</v>
      </c>
      <c r="C68" t="s" s="4">
        <v>12191</v>
      </c>
      <c r="D68" t="s" s="4">
        <v>3901</v>
      </c>
      <c r="E68" t="s" s="4">
        <v>3901</v>
      </c>
      <c r="F68" t="s" s="4">
        <v>92</v>
      </c>
      <c r="G68" t="s" s="4">
        <v>3898</v>
      </c>
    </row>
    <row r="69" ht="45.0" customHeight="true">
      <c r="A69" t="s" s="4">
        <v>426</v>
      </c>
      <c r="B69" t="s" s="4">
        <v>12256</v>
      </c>
      <c r="C69" t="s" s="4">
        <v>12191</v>
      </c>
      <c r="D69" t="s" s="4">
        <v>3901</v>
      </c>
      <c r="E69" t="s" s="4">
        <v>3901</v>
      </c>
      <c r="F69" t="s" s="4">
        <v>92</v>
      </c>
      <c r="G69" t="s" s="4">
        <v>3898</v>
      </c>
    </row>
    <row r="70" ht="45.0" customHeight="true">
      <c r="A70" t="s" s="4">
        <v>431</v>
      </c>
      <c r="B70" t="s" s="4">
        <v>12257</v>
      </c>
      <c r="C70" t="s" s="4">
        <v>12191</v>
      </c>
      <c r="D70" t="s" s="4">
        <v>3901</v>
      </c>
      <c r="E70" t="s" s="4">
        <v>3901</v>
      </c>
      <c r="F70" t="s" s="4">
        <v>92</v>
      </c>
      <c r="G70" t="s" s="4">
        <v>3898</v>
      </c>
    </row>
    <row r="71" ht="45.0" customHeight="true">
      <c r="A71" t="s" s="4">
        <v>438</v>
      </c>
      <c r="B71" t="s" s="4">
        <v>12258</v>
      </c>
      <c r="C71" t="s" s="4">
        <v>12191</v>
      </c>
      <c r="D71" t="s" s="4">
        <v>3901</v>
      </c>
      <c r="E71" t="s" s="4">
        <v>3901</v>
      </c>
      <c r="F71" t="s" s="4">
        <v>92</v>
      </c>
      <c r="G71" t="s" s="4">
        <v>3898</v>
      </c>
    </row>
    <row r="72" ht="45.0" customHeight="true">
      <c r="A72" t="s" s="4">
        <v>442</v>
      </c>
      <c r="B72" t="s" s="4">
        <v>12259</v>
      </c>
      <c r="C72" t="s" s="4">
        <v>12191</v>
      </c>
      <c r="D72" t="s" s="4">
        <v>3901</v>
      </c>
      <c r="E72" t="s" s="4">
        <v>3901</v>
      </c>
      <c r="F72" t="s" s="4">
        <v>92</v>
      </c>
      <c r="G72" t="s" s="4">
        <v>3898</v>
      </c>
    </row>
    <row r="73" ht="45.0" customHeight="true">
      <c r="A73" t="s" s="4">
        <v>445</v>
      </c>
      <c r="B73" t="s" s="4">
        <v>12260</v>
      </c>
      <c r="C73" t="s" s="4">
        <v>12191</v>
      </c>
      <c r="D73" t="s" s="4">
        <v>3901</v>
      </c>
      <c r="E73" t="s" s="4">
        <v>3901</v>
      </c>
      <c r="F73" t="s" s="4">
        <v>92</v>
      </c>
      <c r="G73" t="s" s="4">
        <v>3898</v>
      </c>
    </row>
    <row r="74" ht="45.0" customHeight="true">
      <c r="A74" t="s" s="4">
        <v>448</v>
      </c>
      <c r="B74" t="s" s="4">
        <v>12261</v>
      </c>
      <c r="C74" t="s" s="4">
        <v>12191</v>
      </c>
      <c r="D74" t="s" s="4">
        <v>3901</v>
      </c>
      <c r="E74" t="s" s="4">
        <v>3901</v>
      </c>
      <c r="F74" t="s" s="4">
        <v>92</v>
      </c>
      <c r="G74" t="s" s="4">
        <v>3898</v>
      </c>
    </row>
    <row r="75" ht="45.0" customHeight="true">
      <c r="A75" t="s" s="4">
        <v>452</v>
      </c>
      <c r="B75" t="s" s="4">
        <v>12262</v>
      </c>
      <c r="C75" t="s" s="4">
        <v>12191</v>
      </c>
      <c r="D75" t="s" s="4">
        <v>3901</v>
      </c>
      <c r="E75" t="s" s="4">
        <v>3901</v>
      </c>
      <c r="F75" t="s" s="4">
        <v>92</v>
      </c>
      <c r="G75" t="s" s="4">
        <v>3898</v>
      </c>
    </row>
    <row r="76" ht="45.0" customHeight="true">
      <c r="A76" t="s" s="4">
        <v>456</v>
      </c>
      <c r="B76" t="s" s="4">
        <v>12263</v>
      </c>
      <c r="C76" t="s" s="4">
        <v>12191</v>
      </c>
      <c r="D76" t="s" s="4">
        <v>3901</v>
      </c>
      <c r="E76" t="s" s="4">
        <v>3901</v>
      </c>
      <c r="F76" t="s" s="4">
        <v>92</v>
      </c>
      <c r="G76" t="s" s="4">
        <v>3898</v>
      </c>
    </row>
    <row r="77" ht="45.0" customHeight="true">
      <c r="A77" t="s" s="4">
        <v>460</v>
      </c>
      <c r="B77" t="s" s="4">
        <v>12264</v>
      </c>
      <c r="C77" t="s" s="4">
        <v>12191</v>
      </c>
      <c r="D77" t="s" s="4">
        <v>3901</v>
      </c>
      <c r="E77" t="s" s="4">
        <v>3901</v>
      </c>
      <c r="F77" t="s" s="4">
        <v>92</v>
      </c>
      <c r="G77" t="s" s="4">
        <v>3898</v>
      </c>
    </row>
    <row r="78" ht="45.0" customHeight="true">
      <c r="A78" t="s" s="4">
        <v>464</v>
      </c>
      <c r="B78" t="s" s="4">
        <v>12265</v>
      </c>
      <c r="C78" t="s" s="4">
        <v>12191</v>
      </c>
      <c r="D78" t="s" s="4">
        <v>3901</v>
      </c>
      <c r="E78" t="s" s="4">
        <v>3901</v>
      </c>
      <c r="F78" t="s" s="4">
        <v>92</v>
      </c>
      <c r="G78" t="s" s="4">
        <v>3898</v>
      </c>
    </row>
    <row r="79" ht="45.0" customHeight="true">
      <c r="A79" t="s" s="4">
        <v>471</v>
      </c>
      <c r="B79" t="s" s="4">
        <v>12266</v>
      </c>
      <c r="C79" t="s" s="4">
        <v>12191</v>
      </c>
      <c r="D79" t="s" s="4">
        <v>3901</v>
      </c>
      <c r="E79" t="s" s="4">
        <v>3901</v>
      </c>
      <c r="F79" t="s" s="4">
        <v>92</v>
      </c>
      <c r="G79" t="s" s="4">
        <v>3898</v>
      </c>
    </row>
    <row r="80" ht="45.0" customHeight="true">
      <c r="A80" t="s" s="4">
        <v>479</v>
      </c>
      <c r="B80" t="s" s="4">
        <v>12267</v>
      </c>
      <c r="C80" t="s" s="4">
        <v>12191</v>
      </c>
      <c r="D80" t="s" s="4">
        <v>3901</v>
      </c>
      <c r="E80" t="s" s="4">
        <v>3901</v>
      </c>
      <c r="F80" t="s" s="4">
        <v>92</v>
      </c>
      <c r="G80" t="s" s="4">
        <v>3898</v>
      </c>
    </row>
    <row r="81" ht="45.0" customHeight="true">
      <c r="A81" t="s" s="4">
        <v>484</v>
      </c>
      <c r="B81" t="s" s="4">
        <v>12268</v>
      </c>
      <c r="C81" t="s" s="4">
        <v>12191</v>
      </c>
      <c r="D81" t="s" s="4">
        <v>3901</v>
      </c>
      <c r="E81" t="s" s="4">
        <v>3901</v>
      </c>
      <c r="F81" t="s" s="4">
        <v>92</v>
      </c>
      <c r="G81" t="s" s="4">
        <v>3898</v>
      </c>
    </row>
    <row r="82" ht="45.0" customHeight="true">
      <c r="A82" t="s" s="4">
        <v>489</v>
      </c>
      <c r="B82" t="s" s="4">
        <v>12269</v>
      </c>
      <c r="C82" t="s" s="4">
        <v>12191</v>
      </c>
      <c r="D82" t="s" s="4">
        <v>3901</v>
      </c>
      <c r="E82" t="s" s="4">
        <v>3901</v>
      </c>
      <c r="F82" t="s" s="4">
        <v>92</v>
      </c>
      <c r="G82" t="s" s="4">
        <v>3898</v>
      </c>
    </row>
    <row r="83" ht="45.0" customHeight="true">
      <c r="A83" t="s" s="4">
        <v>494</v>
      </c>
      <c r="B83" t="s" s="4">
        <v>12270</v>
      </c>
      <c r="C83" t="s" s="4">
        <v>12191</v>
      </c>
      <c r="D83" t="s" s="4">
        <v>3901</v>
      </c>
      <c r="E83" t="s" s="4">
        <v>3901</v>
      </c>
      <c r="F83" t="s" s="4">
        <v>92</v>
      </c>
      <c r="G83" t="s" s="4">
        <v>3898</v>
      </c>
    </row>
    <row r="84" ht="45.0" customHeight="true">
      <c r="A84" t="s" s="4">
        <v>498</v>
      </c>
      <c r="B84" t="s" s="4">
        <v>12271</v>
      </c>
      <c r="C84" t="s" s="4">
        <v>12191</v>
      </c>
      <c r="D84" t="s" s="4">
        <v>3901</v>
      </c>
      <c r="E84" t="s" s="4">
        <v>3901</v>
      </c>
      <c r="F84" t="s" s="4">
        <v>92</v>
      </c>
      <c r="G84" t="s" s="4">
        <v>3898</v>
      </c>
    </row>
    <row r="85" ht="45.0" customHeight="true">
      <c r="A85" t="s" s="4">
        <v>502</v>
      </c>
      <c r="B85" t="s" s="4">
        <v>12272</v>
      </c>
      <c r="C85" t="s" s="4">
        <v>12191</v>
      </c>
      <c r="D85" t="s" s="4">
        <v>3901</v>
      </c>
      <c r="E85" t="s" s="4">
        <v>3901</v>
      </c>
      <c r="F85" t="s" s="4">
        <v>92</v>
      </c>
      <c r="G85" t="s" s="4">
        <v>3898</v>
      </c>
    </row>
    <row r="86" ht="45.0" customHeight="true">
      <c r="A86" t="s" s="4">
        <v>505</v>
      </c>
      <c r="B86" t="s" s="4">
        <v>12273</v>
      </c>
      <c r="C86" t="s" s="4">
        <v>12191</v>
      </c>
      <c r="D86" t="s" s="4">
        <v>3901</v>
      </c>
      <c r="E86" t="s" s="4">
        <v>3901</v>
      </c>
      <c r="F86" t="s" s="4">
        <v>92</v>
      </c>
      <c r="G86" t="s" s="4">
        <v>3898</v>
      </c>
    </row>
    <row r="87" ht="45.0" customHeight="true">
      <c r="A87" t="s" s="4">
        <v>509</v>
      </c>
      <c r="B87" t="s" s="4">
        <v>12274</v>
      </c>
      <c r="C87" t="s" s="4">
        <v>12191</v>
      </c>
      <c r="D87" t="s" s="4">
        <v>3901</v>
      </c>
      <c r="E87" t="s" s="4">
        <v>3901</v>
      </c>
      <c r="F87" t="s" s="4">
        <v>92</v>
      </c>
      <c r="G87" t="s" s="4">
        <v>3898</v>
      </c>
    </row>
    <row r="88" ht="45.0" customHeight="true">
      <c r="A88" t="s" s="4">
        <v>511</v>
      </c>
      <c r="B88" t="s" s="4">
        <v>12275</v>
      </c>
      <c r="C88" t="s" s="4">
        <v>12191</v>
      </c>
      <c r="D88" t="s" s="4">
        <v>3901</v>
      </c>
      <c r="E88" t="s" s="4">
        <v>3901</v>
      </c>
      <c r="F88" t="s" s="4">
        <v>92</v>
      </c>
      <c r="G88" t="s" s="4">
        <v>3898</v>
      </c>
    </row>
    <row r="89" ht="45.0" customHeight="true">
      <c r="A89" t="s" s="4">
        <v>511</v>
      </c>
      <c r="B89" t="s" s="4">
        <v>12276</v>
      </c>
      <c r="C89" t="s" s="4">
        <v>12191</v>
      </c>
      <c r="D89" t="s" s="4">
        <v>3901</v>
      </c>
      <c r="E89" t="s" s="4">
        <v>3901</v>
      </c>
      <c r="F89" t="s" s="4">
        <v>92</v>
      </c>
      <c r="G89" t="s" s="4">
        <v>3898</v>
      </c>
    </row>
    <row r="90" ht="45.0" customHeight="true">
      <c r="A90" t="s" s="4">
        <v>515</v>
      </c>
      <c r="B90" t="s" s="4">
        <v>12277</v>
      </c>
      <c r="C90" t="s" s="4">
        <v>12191</v>
      </c>
      <c r="D90" t="s" s="4">
        <v>3901</v>
      </c>
      <c r="E90" t="s" s="4">
        <v>3901</v>
      </c>
      <c r="F90" t="s" s="4">
        <v>92</v>
      </c>
      <c r="G90" t="s" s="4">
        <v>3898</v>
      </c>
    </row>
    <row r="91" ht="45.0" customHeight="true">
      <c r="A91" t="s" s="4">
        <v>520</v>
      </c>
      <c r="B91" t="s" s="4">
        <v>12278</v>
      </c>
      <c r="C91" t="s" s="4">
        <v>12191</v>
      </c>
      <c r="D91" t="s" s="4">
        <v>3901</v>
      </c>
      <c r="E91" t="s" s="4">
        <v>3901</v>
      </c>
      <c r="F91" t="s" s="4">
        <v>92</v>
      </c>
      <c r="G91" t="s" s="4">
        <v>3898</v>
      </c>
    </row>
    <row r="92" ht="45.0" customHeight="true">
      <c r="A92" t="s" s="4">
        <v>524</v>
      </c>
      <c r="B92" t="s" s="4">
        <v>12279</v>
      </c>
      <c r="C92" t="s" s="4">
        <v>12191</v>
      </c>
      <c r="D92" t="s" s="4">
        <v>3901</v>
      </c>
      <c r="E92" t="s" s="4">
        <v>3901</v>
      </c>
      <c r="F92" t="s" s="4">
        <v>92</v>
      </c>
      <c r="G92" t="s" s="4">
        <v>3898</v>
      </c>
    </row>
    <row r="93" ht="45.0" customHeight="true">
      <c r="A93" t="s" s="4">
        <v>527</v>
      </c>
      <c r="B93" t="s" s="4">
        <v>12280</v>
      </c>
      <c r="C93" t="s" s="4">
        <v>12191</v>
      </c>
      <c r="D93" t="s" s="4">
        <v>3901</v>
      </c>
      <c r="E93" t="s" s="4">
        <v>3901</v>
      </c>
      <c r="F93" t="s" s="4">
        <v>92</v>
      </c>
      <c r="G93" t="s" s="4">
        <v>3898</v>
      </c>
    </row>
    <row r="94" ht="45.0" customHeight="true">
      <c r="A94" t="s" s="4">
        <v>530</v>
      </c>
      <c r="B94" t="s" s="4">
        <v>12281</v>
      </c>
      <c r="C94" t="s" s="4">
        <v>12191</v>
      </c>
      <c r="D94" t="s" s="4">
        <v>3901</v>
      </c>
      <c r="E94" t="s" s="4">
        <v>3901</v>
      </c>
      <c r="F94" t="s" s="4">
        <v>92</v>
      </c>
      <c r="G94" t="s" s="4">
        <v>3898</v>
      </c>
    </row>
    <row r="95" ht="45.0" customHeight="true">
      <c r="A95" t="s" s="4">
        <v>534</v>
      </c>
      <c r="B95" t="s" s="4">
        <v>12282</v>
      </c>
      <c r="C95" t="s" s="4">
        <v>12191</v>
      </c>
      <c r="D95" t="s" s="4">
        <v>3901</v>
      </c>
      <c r="E95" t="s" s="4">
        <v>3901</v>
      </c>
      <c r="F95" t="s" s="4">
        <v>92</v>
      </c>
      <c r="G95" t="s" s="4">
        <v>3898</v>
      </c>
    </row>
    <row r="96" ht="45.0" customHeight="true">
      <c r="A96" t="s" s="4">
        <v>539</v>
      </c>
      <c r="B96" t="s" s="4">
        <v>12283</v>
      </c>
      <c r="C96" t="s" s="4">
        <v>12191</v>
      </c>
      <c r="D96" t="s" s="4">
        <v>3901</v>
      </c>
      <c r="E96" t="s" s="4">
        <v>3901</v>
      </c>
      <c r="F96" t="s" s="4">
        <v>92</v>
      </c>
      <c r="G96" t="s" s="4">
        <v>3898</v>
      </c>
    </row>
    <row r="97" ht="45.0" customHeight="true">
      <c r="A97" t="s" s="4">
        <v>543</v>
      </c>
      <c r="B97" t="s" s="4">
        <v>12284</v>
      </c>
      <c r="C97" t="s" s="4">
        <v>12191</v>
      </c>
      <c r="D97" t="s" s="4">
        <v>3901</v>
      </c>
      <c r="E97" t="s" s="4">
        <v>3901</v>
      </c>
      <c r="F97" t="s" s="4">
        <v>92</v>
      </c>
      <c r="G97" t="s" s="4">
        <v>3898</v>
      </c>
    </row>
    <row r="98" ht="45.0" customHeight="true">
      <c r="A98" t="s" s="4">
        <v>548</v>
      </c>
      <c r="B98" t="s" s="4">
        <v>12285</v>
      </c>
      <c r="C98" t="s" s="4">
        <v>12191</v>
      </c>
      <c r="D98" t="s" s="4">
        <v>3901</v>
      </c>
      <c r="E98" t="s" s="4">
        <v>3901</v>
      </c>
      <c r="F98" t="s" s="4">
        <v>92</v>
      </c>
      <c r="G98" t="s" s="4">
        <v>3898</v>
      </c>
    </row>
    <row r="99" ht="45.0" customHeight="true">
      <c r="A99" t="s" s="4">
        <v>552</v>
      </c>
      <c r="B99" t="s" s="4">
        <v>12286</v>
      </c>
      <c r="C99" t="s" s="4">
        <v>12191</v>
      </c>
      <c r="D99" t="s" s="4">
        <v>3901</v>
      </c>
      <c r="E99" t="s" s="4">
        <v>3901</v>
      </c>
      <c r="F99" t="s" s="4">
        <v>92</v>
      </c>
      <c r="G99" t="s" s="4">
        <v>3898</v>
      </c>
    </row>
    <row r="100" ht="45.0" customHeight="true">
      <c r="A100" t="s" s="4">
        <v>557</v>
      </c>
      <c r="B100" t="s" s="4">
        <v>12287</v>
      </c>
      <c r="C100" t="s" s="4">
        <v>12191</v>
      </c>
      <c r="D100" t="s" s="4">
        <v>3901</v>
      </c>
      <c r="E100" t="s" s="4">
        <v>3901</v>
      </c>
      <c r="F100" t="s" s="4">
        <v>92</v>
      </c>
      <c r="G100" t="s" s="4">
        <v>3898</v>
      </c>
    </row>
    <row r="101" ht="45.0" customHeight="true">
      <c r="A101" t="s" s="4">
        <v>561</v>
      </c>
      <c r="B101" t="s" s="4">
        <v>12288</v>
      </c>
      <c r="C101" t="s" s="4">
        <v>12191</v>
      </c>
      <c r="D101" t="s" s="4">
        <v>3901</v>
      </c>
      <c r="E101" t="s" s="4">
        <v>3901</v>
      </c>
      <c r="F101" t="s" s="4">
        <v>92</v>
      </c>
      <c r="G101" t="s" s="4">
        <v>3898</v>
      </c>
    </row>
    <row r="102" ht="45.0" customHeight="true">
      <c r="A102" t="s" s="4">
        <v>566</v>
      </c>
      <c r="B102" t="s" s="4">
        <v>12289</v>
      </c>
      <c r="C102" t="s" s="4">
        <v>12191</v>
      </c>
      <c r="D102" t="s" s="4">
        <v>3901</v>
      </c>
      <c r="E102" t="s" s="4">
        <v>3901</v>
      </c>
      <c r="F102" t="s" s="4">
        <v>92</v>
      </c>
      <c r="G102" t="s" s="4">
        <v>3898</v>
      </c>
    </row>
    <row r="103" ht="45.0" customHeight="true">
      <c r="A103" t="s" s="4">
        <v>571</v>
      </c>
      <c r="B103" t="s" s="4">
        <v>12290</v>
      </c>
      <c r="C103" t="s" s="4">
        <v>12191</v>
      </c>
      <c r="D103" t="s" s="4">
        <v>3901</v>
      </c>
      <c r="E103" t="s" s="4">
        <v>3901</v>
      </c>
      <c r="F103" t="s" s="4">
        <v>92</v>
      </c>
      <c r="G103" t="s" s="4">
        <v>3898</v>
      </c>
    </row>
    <row r="104" ht="45.0" customHeight="true">
      <c r="A104" t="s" s="4">
        <v>575</v>
      </c>
      <c r="B104" t="s" s="4">
        <v>12291</v>
      </c>
      <c r="C104" t="s" s="4">
        <v>12191</v>
      </c>
      <c r="D104" t="s" s="4">
        <v>3901</v>
      </c>
      <c r="E104" t="s" s="4">
        <v>3901</v>
      </c>
      <c r="F104" t="s" s="4">
        <v>92</v>
      </c>
      <c r="G104" t="s" s="4">
        <v>3898</v>
      </c>
    </row>
    <row r="105" ht="45.0" customHeight="true">
      <c r="A105" t="s" s="4">
        <v>579</v>
      </c>
      <c r="B105" t="s" s="4">
        <v>12292</v>
      </c>
      <c r="C105" t="s" s="4">
        <v>12191</v>
      </c>
      <c r="D105" t="s" s="4">
        <v>3901</v>
      </c>
      <c r="E105" t="s" s="4">
        <v>3901</v>
      </c>
      <c r="F105" t="s" s="4">
        <v>92</v>
      </c>
      <c r="G105" t="s" s="4">
        <v>3898</v>
      </c>
    </row>
    <row r="106" ht="45.0" customHeight="true">
      <c r="A106" t="s" s="4">
        <v>583</v>
      </c>
      <c r="B106" t="s" s="4">
        <v>12293</v>
      </c>
      <c r="C106" t="s" s="4">
        <v>12191</v>
      </c>
      <c r="D106" t="s" s="4">
        <v>3901</v>
      </c>
      <c r="E106" t="s" s="4">
        <v>3901</v>
      </c>
      <c r="F106" t="s" s="4">
        <v>92</v>
      </c>
      <c r="G106" t="s" s="4">
        <v>3898</v>
      </c>
    </row>
    <row r="107" ht="45.0" customHeight="true">
      <c r="A107" t="s" s="4">
        <v>587</v>
      </c>
      <c r="B107" t="s" s="4">
        <v>12294</v>
      </c>
      <c r="C107" t="s" s="4">
        <v>12191</v>
      </c>
      <c r="D107" t="s" s="4">
        <v>3901</v>
      </c>
      <c r="E107" t="s" s="4">
        <v>3901</v>
      </c>
      <c r="F107" t="s" s="4">
        <v>92</v>
      </c>
      <c r="G107" t="s" s="4">
        <v>3898</v>
      </c>
    </row>
    <row r="108" ht="45.0" customHeight="true">
      <c r="A108" t="s" s="4">
        <v>591</v>
      </c>
      <c r="B108" t="s" s="4">
        <v>12295</v>
      </c>
      <c r="C108" t="s" s="4">
        <v>12191</v>
      </c>
      <c r="D108" t="s" s="4">
        <v>3901</v>
      </c>
      <c r="E108" t="s" s="4">
        <v>3901</v>
      </c>
      <c r="F108" t="s" s="4">
        <v>92</v>
      </c>
      <c r="G108" t="s" s="4">
        <v>3898</v>
      </c>
    </row>
    <row r="109" ht="45.0" customHeight="true">
      <c r="A109" t="s" s="4">
        <v>596</v>
      </c>
      <c r="B109" t="s" s="4">
        <v>12296</v>
      </c>
      <c r="C109" t="s" s="4">
        <v>12191</v>
      </c>
      <c r="D109" t="s" s="4">
        <v>3901</v>
      </c>
      <c r="E109" t="s" s="4">
        <v>3901</v>
      </c>
      <c r="F109" t="s" s="4">
        <v>92</v>
      </c>
      <c r="G109" t="s" s="4">
        <v>3898</v>
      </c>
    </row>
    <row r="110" ht="45.0" customHeight="true">
      <c r="A110" t="s" s="4">
        <v>600</v>
      </c>
      <c r="B110" t="s" s="4">
        <v>12297</v>
      </c>
      <c r="C110" t="s" s="4">
        <v>12191</v>
      </c>
      <c r="D110" t="s" s="4">
        <v>3901</v>
      </c>
      <c r="E110" t="s" s="4">
        <v>3901</v>
      </c>
      <c r="F110" t="s" s="4">
        <v>92</v>
      </c>
      <c r="G110" t="s" s="4">
        <v>3898</v>
      </c>
    </row>
    <row r="111" ht="45.0" customHeight="true">
      <c r="A111" t="s" s="4">
        <v>604</v>
      </c>
      <c r="B111" t="s" s="4">
        <v>12298</v>
      </c>
      <c r="C111" t="s" s="4">
        <v>12191</v>
      </c>
      <c r="D111" t="s" s="4">
        <v>3901</v>
      </c>
      <c r="E111" t="s" s="4">
        <v>3901</v>
      </c>
      <c r="F111" t="s" s="4">
        <v>92</v>
      </c>
      <c r="G111" t="s" s="4">
        <v>3898</v>
      </c>
    </row>
    <row r="112" ht="45.0" customHeight="true">
      <c r="A112" t="s" s="4">
        <v>608</v>
      </c>
      <c r="B112" t="s" s="4">
        <v>12299</v>
      </c>
      <c r="C112" t="s" s="4">
        <v>12191</v>
      </c>
      <c r="D112" t="s" s="4">
        <v>3901</v>
      </c>
      <c r="E112" t="s" s="4">
        <v>3901</v>
      </c>
      <c r="F112" t="s" s="4">
        <v>92</v>
      </c>
      <c r="G112" t="s" s="4">
        <v>3898</v>
      </c>
    </row>
    <row r="113" ht="45.0" customHeight="true">
      <c r="A113" t="s" s="4">
        <v>611</v>
      </c>
      <c r="B113" t="s" s="4">
        <v>12300</v>
      </c>
      <c r="C113" t="s" s="4">
        <v>12191</v>
      </c>
      <c r="D113" t="s" s="4">
        <v>3901</v>
      </c>
      <c r="E113" t="s" s="4">
        <v>3901</v>
      </c>
      <c r="F113" t="s" s="4">
        <v>92</v>
      </c>
      <c r="G113" t="s" s="4">
        <v>3898</v>
      </c>
    </row>
    <row r="114" ht="45.0" customHeight="true">
      <c r="A114" t="s" s="4">
        <v>615</v>
      </c>
      <c r="B114" t="s" s="4">
        <v>12301</v>
      </c>
      <c r="C114" t="s" s="4">
        <v>12191</v>
      </c>
      <c r="D114" t="s" s="4">
        <v>3901</v>
      </c>
      <c r="E114" t="s" s="4">
        <v>3901</v>
      </c>
      <c r="F114" t="s" s="4">
        <v>92</v>
      </c>
      <c r="G114" t="s" s="4">
        <v>3898</v>
      </c>
    </row>
    <row r="115" ht="45.0" customHeight="true">
      <c r="A115" t="s" s="4">
        <v>619</v>
      </c>
      <c r="B115" t="s" s="4">
        <v>12302</v>
      </c>
      <c r="C115" t="s" s="4">
        <v>12191</v>
      </c>
      <c r="D115" t="s" s="4">
        <v>3901</v>
      </c>
      <c r="E115" t="s" s="4">
        <v>3901</v>
      </c>
      <c r="F115" t="s" s="4">
        <v>92</v>
      </c>
      <c r="G115" t="s" s="4">
        <v>3898</v>
      </c>
    </row>
    <row r="116" ht="45.0" customHeight="true">
      <c r="A116" t="s" s="4">
        <v>623</v>
      </c>
      <c r="B116" t="s" s="4">
        <v>12303</v>
      </c>
      <c r="C116" t="s" s="4">
        <v>12191</v>
      </c>
      <c r="D116" t="s" s="4">
        <v>3901</v>
      </c>
      <c r="E116" t="s" s="4">
        <v>3901</v>
      </c>
      <c r="F116" t="s" s="4">
        <v>92</v>
      </c>
      <c r="G116" t="s" s="4">
        <v>3898</v>
      </c>
    </row>
    <row r="117" ht="45.0" customHeight="true">
      <c r="A117" t="s" s="4">
        <v>627</v>
      </c>
      <c r="B117" t="s" s="4">
        <v>12304</v>
      </c>
      <c r="C117" t="s" s="4">
        <v>12191</v>
      </c>
      <c r="D117" t="s" s="4">
        <v>3901</v>
      </c>
      <c r="E117" t="s" s="4">
        <v>3901</v>
      </c>
      <c r="F117" t="s" s="4">
        <v>92</v>
      </c>
      <c r="G117" t="s" s="4">
        <v>3898</v>
      </c>
    </row>
    <row r="118" ht="45.0" customHeight="true">
      <c r="A118" t="s" s="4">
        <v>630</v>
      </c>
      <c r="B118" t="s" s="4">
        <v>12305</v>
      </c>
      <c r="C118" t="s" s="4">
        <v>12191</v>
      </c>
      <c r="D118" t="s" s="4">
        <v>3901</v>
      </c>
      <c r="E118" t="s" s="4">
        <v>3901</v>
      </c>
      <c r="F118" t="s" s="4">
        <v>92</v>
      </c>
      <c r="G118" t="s" s="4">
        <v>3898</v>
      </c>
    </row>
    <row r="119" ht="45.0" customHeight="true">
      <c r="A119" t="s" s="4">
        <v>633</v>
      </c>
      <c r="B119" t="s" s="4">
        <v>12306</v>
      </c>
      <c r="C119" t="s" s="4">
        <v>12191</v>
      </c>
      <c r="D119" t="s" s="4">
        <v>3901</v>
      </c>
      <c r="E119" t="s" s="4">
        <v>3901</v>
      </c>
      <c r="F119" t="s" s="4">
        <v>92</v>
      </c>
      <c r="G119" t="s" s="4">
        <v>3898</v>
      </c>
    </row>
    <row r="120" ht="45.0" customHeight="true">
      <c r="A120" t="s" s="4">
        <v>637</v>
      </c>
      <c r="B120" t="s" s="4">
        <v>12307</v>
      </c>
      <c r="C120" t="s" s="4">
        <v>12191</v>
      </c>
      <c r="D120" t="s" s="4">
        <v>3901</v>
      </c>
      <c r="E120" t="s" s="4">
        <v>3901</v>
      </c>
      <c r="F120" t="s" s="4">
        <v>92</v>
      </c>
      <c r="G120" t="s" s="4">
        <v>3898</v>
      </c>
    </row>
    <row r="121" ht="45.0" customHeight="true">
      <c r="A121" t="s" s="4">
        <v>642</v>
      </c>
      <c r="B121" t="s" s="4">
        <v>12308</v>
      </c>
      <c r="C121" t="s" s="4">
        <v>12191</v>
      </c>
      <c r="D121" t="s" s="4">
        <v>3901</v>
      </c>
      <c r="E121" t="s" s="4">
        <v>3901</v>
      </c>
      <c r="F121" t="s" s="4">
        <v>92</v>
      </c>
      <c r="G121" t="s" s="4">
        <v>3898</v>
      </c>
    </row>
    <row r="122" ht="45.0" customHeight="true">
      <c r="A122" t="s" s="4">
        <v>647</v>
      </c>
      <c r="B122" t="s" s="4">
        <v>12309</v>
      </c>
      <c r="C122" t="s" s="4">
        <v>12191</v>
      </c>
      <c r="D122" t="s" s="4">
        <v>3901</v>
      </c>
      <c r="E122" t="s" s="4">
        <v>3901</v>
      </c>
      <c r="F122" t="s" s="4">
        <v>92</v>
      </c>
      <c r="G122" t="s" s="4">
        <v>3898</v>
      </c>
    </row>
    <row r="123" ht="45.0" customHeight="true">
      <c r="A123" t="s" s="4">
        <v>651</v>
      </c>
      <c r="B123" t="s" s="4">
        <v>12310</v>
      </c>
      <c r="C123" t="s" s="4">
        <v>12191</v>
      </c>
      <c r="D123" t="s" s="4">
        <v>3901</v>
      </c>
      <c r="E123" t="s" s="4">
        <v>3901</v>
      </c>
      <c r="F123" t="s" s="4">
        <v>92</v>
      </c>
      <c r="G123" t="s" s="4">
        <v>3898</v>
      </c>
    </row>
    <row r="124" ht="45.0" customHeight="true">
      <c r="A124" t="s" s="4">
        <v>654</v>
      </c>
      <c r="B124" t="s" s="4">
        <v>12311</v>
      </c>
      <c r="C124" t="s" s="4">
        <v>12191</v>
      </c>
      <c r="D124" t="s" s="4">
        <v>3901</v>
      </c>
      <c r="E124" t="s" s="4">
        <v>3901</v>
      </c>
      <c r="F124" t="s" s="4">
        <v>92</v>
      </c>
      <c r="G124" t="s" s="4">
        <v>3898</v>
      </c>
    </row>
    <row r="125" ht="45.0" customHeight="true">
      <c r="A125" t="s" s="4">
        <v>657</v>
      </c>
      <c r="B125" t="s" s="4">
        <v>12312</v>
      </c>
      <c r="C125" t="s" s="4">
        <v>12191</v>
      </c>
      <c r="D125" t="s" s="4">
        <v>3901</v>
      </c>
      <c r="E125" t="s" s="4">
        <v>3901</v>
      </c>
      <c r="F125" t="s" s="4">
        <v>92</v>
      </c>
      <c r="G125" t="s" s="4">
        <v>3898</v>
      </c>
    </row>
    <row r="126" ht="45.0" customHeight="true">
      <c r="A126" t="s" s="4">
        <v>661</v>
      </c>
      <c r="B126" t="s" s="4">
        <v>12313</v>
      </c>
      <c r="C126" t="s" s="4">
        <v>12191</v>
      </c>
      <c r="D126" t="s" s="4">
        <v>3901</v>
      </c>
      <c r="E126" t="s" s="4">
        <v>3901</v>
      </c>
      <c r="F126" t="s" s="4">
        <v>92</v>
      </c>
      <c r="G126" t="s" s="4">
        <v>3898</v>
      </c>
    </row>
    <row r="127" ht="45.0" customHeight="true">
      <c r="A127" t="s" s="4">
        <v>666</v>
      </c>
      <c r="B127" t="s" s="4">
        <v>12314</v>
      </c>
      <c r="C127" t="s" s="4">
        <v>12191</v>
      </c>
      <c r="D127" t="s" s="4">
        <v>3901</v>
      </c>
      <c r="E127" t="s" s="4">
        <v>3901</v>
      </c>
      <c r="F127" t="s" s="4">
        <v>92</v>
      </c>
      <c r="G127" t="s" s="4">
        <v>3898</v>
      </c>
    </row>
    <row r="128" ht="45.0" customHeight="true">
      <c r="A128" t="s" s="4">
        <v>670</v>
      </c>
      <c r="B128" t="s" s="4">
        <v>12315</v>
      </c>
      <c r="C128" t="s" s="4">
        <v>12191</v>
      </c>
      <c r="D128" t="s" s="4">
        <v>3901</v>
      </c>
      <c r="E128" t="s" s="4">
        <v>3901</v>
      </c>
      <c r="F128" t="s" s="4">
        <v>92</v>
      </c>
      <c r="G128" t="s" s="4">
        <v>3898</v>
      </c>
    </row>
    <row r="129" ht="45.0" customHeight="true">
      <c r="A129" t="s" s="4">
        <v>673</v>
      </c>
      <c r="B129" t="s" s="4">
        <v>12316</v>
      </c>
      <c r="C129" t="s" s="4">
        <v>12191</v>
      </c>
      <c r="D129" t="s" s="4">
        <v>3901</v>
      </c>
      <c r="E129" t="s" s="4">
        <v>3901</v>
      </c>
      <c r="F129" t="s" s="4">
        <v>92</v>
      </c>
      <c r="G129" t="s" s="4">
        <v>3898</v>
      </c>
    </row>
    <row r="130" ht="45.0" customHeight="true">
      <c r="A130" t="s" s="4">
        <v>676</v>
      </c>
      <c r="B130" t="s" s="4">
        <v>12317</v>
      </c>
      <c r="C130" t="s" s="4">
        <v>12191</v>
      </c>
      <c r="D130" t="s" s="4">
        <v>3901</v>
      </c>
      <c r="E130" t="s" s="4">
        <v>3901</v>
      </c>
      <c r="F130" t="s" s="4">
        <v>92</v>
      </c>
      <c r="G130" t="s" s="4">
        <v>3898</v>
      </c>
    </row>
    <row r="131" ht="45.0" customHeight="true">
      <c r="A131" t="s" s="4">
        <v>680</v>
      </c>
      <c r="B131" t="s" s="4">
        <v>12318</v>
      </c>
      <c r="C131" t="s" s="4">
        <v>12191</v>
      </c>
      <c r="D131" t="s" s="4">
        <v>3901</v>
      </c>
      <c r="E131" t="s" s="4">
        <v>3901</v>
      </c>
      <c r="F131" t="s" s="4">
        <v>92</v>
      </c>
      <c r="G131" t="s" s="4">
        <v>3898</v>
      </c>
    </row>
    <row r="132" ht="45.0" customHeight="true">
      <c r="A132" t="s" s="4">
        <v>683</v>
      </c>
      <c r="B132" t="s" s="4">
        <v>12319</v>
      </c>
      <c r="C132" t="s" s="4">
        <v>12191</v>
      </c>
      <c r="D132" t="s" s="4">
        <v>3901</v>
      </c>
      <c r="E132" t="s" s="4">
        <v>3901</v>
      </c>
      <c r="F132" t="s" s="4">
        <v>92</v>
      </c>
      <c r="G132" t="s" s="4">
        <v>3898</v>
      </c>
    </row>
    <row r="133" ht="45.0" customHeight="true">
      <c r="A133" t="s" s="4">
        <v>687</v>
      </c>
      <c r="B133" t="s" s="4">
        <v>12320</v>
      </c>
      <c r="C133" t="s" s="4">
        <v>12191</v>
      </c>
      <c r="D133" t="s" s="4">
        <v>3901</v>
      </c>
      <c r="E133" t="s" s="4">
        <v>3901</v>
      </c>
      <c r="F133" t="s" s="4">
        <v>92</v>
      </c>
      <c r="G133" t="s" s="4">
        <v>3898</v>
      </c>
    </row>
    <row r="134" ht="45.0" customHeight="true">
      <c r="A134" t="s" s="4">
        <v>691</v>
      </c>
      <c r="B134" t="s" s="4">
        <v>12321</v>
      </c>
      <c r="C134" t="s" s="4">
        <v>12191</v>
      </c>
      <c r="D134" t="s" s="4">
        <v>3901</v>
      </c>
      <c r="E134" t="s" s="4">
        <v>3901</v>
      </c>
      <c r="F134" t="s" s="4">
        <v>92</v>
      </c>
      <c r="G134" t="s" s="4">
        <v>3898</v>
      </c>
    </row>
    <row r="135" ht="45.0" customHeight="true">
      <c r="A135" t="s" s="4">
        <v>696</v>
      </c>
      <c r="B135" t="s" s="4">
        <v>12322</v>
      </c>
      <c r="C135" t="s" s="4">
        <v>12191</v>
      </c>
      <c r="D135" t="s" s="4">
        <v>3901</v>
      </c>
      <c r="E135" t="s" s="4">
        <v>3901</v>
      </c>
      <c r="F135" t="s" s="4">
        <v>92</v>
      </c>
      <c r="G135" t="s" s="4">
        <v>3898</v>
      </c>
    </row>
    <row r="136" ht="45.0" customHeight="true">
      <c r="A136" t="s" s="4">
        <v>701</v>
      </c>
      <c r="B136" t="s" s="4">
        <v>12323</v>
      </c>
      <c r="C136" t="s" s="4">
        <v>12191</v>
      </c>
      <c r="D136" t="s" s="4">
        <v>3901</v>
      </c>
      <c r="E136" t="s" s="4">
        <v>3901</v>
      </c>
      <c r="F136" t="s" s="4">
        <v>92</v>
      </c>
      <c r="G136" t="s" s="4">
        <v>3898</v>
      </c>
    </row>
    <row r="137" ht="45.0" customHeight="true">
      <c r="A137" t="s" s="4">
        <v>705</v>
      </c>
      <c r="B137" t="s" s="4">
        <v>12324</v>
      </c>
      <c r="C137" t="s" s="4">
        <v>12191</v>
      </c>
      <c r="D137" t="s" s="4">
        <v>3901</v>
      </c>
      <c r="E137" t="s" s="4">
        <v>3901</v>
      </c>
      <c r="F137" t="s" s="4">
        <v>92</v>
      </c>
      <c r="G137" t="s" s="4">
        <v>3898</v>
      </c>
    </row>
    <row r="138" ht="45.0" customHeight="true">
      <c r="A138" t="s" s="4">
        <v>708</v>
      </c>
      <c r="B138" t="s" s="4">
        <v>12325</v>
      </c>
      <c r="C138" t="s" s="4">
        <v>12191</v>
      </c>
      <c r="D138" t="s" s="4">
        <v>3901</v>
      </c>
      <c r="E138" t="s" s="4">
        <v>3901</v>
      </c>
      <c r="F138" t="s" s="4">
        <v>92</v>
      </c>
      <c r="G138" t="s" s="4">
        <v>3898</v>
      </c>
    </row>
    <row r="139" ht="45.0" customHeight="true">
      <c r="A139" t="s" s="4">
        <v>712</v>
      </c>
      <c r="B139" t="s" s="4">
        <v>12326</v>
      </c>
      <c r="C139" t="s" s="4">
        <v>12191</v>
      </c>
      <c r="D139" t="s" s="4">
        <v>3901</v>
      </c>
      <c r="E139" t="s" s="4">
        <v>3901</v>
      </c>
      <c r="F139" t="s" s="4">
        <v>92</v>
      </c>
      <c r="G139" t="s" s="4">
        <v>3898</v>
      </c>
    </row>
    <row r="140" ht="45.0" customHeight="true">
      <c r="A140" t="s" s="4">
        <v>717</v>
      </c>
      <c r="B140" t="s" s="4">
        <v>12327</v>
      </c>
      <c r="C140" t="s" s="4">
        <v>12191</v>
      </c>
      <c r="D140" t="s" s="4">
        <v>3901</v>
      </c>
      <c r="E140" t="s" s="4">
        <v>3901</v>
      </c>
      <c r="F140" t="s" s="4">
        <v>92</v>
      </c>
      <c r="G140" t="s" s="4">
        <v>3898</v>
      </c>
    </row>
    <row r="141" ht="45.0" customHeight="true">
      <c r="A141" t="s" s="4">
        <v>722</v>
      </c>
      <c r="B141" t="s" s="4">
        <v>12328</v>
      </c>
      <c r="C141" t="s" s="4">
        <v>12191</v>
      </c>
      <c r="D141" t="s" s="4">
        <v>3901</v>
      </c>
      <c r="E141" t="s" s="4">
        <v>3901</v>
      </c>
      <c r="F141" t="s" s="4">
        <v>92</v>
      </c>
      <c r="G141" t="s" s="4">
        <v>3898</v>
      </c>
    </row>
    <row r="142" ht="45.0" customHeight="true">
      <c r="A142" t="s" s="4">
        <v>726</v>
      </c>
      <c r="B142" t="s" s="4">
        <v>12329</v>
      </c>
      <c r="C142" t="s" s="4">
        <v>12191</v>
      </c>
      <c r="D142" t="s" s="4">
        <v>3901</v>
      </c>
      <c r="E142" t="s" s="4">
        <v>3901</v>
      </c>
      <c r="F142" t="s" s="4">
        <v>92</v>
      </c>
      <c r="G142" t="s" s="4">
        <v>3898</v>
      </c>
    </row>
    <row r="143" ht="45.0" customHeight="true">
      <c r="A143" t="s" s="4">
        <v>729</v>
      </c>
      <c r="B143" t="s" s="4">
        <v>12330</v>
      </c>
      <c r="C143" t="s" s="4">
        <v>12191</v>
      </c>
      <c r="D143" t="s" s="4">
        <v>3901</v>
      </c>
      <c r="E143" t="s" s="4">
        <v>3901</v>
      </c>
      <c r="F143" t="s" s="4">
        <v>92</v>
      </c>
      <c r="G143" t="s" s="4">
        <v>3898</v>
      </c>
    </row>
    <row r="144" ht="45.0" customHeight="true">
      <c r="A144" t="s" s="4">
        <v>733</v>
      </c>
      <c r="B144" t="s" s="4">
        <v>12331</v>
      </c>
      <c r="C144" t="s" s="4">
        <v>12191</v>
      </c>
      <c r="D144" t="s" s="4">
        <v>3901</v>
      </c>
      <c r="E144" t="s" s="4">
        <v>3901</v>
      </c>
      <c r="F144" t="s" s="4">
        <v>92</v>
      </c>
      <c r="G144" t="s" s="4">
        <v>3898</v>
      </c>
    </row>
    <row r="145" ht="45.0" customHeight="true">
      <c r="A145" t="s" s="4">
        <v>736</v>
      </c>
      <c r="B145" t="s" s="4">
        <v>12332</v>
      </c>
      <c r="C145" t="s" s="4">
        <v>12191</v>
      </c>
      <c r="D145" t="s" s="4">
        <v>3901</v>
      </c>
      <c r="E145" t="s" s="4">
        <v>3901</v>
      </c>
      <c r="F145" t="s" s="4">
        <v>92</v>
      </c>
      <c r="G145" t="s" s="4">
        <v>3898</v>
      </c>
    </row>
    <row r="146" ht="45.0" customHeight="true">
      <c r="A146" t="s" s="4">
        <v>738</v>
      </c>
      <c r="B146" t="s" s="4">
        <v>12333</v>
      </c>
      <c r="C146" t="s" s="4">
        <v>12191</v>
      </c>
      <c r="D146" t="s" s="4">
        <v>3901</v>
      </c>
      <c r="E146" t="s" s="4">
        <v>3901</v>
      </c>
      <c r="F146" t="s" s="4">
        <v>92</v>
      </c>
      <c r="G146" t="s" s="4">
        <v>3898</v>
      </c>
    </row>
    <row r="147" ht="45.0" customHeight="true">
      <c r="A147" t="s" s="4">
        <v>742</v>
      </c>
      <c r="B147" t="s" s="4">
        <v>12334</v>
      </c>
      <c r="C147" t="s" s="4">
        <v>12191</v>
      </c>
      <c r="D147" t="s" s="4">
        <v>3901</v>
      </c>
      <c r="E147" t="s" s="4">
        <v>3901</v>
      </c>
      <c r="F147" t="s" s="4">
        <v>92</v>
      </c>
      <c r="G147" t="s" s="4">
        <v>3898</v>
      </c>
    </row>
    <row r="148" ht="45.0" customHeight="true">
      <c r="A148" t="s" s="4">
        <v>746</v>
      </c>
      <c r="B148" t="s" s="4">
        <v>12335</v>
      </c>
      <c r="C148" t="s" s="4">
        <v>12191</v>
      </c>
      <c r="D148" t="s" s="4">
        <v>3901</v>
      </c>
      <c r="E148" t="s" s="4">
        <v>3901</v>
      </c>
      <c r="F148" t="s" s="4">
        <v>92</v>
      </c>
      <c r="G148" t="s" s="4">
        <v>3898</v>
      </c>
    </row>
    <row r="149" ht="45.0" customHeight="true">
      <c r="A149" t="s" s="4">
        <v>750</v>
      </c>
      <c r="B149" t="s" s="4">
        <v>12336</v>
      </c>
      <c r="C149" t="s" s="4">
        <v>12191</v>
      </c>
      <c r="D149" t="s" s="4">
        <v>3901</v>
      </c>
      <c r="E149" t="s" s="4">
        <v>3901</v>
      </c>
      <c r="F149" t="s" s="4">
        <v>92</v>
      </c>
      <c r="G149" t="s" s="4">
        <v>3898</v>
      </c>
    </row>
    <row r="150" ht="45.0" customHeight="true">
      <c r="A150" t="s" s="4">
        <v>754</v>
      </c>
      <c r="B150" t="s" s="4">
        <v>12337</v>
      </c>
      <c r="C150" t="s" s="4">
        <v>12191</v>
      </c>
      <c r="D150" t="s" s="4">
        <v>3901</v>
      </c>
      <c r="E150" t="s" s="4">
        <v>3901</v>
      </c>
      <c r="F150" t="s" s="4">
        <v>92</v>
      </c>
      <c r="G150" t="s" s="4">
        <v>3898</v>
      </c>
    </row>
    <row r="151" ht="45.0" customHeight="true">
      <c r="A151" t="s" s="4">
        <v>759</v>
      </c>
      <c r="B151" t="s" s="4">
        <v>12338</v>
      </c>
      <c r="C151" t="s" s="4">
        <v>12191</v>
      </c>
      <c r="D151" t="s" s="4">
        <v>3901</v>
      </c>
      <c r="E151" t="s" s="4">
        <v>3901</v>
      </c>
      <c r="F151" t="s" s="4">
        <v>92</v>
      </c>
      <c r="G151" t="s" s="4">
        <v>3898</v>
      </c>
    </row>
    <row r="152" ht="45.0" customHeight="true">
      <c r="A152" t="s" s="4">
        <v>762</v>
      </c>
      <c r="B152" t="s" s="4">
        <v>12339</v>
      </c>
      <c r="C152" t="s" s="4">
        <v>12191</v>
      </c>
      <c r="D152" t="s" s="4">
        <v>3901</v>
      </c>
      <c r="E152" t="s" s="4">
        <v>3901</v>
      </c>
      <c r="F152" t="s" s="4">
        <v>92</v>
      </c>
      <c r="G152" t="s" s="4">
        <v>3898</v>
      </c>
    </row>
    <row r="153" ht="45.0" customHeight="true">
      <c r="A153" t="s" s="4">
        <v>766</v>
      </c>
      <c r="B153" t="s" s="4">
        <v>12340</v>
      </c>
      <c r="C153" t="s" s="4">
        <v>12191</v>
      </c>
      <c r="D153" t="s" s="4">
        <v>3901</v>
      </c>
      <c r="E153" t="s" s="4">
        <v>3901</v>
      </c>
      <c r="F153" t="s" s="4">
        <v>92</v>
      </c>
      <c r="G153" t="s" s="4">
        <v>3898</v>
      </c>
    </row>
    <row r="154" ht="45.0" customHeight="true">
      <c r="A154" t="s" s="4">
        <v>769</v>
      </c>
      <c r="B154" t="s" s="4">
        <v>12341</v>
      </c>
      <c r="C154" t="s" s="4">
        <v>12191</v>
      </c>
      <c r="D154" t="s" s="4">
        <v>3901</v>
      </c>
      <c r="E154" t="s" s="4">
        <v>3901</v>
      </c>
      <c r="F154" t="s" s="4">
        <v>92</v>
      </c>
      <c r="G154" t="s" s="4">
        <v>3898</v>
      </c>
    </row>
    <row r="155" ht="45.0" customHeight="true">
      <c r="A155" t="s" s="4">
        <v>773</v>
      </c>
      <c r="B155" t="s" s="4">
        <v>12342</v>
      </c>
      <c r="C155" t="s" s="4">
        <v>12191</v>
      </c>
      <c r="D155" t="s" s="4">
        <v>3901</v>
      </c>
      <c r="E155" t="s" s="4">
        <v>3901</v>
      </c>
      <c r="F155" t="s" s="4">
        <v>92</v>
      </c>
      <c r="G155" t="s" s="4">
        <v>3898</v>
      </c>
    </row>
    <row r="156" ht="45.0" customHeight="true">
      <c r="A156" t="s" s="4">
        <v>777</v>
      </c>
      <c r="B156" t="s" s="4">
        <v>12343</v>
      </c>
      <c r="C156" t="s" s="4">
        <v>12191</v>
      </c>
      <c r="D156" t="s" s="4">
        <v>3901</v>
      </c>
      <c r="E156" t="s" s="4">
        <v>3901</v>
      </c>
      <c r="F156" t="s" s="4">
        <v>92</v>
      </c>
      <c r="G156" t="s" s="4">
        <v>3898</v>
      </c>
    </row>
    <row r="157" ht="45.0" customHeight="true">
      <c r="A157" t="s" s="4">
        <v>781</v>
      </c>
      <c r="B157" t="s" s="4">
        <v>12344</v>
      </c>
      <c r="C157" t="s" s="4">
        <v>12191</v>
      </c>
      <c r="D157" t="s" s="4">
        <v>3901</v>
      </c>
      <c r="E157" t="s" s="4">
        <v>3901</v>
      </c>
      <c r="F157" t="s" s="4">
        <v>92</v>
      </c>
      <c r="G157" t="s" s="4">
        <v>3898</v>
      </c>
    </row>
    <row r="158" ht="45.0" customHeight="true">
      <c r="A158" t="s" s="4">
        <v>784</v>
      </c>
      <c r="B158" t="s" s="4">
        <v>12345</v>
      </c>
      <c r="C158" t="s" s="4">
        <v>12191</v>
      </c>
      <c r="D158" t="s" s="4">
        <v>3901</v>
      </c>
      <c r="E158" t="s" s="4">
        <v>3901</v>
      </c>
      <c r="F158" t="s" s="4">
        <v>92</v>
      </c>
      <c r="G158" t="s" s="4">
        <v>3898</v>
      </c>
    </row>
    <row r="159" ht="45.0" customHeight="true">
      <c r="A159" t="s" s="4">
        <v>788</v>
      </c>
      <c r="B159" t="s" s="4">
        <v>12346</v>
      </c>
      <c r="C159" t="s" s="4">
        <v>12191</v>
      </c>
      <c r="D159" t="s" s="4">
        <v>3901</v>
      </c>
      <c r="E159" t="s" s="4">
        <v>3901</v>
      </c>
      <c r="F159" t="s" s="4">
        <v>92</v>
      </c>
      <c r="G159" t="s" s="4">
        <v>3898</v>
      </c>
    </row>
    <row r="160" ht="45.0" customHeight="true">
      <c r="A160" t="s" s="4">
        <v>792</v>
      </c>
      <c r="B160" t="s" s="4">
        <v>12347</v>
      </c>
      <c r="C160" t="s" s="4">
        <v>12191</v>
      </c>
      <c r="D160" t="s" s="4">
        <v>3901</v>
      </c>
      <c r="E160" t="s" s="4">
        <v>3901</v>
      </c>
      <c r="F160" t="s" s="4">
        <v>92</v>
      </c>
      <c r="G160" t="s" s="4">
        <v>3898</v>
      </c>
    </row>
    <row r="161" ht="45.0" customHeight="true">
      <c r="A161" t="s" s="4">
        <v>795</v>
      </c>
      <c r="B161" t="s" s="4">
        <v>12348</v>
      </c>
      <c r="C161" t="s" s="4">
        <v>12191</v>
      </c>
      <c r="D161" t="s" s="4">
        <v>3901</v>
      </c>
      <c r="E161" t="s" s="4">
        <v>3901</v>
      </c>
      <c r="F161" t="s" s="4">
        <v>92</v>
      </c>
      <c r="G161" t="s" s="4">
        <v>3898</v>
      </c>
    </row>
    <row r="162" ht="45.0" customHeight="true">
      <c r="A162" t="s" s="4">
        <v>799</v>
      </c>
      <c r="B162" t="s" s="4">
        <v>12349</v>
      </c>
      <c r="C162" t="s" s="4">
        <v>12191</v>
      </c>
      <c r="D162" t="s" s="4">
        <v>3901</v>
      </c>
      <c r="E162" t="s" s="4">
        <v>3901</v>
      </c>
      <c r="F162" t="s" s="4">
        <v>92</v>
      </c>
      <c r="G162" t="s" s="4">
        <v>3898</v>
      </c>
    </row>
    <row r="163" ht="45.0" customHeight="true">
      <c r="A163" t="s" s="4">
        <v>802</v>
      </c>
      <c r="B163" t="s" s="4">
        <v>12350</v>
      </c>
      <c r="C163" t="s" s="4">
        <v>12191</v>
      </c>
      <c r="D163" t="s" s="4">
        <v>3901</v>
      </c>
      <c r="E163" t="s" s="4">
        <v>3901</v>
      </c>
      <c r="F163" t="s" s="4">
        <v>92</v>
      </c>
      <c r="G163" t="s" s="4">
        <v>3898</v>
      </c>
    </row>
    <row r="164" ht="45.0" customHeight="true">
      <c r="A164" t="s" s="4">
        <v>806</v>
      </c>
      <c r="B164" t="s" s="4">
        <v>12351</v>
      </c>
      <c r="C164" t="s" s="4">
        <v>12191</v>
      </c>
      <c r="D164" t="s" s="4">
        <v>3901</v>
      </c>
      <c r="E164" t="s" s="4">
        <v>3901</v>
      </c>
      <c r="F164" t="s" s="4">
        <v>92</v>
      </c>
      <c r="G164" t="s" s="4">
        <v>3898</v>
      </c>
    </row>
    <row r="165" ht="45.0" customHeight="true">
      <c r="A165" t="s" s="4">
        <v>810</v>
      </c>
      <c r="B165" t="s" s="4">
        <v>12352</v>
      </c>
      <c r="C165" t="s" s="4">
        <v>12191</v>
      </c>
      <c r="D165" t="s" s="4">
        <v>3901</v>
      </c>
      <c r="E165" t="s" s="4">
        <v>3901</v>
      </c>
      <c r="F165" t="s" s="4">
        <v>92</v>
      </c>
      <c r="G165" t="s" s="4">
        <v>3898</v>
      </c>
    </row>
    <row r="166" ht="45.0" customHeight="true">
      <c r="A166" t="s" s="4">
        <v>814</v>
      </c>
      <c r="B166" t="s" s="4">
        <v>12353</v>
      </c>
      <c r="C166" t="s" s="4">
        <v>12191</v>
      </c>
      <c r="D166" t="s" s="4">
        <v>3901</v>
      </c>
      <c r="E166" t="s" s="4">
        <v>3901</v>
      </c>
      <c r="F166" t="s" s="4">
        <v>92</v>
      </c>
      <c r="G166" t="s" s="4">
        <v>3898</v>
      </c>
    </row>
    <row r="167" ht="45.0" customHeight="true">
      <c r="A167" t="s" s="4">
        <v>818</v>
      </c>
      <c r="B167" t="s" s="4">
        <v>12354</v>
      </c>
      <c r="C167" t="s" s="4">
        <v>12191</v>
      </c>
      <c r="D167" t="s" s="4">
        <v>3901</v>
      </c>
      <c r="E167" t="s" s="4">
        <v>3901</v>
      </c>
      <c r="F167" t="s" s="4">
        <v>92</v>
      </c>
      <c r="G167" t="s" s="4">
        <v>3898</v>
      </c>
    </row>
    <row r="168" ht="45.0" customHeight="true">
      <c r="A168" t="s" s="4">
        <v>823</v>
      </c>
      <c r="B168" t="s" s="4">
        <v>12355</v>
      </c>
      <c r="C168" t="s" s="4">
        <v>12191</v>
      </c>
      <c r="D168" t="s" s="4">
        <v>3901</v>
      </c>
      <c r="E168" t="s" s="4">
        <v>3901</v>
      </c>
      <c r="F168" t="s" s="4">
        <v>92</v>
      </c>
      <c r="G168" t="s" s="4">
        <v>3898</v>
      </c>
    </row>
    <row r="169" ht="45.0" customHeight="true">
      <c r="A169" t="s" s="4">
        <v>828</v>
      </c>
      <c r="B169" t="s" s="4">
        <v>12356</v>
      </c>
      <c r="C169" t="s" s="4">
        <v>12191</v>
      </c>
      <c r="D169" t="s" s="4">
        <v>3901</v>
      </c>
      <c r="E169" t="s" s="4">
        <v>3901</v>
      </c>
      <c r="F169" t="s" s="4">
        <v>92</v>
      </c>
      <c r="G169" t="s" s="4">
        <v>3898</v>
      </c>
    </row>
    <row r="170" ht="45.0" customHeight="true">
      <c r="A170" t="s" s="4">
        <v>831</v>
      </c>
      <c r="B170" t="s" s="4">
        <v>12357</v>
      </c>
      <c r="C170" t="s" s="4">
        <v>12191</v>
      </c>
      <c r="D170" t="s" s="4">
        <v>3901</v>
      </c>
      <c r="E170" t="s" s="4">
        <v>3901</v>
      </c>
      <c r="F170" t="s" s="4">
        <v>92</v>
      </c>
      <c r="G170" t="s" s="4">
        <v>3898</v>
      </c>
    </row>
    <row r="171" ht="45.0" customHeight="true">
      <c r="A171" t="s" s="4">
        <v>836</v>
      </c>
      <c r="B171" t="s" s="4">
        <v>12358</v>
      </c>
      <c r="C171" t="s" s="4">
        <v>12191</v>
      </c>
      <c r="D171" t="s" s="4">
        <v>3901</v>
      </c>
      <c r="E171" t="s" s="4">
        <v>3901</v>
      </c>
      <c r="F171" t="s" s="4">
        <v>92</v>
      </c>
      <c r="G171" t="s" s="4">
        <v>3898</v>
      </c>
    </row>
    <row r="172" ht="45.0" customHeight="true">
      <c r="A172" t="s" s="4">
        <v>841</v>
      </c>
      <c r="B172" t="s" s="4">
        <v>12359</v>
      </c>
      <c r="C172" t="s" s="4">
        <v>12191</v>
      </c>
      <c r="D172" t="s" s="4">
        <v>3901</v>
      </c>
      <c r="E172" t="s" s="4">
        <v>3901</v>
      </c>
      <c r="F172" t="s" s="4">
        <v>92</v>
      </c>
      <c r="G172" t="s" s="4">
        <v>3898</v>
      </c>
    </row>
    <row r="173" ht="45.0" customHeight="true">
      <c r="A173" t="s" s="4">
        <v>846</v>
      </c>
      <c r="B173" t="s" s="4">
        <v>12360</v>
      </c>
      <c r="C173" t="s" s="4">
        <v>12191</v>
      </c>
      <c r="D173" t="s" s="4">
        <v>3901</v>
      </c>
      <c r="E173" t="s" s="4">
        <v>3901</v>
      </c>
      <c r="F173" t="s" s="4">
        <v>92</v>
      </c>
      <c r="G173" t="s" s="4">
        <v>3898</v>
      </c>
    </row>
    <row r="174" ht="45.0" customHeight="true">
      <c r="A174" t="s" s="4">
        <v>850</v>
      </c>
      <c r="B174" t="s" s="4">
        <v>12361</v>
      </c>
      <c r="C174" t="s" s="4">
        <v>12191</v>
      </c>
      <c r="D174" t="s" s="4">
        <v>3901</v>
      </c>
      <c r="E174" t="s" s="4">
        <v>3901</v>
      </c>
      <c r="F174" t="s" s="4">
        <v>92</v>
      </c>
      <c r="G174" t="s" s="4">
        <v>3898</v>
      </c>
    </row>
    <row r="175" ht="45.0" customHeight="true">
      <c r="A175" t="s" s="4">
        <v>855</v>
      </c>
      <c r="B175" t="s" s="4">
        <v>12362</v>
      </c>
      <c r="C175" t="s" s="4">
        <v>12191</v>
      </c>
      <c r="D175" t="s" s="4">
        <v>3901</v>
      </c>
      <c r="E175" t="s" s="4">
        <v>3901</v>
      </c>
      <c r="F175" t="s" s="4">
        <v>92</v>
      </c>
      <c r="G175" t="s" s="4">
        <v>3898</v>
      </c>
    </row>
    <row r="176" ht="45.0" customHeight="true">
      <c r="A176" t="s" s="4">
        <v>859</v>
      </c>
      <c r="B176" t="s" s="4">
        <v>12363</v>
      </c>
      <c r="C176" t="s" s="4">
        <v>12191</v>
      </c>
      <c r="D176" t="s" s="4">
        <v>3901</v>
      </c>
      <c r="E176" t="s" s="4">
        <v>3901</v>
      </c>
      <c r="F176" t="s" s="4">
        <v>92</v>
      </c>
      <c r="G176" t="s" s="4">
        <v>3898</v>
      </c>
    </row>
    <row r="177" ht="45.0" customHeight="true">
      <c r="A177" t="s" s="4">
        <v>867</v>
      </c>
      <c r="B177" t="s" s="4">
        <v>12364</v>
      </c>
      <c r="C177" t="s" s="4">
        <v>12191</v>
      </c>
      <c r="D177" t="s" s="4">
        <v>3901</v>
      </c>
      <c r="E177" t="s" s="4">
        <v>3901</v>
      </c>
      <c r="F177" t="s" s="4">
        <v>92</v>
      </c>
      <c r="G177" t="s" s="4">
        <v>3898</v>
      </c>
    </row>
    <row r="178" ht="45.0" customHeight="true">
      <c r="A178" t="s" s="4">
        <v>872</v>
      </c>
      <c r="B178" t="s" s="4">
        <v>12365</v>
      </c>
      <c r="C178" t="s" s="4">
        <v>12191</v>
      </c>
      <c r="D178" t="s" s="4">
        <v>3901</v>
      </c>
      <c r="E178" t="s" s="4">
        <v>3901</v>
      </c>
      <c r="F178" t="s" s="4">
        <v>92</v>
      </c>
      <c r="G178" t="s" s="4">
        <v>3898</v>
      </c>
    </row>
    <row r="179" ht="45.0" customHeight="true">
      <c r="A179" t="s" s="4">
        <v>876</v>
      </c>
      <c r="B179" t="s" s="4">
        <v>12366</v>
      </c>
      <c r="C179" t="s" s="4">
        <v>12191</v>
      </c>
      <c r="D179" t="s" s="4">
        <v>3901</v>
      </c>
      <c r="E179" t="s" s="4">
        <v>3901</v>
      </c>
      <c r="F179" t="s" s="4">
        <v>92</v>
      </c>
      <c r="G179" t="s" s="4">
        <v>3898</v>
      </c>
    </row>
    <row r="180" ht="45.0" customHeight="true">
      <c r="A180" t="s" s="4">
        <v>879</v>
      </c>
      <c r="B180" t="s" s="4">
        <v>12367</v>
      </c>
      <c r="C180" t="s" s="4">
        <v>12191</v>
      </c>
      <c r="D180" t="s" s="4">
        <v>3901</v>
      </c>
      <c r="E180" t="s" s="4">
        <v>3901</v>
      </c>
      <c r="F180" t="s" s="4">
        <v>92</v>
      </c>
      <c r="G180" t="s" s="4">
        <v>3898</v>
      </c>
    </row>
    <row r="181" ht="45.0" customHeight="true">
      <c r="A181" t="s" s="4">
        <v>882</v>
      </c>
      <c r="B181" t="s" s="4">
        <v>12368</v>
      </c>
      <c r="C181" t="s" s="4">
        <v>12191</v>
      </c>
      <c r="D181" t="s" s="4">
        <v>3901</v>
      </c>
      <c r="E181" t="s" s="4">
        <v>3901</v>
      </c>
      <c r="F181" t="s" s="4">
        <v>92</v>
      </c>
      <c r="G181" t="s" s="4">
        <v>3898</v>
      </c>
    </row>
    <row r="182" ht="45.0" customHeight="true">
      <c r="A182" t="s" s="4">
        <v>885</v>
      </c>
      <c r="B182" t="s" s="4">
        <v>12369</v>
      </c>
      <c r="C182" t="s" s="4">
        <v>12191</v>
      </c>
      <c r="D182" t="s" s="4">
        <v>3901</v>
      </c>
      <c r="E182" t="s" s="4">
        <v>3901</v>
      </c>
      <c r="F182" t="s" s="4">
        <v>92</v>
      </c>
      <c r="G182" t="s" s="4">
        <v>3898</v>
      </c>
    </row>
    <row r="183" ht="45.0" customHeight="true">
      <c r="A183" t="s" s="4">
        <v>888</v>
      </c>
      <c r="B183" t="s" s="4">
        <v>12370</v>
      </c>
      <c r="C183" t="s" s="4">
        <v>12191</v>
      </c>
      <c r="D183" t="s" s="4">
        <v>3901</v>
      </c>
      <c r="E183" t="s" s="4">
        <v>3901</v>
      </c>
      <c r="F183" t="s" s="4">
        <v>92</v>
      </c>
      <c r="G183" t="s" s="4">
        <v>3898</v>
      </c>
    </row>
    <row r="184" ht="45.0" customHeight="true">
      <c r="A184" t="s" s="4">
        <v>892</v>
      </c>
      <c r="B184" t="s" s="4">
        <v>12371</v>
      </c>
      <c r="C184" t="s" s="4">
        <v>12191</v>
      </c>
      <c r="D184" t="s" s="4">
        <v>3901</v>
      </c>
      <c r="E184" t="s" s="4">
        <v>3901</v>
      </c>
      <c r="F184" t="s" s="4">
        <v>92</v>
      </c>
      <c r="G184" t="s" s="4">
        <v>3898</v>
      </c>
    </row>
    <row r="185" ht="45.0" customHeight="true">
      <c r="A185" t="s" s="4">
        <v>896</v>
      </c>
      <c r="B185" t="s" s="4">
        <v>12372</v>
      </c>
      <c r="C185" t="s" s="4">
        <v>12191</v>
      </c>
      <c r="D185" t="s" s="4">
        <v>3901</v>
      </c>
      <c r="E185" t="s" s="4">
        <v>3901</v>
      </c>
      <c r="F185" t="s" s="4">
        <v>92</v>
      </c>
      <c r="G185" t="s" s="4">
        <v>3898</v>
      </c>
    </row>
    <row r="186" ht="45.0" customHeight="true">
      <c r="A186" t="s" s="4">
        <v>900</v>
      </c>
      <c r="B186" t="s" s="4">
        <v>12373</v>
      </c>
      <c r="C186" t="s" s="4">
        <v>12191</v>
      </c>
      <c r="D186" t="s" s="4">
        <v>3901</v>
      </c>
      <c r="E186" t="s" s="4">
        <v>3901</v>
      </c>
      <c r="F186" t="s" s="4">
        <v>92</v>
      </c>
      <c r="G186" t="s" s="4">
        <v>3898</v>
      </c>
    </row>
    <row r="187" ht="45.0" customHeight="true">
      <c r="A187" t="s" s="4">
        <v>905</v>
      </c>
      <c r="B187" t="s" s="4">
        <v>12374</v>
      </c>
      <c r="C187" t="s" s="4">
        <v>12191</v>
      </c>
      <c r="D187" t="s" s="4">
        <v>3901</v>
      </c>
      <c r="E187" t="s" s="4">
        <v>3901</v>
      </c>
      <c r="F187" t="s" s="4">
        <v>92</v>
      </c>
      <c r="G187" t="s" s="4">
        <v>3898</v>
      </c>
    </row>
    <row r="188" ht="45.0" customHeight="true">
      <c r="A188" t="s" s="4">
        <v>910</v>
      </c>
      <c r="B188" t="s" s="4">
        <v>12375</v>
      </c>
      <c r="C188" t="s" s="4">
        <v>12191</v>
      </c>
      <c r="D188" t="s" s="4">
        <v>3901</v>
      </c>
      <c r="E188" t="s" s="4">
        <v>3901</v>
      </c>
      <c r="F188" t="s" s="4">
        <v>92</v>
      </c>
      <c r="G188" t="s" s="4">
        <v>3898</v>
      </c>
    </row>
    <row r="189" ht="45.0" customHeight="true">
      <c r="A189" t="s" s="4">
        <v>918</v>
      </c>
      <c r="B189" t="s" s="4">
        <v>12376</v>
      </c>
      <c r="C189" t="s" s="4">
        <v>12191</v>
      </c>
      <c r="D189" t="s" s="4">
        <v>3901</v>
      </c>
      <c r="E189" t="s" s="4">
        <v>3901</v>
      </c>
      <c r="F189" t="s" s="4">
        <v>92</v>
      </c>
      <c r="G189" t="s" s="4">
        <v>3898</v>
      </c>
    </row>
    <row r="190" ht="45.0" customHeight="true">
      <c r="A190" t="s" s="4">
        <v>921</v>
      </c>
      <c r="B190" t="s" s="4">
        <v>12377</v>
      </c>
      <c r="C190" t="s" s="4">
        <v>12191</v>
      </c>
      <c r="D190" t="s" s="4">
        <v>3901</v>
      </c>
      <c r="E190" t="s" s="4">
        <v>3901</v>
      </c>
      <c r="F190" t="s" s="4">
        <v>92</v>
      </c>
      <c r="G190" t="s" s="4">
        <v>3898</v>
      </c>
    </row>
    <row r="191" ht="45.0" customHeight="true">
      <c r="A191" t="s" s="4">
        <v>926</v>
      </c>
      <c r="B191" t="s" s="4">
        <v>12378</v>
      </c>
      <c r="C191" t="s" s="4">
        <v>12191</v>
      </c>
      <c r="D191" t="s" s="4">
        <v>3901</v>
      </c>
      <c r="E191" t="s" s="4">
        <v>3901</v>
      </c>
      <c r="F191" t="s" s="4">
        <v>92</v>
      </c>
      <c r="G191" t="s" s="4">
        <v>3898</v>
      </c>
    </row>
    <row r="192" ht="45.0" customHeight="true">
      <c r="A192" t="s" s="4">
        <v>929</v>
      </c>
      <c r="B192" t="s" s="4">
        <v>12379</v>
      </c>
      <c r="C192" t="s" s="4">
        <v>12191</v>
      </c>
      <c r="D192" t="s" s="4">
        <v>3901</v>
      </c>
      <c r="E192" t="s" s="4">
        <v>3901</v>
      </c>
      <c r="F192" t="s" s="4">
        <v>92</v>
      </c>
      <c r="G192" t="s" s="4">
        <v>3898</v>
      </c>
    </row>
    <row r="193" ht="45.0" customHeight="true">
      <c r="A193" t="s" s="4">
        <v>932</v>
      </c>
      <c r="B193" t="s" s="4">
        <v>12380</v>
      </c>
      <c r="C193" t="s" s="4">
        <v>12191</v>
      </c>
      <c r="D193" t="s" s="4">
        <v>3901</v>
      </c>
      <c r="E193" t="s" s="4">
        <v>3901</v>
      </c>
      <c r="F193" t="s" s="4">
        <v>92</v>
      </c>
      <c r="G193" t="s" s="4">
        <v>3898</v>
      </c>
    </row>
    <row r="194" ht="45.0" customHeight="true">
      <c r="A194" t="s" s="4">
        <v>935</v>
      </c>
      <c r="B194" t="s" s="4">
        <v>12381</v>
      </c>
      <c r="C194" t="s" s="4">
        <v>12191</v>
      </c>
      <c r="D194" t="s" s="4">
        <v>3901</v>
      </c>
      <c r="E194" t="s" s="4">
        <v>3901</v>
      </c>
      <c r="F194" t="s" s="4">
        <v>92</v>
      </c>
      <c r="G194" t="s" s="4">
        <v>3898</v>
      </c>
    </row>
    <row r="195" ht="45.0" customHeight="true">
      <c r="A195" t="s" s="4">
        <v>937</v>
      </c>
      <c r="B195" t="s" s="4">
        <v>12382</v>
      </c>
      <c r="C195" t="s" s="4">
        <v>12191</v>
      </c>
      <c r="D195" t="s" s="4">
        <v>3901</v>
      </c>
      <c r="E195" t="s" s="4">
        <v>3901</v>
      </c>
      <c r="F195" t="s" s="4">
        <v>92</v>
      </c>
      <c r="G195" t="s" s="4">
        <v>3898</v>
      </c>
    </row>
    <row r="196" ht="45.0" customHeight="true">
      <c r="A196" t="s" s="4">
        <v>941</v>
      </c>
      <c r="B196" t="s" s="4">
        <v>12383</v>
      </c>
      <c r="C196" t="s" s="4">
        <v>12191</v>
      </c>
      <c r="D196" t="s" s="4">
        <v>3901</v>
      </c>
      <c r="E196" t="s" s="4">
        <v>3901</v>
      </c>
      <c r="F196" t="s" s="4">
        <v>92</v>
      </c>
      <c r="G196" t="s" s="4">
        <v>3898</v>
      </c>
    </row>
    <row r="197" ht="45.0" customHeight="true">
      <c r="A197" t="s" s="4">
        <v>945</v>
      </c>
      <c r="B197" t="s" s="4">
        <v>12384</v>
      </c>
      <c r="C197" t="s" s="4">
        <v>12191</v>
      </c>
      <c r="D197" t="s" s="4">
        <v>3901</v>
      </c>
      <c r="E197" t="s" s="4">
        <v>3901</v>
      </c>
      <c r="F197" t="s" s="4">
        <v>92</v>
      </c>
      <c r="G197" t="s" s="4">
        <v>3898</v>
      </c>
    </row>
    <row r="198" ht="45.0" customHeight="true">
      <c r="A198" t="s" s="4">
        <v>949</v>
      </c>
      <c r="B198" t="s" s="4">
        <v>12385</v>
      </c>
      <c r="C198" t="s" s="4">
        <v>12191</v>
      </c>
      <c r="D198" t="s" s="4">
        <v>3901</v>
      </c>
      <c r="E198" t="s" s="4">
        <v>3901</v>
      </c>
      <c r="F198" t="s" s="4">
        <v>92</v>
      </c>
      <c r="G198" t="s" s="4">
        <v>3898</v>
      </c>
    </row>
    <row r="199" ht="45.0" customHeight="true">
      <c r="A199" t="s" s="4">
        <v>952</v>
      </c>
      <c r="B199" t="s" s="4">
        <v>12386</v>
      </c>
      <c r="C199" t="s" s="4">
        <v>12191</v>
      </c>
      <c r="D199" t="s" s="4">
        <v>3901</v>
      </c>
      <c r="E199" t="s" s="4">
        <v>3901</v>
      </c>
      <c r="F199" t="s" s="4">
        <v>92</v>
      </c>
      <c r="G199" t="s" s="4">
        <v>3898</v>
      </c>
    </row>
    <row r="200" ht="45.0" customHeight="true">
      <c r="A200" t="s" s="4">
        <v>955</v>
      </c>
      <c r="B200" t="s" s="4">
        <v>12387</v>
      </c>
      <c r="C200" t="s" s="4">
        <v>12191</v>
      </c>
      <c r="D200" t="s" s="4">
        <v>3901</v>
      </c>
      <c r="E200" t="s" s="4">
        <v>3901</v>
      </c>
      <c r="F200" t="s" s="4">
        <v>92</v>
      </c>
      <c r="G200" t="s" s="4">
        <v>3898</v>
      </c>
    </row>
    <row r="201" ht="45.0" customHeight="true">
      <c r="A201" t="s" s="4">
        <v>958</v>
      </c>
      <c r="B201" t="s" s="4">
        <v>12388</v>
      </c>
      <c r="C201" t="s" s="4">
        <v>12191</v>
      </c>
      <c r="D201" t="s" s="4">
        <v>3901</v>
      </c>
      <c r="E201" t="s" s="4">
        <v>3901</v>
      </c>
      <c r="F201" t="s" s="4">
        <v>92</v>
      </c>
      <c r="G201" t="s" s="4">
        <v>3898</v>
      </c>
    </row>
    <row r="202" ht="45.0" customHeight="true">
      <c r="A202" t="s" s="4">
        <v>960</v>
      </c>
      <c r="B202" t="s" s="4">
        <v>12389</v>
      </c>
      <c r="C202" t="s" s="4">
        <v>12191</v>
      </c>
      <c r="D202" t="s" s="4">
        <v>3901</v>
      </c>
      <c r="E202" t="s" s="4">
        <v>3901</v>
      </c>
      <c r="F202" t="s" s="4">
        <v>92</v>
      </c>
      <c r="G202" t="s" s="4">
        <v>3898</v>
      </c>
    </row>
    <row r="203" ht="45.0" customHeight="true">
      <c r="A203" t="s" s="4">
        <v>963</v>
      </c>
      <c r="B203" t="s" s="4">
        <v>12390</v>
      </c>
      <c r="C203" t="s" s="4">
        <v>12191</v>
      </c>
      <c r="D203" t="s" s="4">
        <v>3901</v>
      </c>
      <c r="E203" t="s" s="4">
        <v>3901</v>
      </c>
      <c r="F203" t="s" s="4">
        <v>92</v>
      </c>
      <c r="G203" t="s" s="4">
        <v>3898</v>
      </c>
    </row>
    <row r="204" ht="45.0" customHeight="true">
      <c r="A204" t="s" s="4">
        <v>966</v>
      </c>
      <c r="B204" t="s" s="4">
        <v>12391</v>
      </c>
      <c r="C204" t="s" s="4">
        <v>12191</v>
      </c>
      <c r="D204" t="s" s="4">
        <v>3901</v>
      </c>
      <c r="E204" t="s" s="4">
        <v>3901</v>
      </c>
      <c r="F204" t="s" s="4">
        <v>92</v>
      </c>
      <c r="G204" t="s" s="4">
        <v>3898</v>
      </c>
    </row>
    <row r="205" ht="45.0" customHeight="true">
      <c r="A205" t="s" s="4">
        <v>969</v>
      </c>
      <c r="B205" t="s" s="4">
        <v>12392</v>
      </c>
      <c r="C205" t="s" s="4">
        <v>12191</v>
      </c>
      <c r="D205" t="s" s="4">
        <v>3901</v>
      </c>
      <c r="E205" t="s" s="4">
        <v>3901</v>
      </c>
      <c r="F205" t="s" s="4">
        <v>92</v>
      </c>
      <c r="G205" t="s" s="4">
        <v>3898</v>
      </c>
    </row>
    <row r="206" ht="45.0" customHeight="true">
      <c r="A206" t="s" s="4">
        <v>972</v>
      </c>
      <c r="B206" t="s" s="4">
        <v>12393</v>
      </c>
      <c r="C206" t="s" s="4">
        <v>12191</v>
      </c>
      <c r="D206" t="s" s="4">
        <v>3901</v>
      </c>
      <c r="E206" t="s" s="4">
        <v>3901</v>
      </c>
      <c r="F206" t="s" s="4">
        <v>92</v>
      </c>
      <c r="G206" t="s" s="4">
        <v>3898</v>
      </c>
    </row>
    <row r="207" ht="45.0" customHeight="true">
      <c r="A207" t="s" s="4">
        <v>975</v>
      </c>
      <c r="B207" t="s" s="4">
        <v>12394</v>
      </c>
      <c r="C207" t="s" s="4">
        <v>12191</v>
      </c>
      <c r="D207" t="s" s="4">
        <v>3901</v>
      </c>
      <c r="E207" t="s" s="4">
        <v>3901</v>
      </c>
      <c r="F207" t="s" s="4">
        <v>92</v>
      </c>
      <c r="G207" t="s" s="4">
        <v>3898</v>
      </c>
    </row>
    <row r="208" ht="45.0" customHeight="true">
      <c r="A208" t="s" s="4">
        <v>978</v>
      </c>
      <c r="B208" t="s" s="4">
        <v>12395</v>
      </c>
      <c r="C208" t="s" s="4">
        <v>12191</v>
      </c>
      <c r="D208" t="s" s="4">
        <v>3901</v>
      </c>
      <c r="E208" t="s" s="4">
        <v>3901</v>
      </c>
      <c r="F208" t="s" s="4">
        <v>92</v>
      </c>
      <c r="G208" t="s" s="4">
        <v>3898</v>
      </c>
    </row>
    <row r="209" ht="45.0" customHeight="true">
      <c r="A209" t="s" s="4">
        <v>981</v>
      </c>
      <c r="B209" t="s" s="4">
        <v>12396</v>
      </c>
      <c r="C209" t="s" s="4">
        <v>12191</v>
      </c>
      <c r="D209" t="s" s="4">
        <v>3901</v>
      </c>
      <c r="E209" t="s" s="4">
        <v>3901</v>
      </c>
      <c r="F209" t="s" s="4">
        <v>92</v>
      </c>
      <c r="G209" t="s" s="4">
        <v>3898</v>
      </c>
    </row>
    <row r="210" ht="45.0" customHeight="true">
      <c r="A210" t="s" s="4">
        <v>984</v>
      </c>
      <c r="B210" t="s" s="4">
        <v>12397</v>
      </c>
      <c r="C210" t="s" s="4">
        <v>12191</v>
      </c>
      <c r="D210" t="s" s="4">
        <v>3901</v>
      </c>
      <c r="E210" t="s" s="4">
        <v>3901</v>
      </c>
      <c r="F210" t="s" s="4">
        <v>92</v>
      </c>
      <c r="G210" t="s" s="4">
        <v>3898</v>
      </c>
    </row>
    <row r="211" ht="45.0" customHeight="true">
      <c r="A211" t="s" s="4">
        <v>987</v>
      </c>
      <c r="B211" t="s" s="4">
        <v>12398</v>
      </c>
      <c r="C211" t="s" s="4">
        <v>12191</v>
      </c>
      <c r="D211" t="s" s="4">
        <v>3901</v>
      </c>
      <c r="E211" t="s" s="4">
        <v>3901</v>
      </c>
      <c r="F211" t="s" s="4">
        <v>92</v>
      </c>
      <c r="G211" t="s" s="4">
        <v>3898</v>
      </c>
    </row>
    <row r="212" ht="45.0" customHeight="true">
      <c r="A212" t="s" s="4">
        <v>990</v>
      </c>
      <c r="B212" t="s" s="4">
        <v>12399</v>
      </c>
      <c r="C212" t="s" s="4">
        <v>12191</v>
      </c>
      <c r="D212" t="s" s="4">
        <v>3901</v>
      </c>
      <c r="E212" t="s" s="4">
        <v>3901</v>
      </c>
      <c r="F212" t="s" s="4">
        <v>92</v>
      </c>
      <c r="G212" t="s" s="4">
        <v>3898</v>
      </c>
    </row>
    <row r="213" ht="45.0" customHeight="true">
      <c r="A213" t="s" s="4">
        <v>995</v>
      </c>
      <c r="B213" t="s" s="4">
        <v>12400</v>
      </c>
      <c r="C213" t="s" s="4">
        <v>12191</v>
      </c>
      <c r="D213" t="s" s="4">
        <v>3901</v>
      </c>
      <c r="E213" t="s" s="4">
        <v>3901</v>
      </c>
      <c r="F213" t="s" s="4">
        <v>92</v>
      </c>
      <c r="G213" t="s" s="4">
        <v>3898</v>
      </c>
    </row>
    <row r="214" ht="45.0" customHeight="true">
      <c r="A214" t="s" s="4">
        <v>999</v>
      </c>
      <c r="B214" t="s" s="4">
        <v>12401</v>
      </c>
      <c r="C214" t="s" s="4">
        <v>12191</v>
      </c>
      <c r="D214" t="s" s="4">
        <v>3901</v>
      </c>
      <c r="E214" t="s" s="4">
        <v>3901</v>
      </c>
      <c r="F214" t="s" s="4">
        <v>92</v>
      </c>
      <c r="G214" t="s" s="4">
        <v>3898</v>
      </c>
    </row>
    <row r="215" ht="45.0" customHeight="true">
      <c r="A215" t="s" s="4">
        <v>1003</v>
      </c>
      <c r="B215" t="s" s="4">
        <v>12402</v>
      </c>
      <c r="C215" t="s" s="4">
        <v>12191</v>
      </c>
      <c r="D215" t="s" s="4">
        <v>3901</v>
      </c>
      <c r="E215" t="s" s="4">
        <v>3901</v>
      </c>
      <c r="F215" t="s" s="4">
        <v>92</v>
      </c>
      <c r="G215" t="s" s="4">
        <v>3898</v>
      </c>
    </row>
    <row r="216" ht="45.0" customHeight="true">
      <c r="A216" t="s" s="4">
        <v>1003</v>
      </c>
      <c r="B216" t="s" s="4">
        <v>12403</v>
      </c>
      <c r="C216" t="s" s="4">
        <v>12191</v>
      </c>
      <c r="D216" t="s" s="4">
        <v>3901</v>
      </c>
      <c r="E216" t="s" s="4">
        <v>3901</v>
      </c>
      <c r="F216" t="s" s="4">
        <v>92</v>
      </c>
      <c r="G216" t="s" s="4">
        <v>3898</v>
      </c>
    </row>
    <row r="217" ht="45.0" customHeight="true">
      <c r="A217" t="s" s="4">
        <v>1007</v>
      </c>
      <c r="B217" t="s" s="4">
        <v>12404</v>
      </c>
      <c r="C217" t="s" s="4">
        <v>12191</v>
      </c>
      <c r="D217" t="s" s="4">
        <v>3901</v>
      </c>
      <c r="E217" t="s" s="4">
        <v>3901</v>
      </c>
      <c r="F217" t="s" s="4">
        <v>92</v>
      </c>
      <c r="G217" t="s" s="4">
        <v>3898</v>
      </c>
    </row>
    <row r="218" ht="45.0" customHeight="true">
      <c r="A218" t="s" s="4">
        <v>1009</v>
      </c>
      <c r="B218" t="s" s="4">
        <v>12405</v>
      </c>
      <c r="C218" t="s" s="4">
        <v>12191</v>
      </c>
      <c r="D218" t="s" s="4">
        <v>3901</v>
      </c>
      <c r="E218" t="s" s="4">
        <v>3901</v>
      </c>
      <c r="F218" t="s" s="4">
        <v>92</v>
      </c>
      <c r="G218" t="s" s="4">
        <v>3898</v>
      </c>
    </row>
    <row r="219" ht="45.0" customHeight="true">
      <c r="A219" t="s" s="4">
        <v>1009</v>
      </c>
      <c r="B219" t="s" s="4">
        <v>12406</v>
      </c>
      <c r="C219" t="s" s="4">
        <v>12191</v>
      </c>
      <c r="D219" t="s" s="4">
        <v>3901</v>
      </c>
      <c r="E219" t="s" s="4">
        <v>3901</v>
      </c>
      <c r="F219" t="s" s="4">
        <v>92</v>
      </c>
      <c r="G219" t="s" s="4">
        <v>3898</v>
      </c>
    </row>
    <row r="220" ht="45.0" customHeight="true">
      <c r="A220" t="s" s="4">
        <v>1014</v>
      </c>
      <c r="B220" t="s" s="4">
        <v>12407</v>
      </c>
      <c r="C220" t="s" s="4">
        <v>12191</v>
      </c>
      <c r="D220" t="s" s="4">
        <v>3901</v>
      </c>
      <c r="E220" t="s" s="4">
        <v>3901</v>
      </c>
      <c r="F220" t="s" s="4">
        <v>92</v>
      </c>
      <c r="G220" t="s" s="4">
        <v>3898</v>
      </c>
    </row>
    <row r="221" ht="45.0" customHeight="true">
      <c r="A221" t="s" s="4">
        <v>1020</v>
      </c>
      <c r="B221" t="s" s="4">
        <v>12408</v>
      </c>
      <c r="C221" t="s" s="4">
        <v>12191</v>
      </c>
      <c r="D221" t="s" s="4">
        <v>3901</v>
      </c>
      <c r="E221" t="s" s="4">
        <v>3901</v>
      </c>
      <c r="F221" t="s" s="4">
        <v>92</v>
      </c>
      <c r="G221" t="s" s="4">
        <v>3898</v>
      </c>
    </row>
    <row r="222" ht="45.0" customHeight="true">
      <c r="A222" t="s" s="4">
        <v>1023</v>
      </c>
      <c r="B222" t="s" s="4">
        <v>12409</v>
      </c>
      <c r="C222" t="s" s="4">
        <v>12191</v>
      </c>
      <c r="D222" t="s" s="4">
        <v>3901</v>
      </c>
      <c r="E222" t="s" s="4">
        <v>3901</v>
      </c>
      <c r="F222" t="s" s="4">
        <v>92</v>
      </c>
      <c r="G222" t="s" s="4">
        <v>3898</v>
      </c>
    </row>
    <row r="223" ht="45.0" customHeight="true">
      <c r="A223" t="s" s="4">
        <v>1031</v>
      </c>
      <c r="B223" t="s" s="4">
        <v>12410</v>
      </c>
      <c r="C223" t="s" s="4">
        <v>12191</v>
      </c>
      <c r="D223" t="s" s="4">
        <v>3901</v>
      </c>
      <c r="E223" t="s" s="4">
        <v>3901</v>
      </c>
      <c r="F223" t="s" s="4">
        <v>92</v>
      </c>
      <c r="G223" t="s" s="4">
        <v>3898</v>
      </c>
    </row>
    <row r="224" ht="45.0" customHeight="true">
      <c r="A224" t="s" s="4">
        <v>1031</v>
      </c>
      <c r="B224" t="s" s="4">
        <v>12411</v>
      </c>
      <c r="C224" t="s" s="4">
        <v>12191</v>
      </c>
      <c r="D224" t="s" s="4">
        <v>3901</v>
      </c>
      <c r="E224" t="s" s="4">
        <v>3901</v>
      </c>
      <c r="F224" t="s" s="4">
        <v>92</v>
      </c>
      <c r="G224" t="s" s="4">
        <v>3898</v>
      </c>
    </row>
    <row r="225" ht="45.0" customHeight="true">
      <c r="A225" t="s" s="4">
        <v>1033</v>
      </c>
      <c r="B225" t="s" s="4">
        <v>12412</v>
      </c>
      <c r="C225" t="s" s="4">
        <v>12191</v>
      </c>
      <c r="D225" t="s" s="4">
        <v>3901</v>
      </c>
      <c r="E225" t="s" s="4">
        <v>3901</v>
      </c>
      <c r="F225" t="s" s="4">
        <v>92</v>
      </c>
      <c r="G225" t="s" s="4">
        <v>3898</v>
      </c>
    </row>
    <row r="226" ht="45.0" customHeight="true">
      <c r="A226" t="s" s="4">
        <v>1033</v>
      </c>
      <c r="B226" t="s" s="4">
        <v>12413</v>
      </c>
      <c r="C226" t="s" s="4">
        <v>12191</v>
      </c>
      <c r="D226" t="s" s="4">
        <v>3901</v>
      </c>
      <c r="E226" t="s" s="4">
        <v>3901</v>
      </c>
      <c r="F226" t="s" s="4">
        <v>92</v>
      </c>
      <c r="G226" t="s" s="4">
        <v>3898</v>
      </c>
    </row>
    <row r="227" ht="45.0" customHeight="true">
      <c r="A227" t="s" s="4">
        <v>1038</v>
      </c>
      <c r="B227" t="s" s="4">
        <v>12414</v>
      </c>
      <c r="C227" t="s" s="4">
        <v>12191</v>
      </c>
      <c r="D227" t="s" s="4">
        <v>3901</v>
      </c>
      <c r="E227" t="s" s="4">
        <v>3901</v>
      </c>
      <c r="F227" t="s" s="4">
        <v>92</v>
      </c>
      <c r="G227" t="s" s="4">
        <v>3898</v>
      </c>
    </row>
    <row r="228" ht="45.0" customHeight="true">
      <c r="A228" t="s" s="4">
        <v>1042</v>
      </c>
      <c r="B228" t="s" s="4">
        <v>12415</v>
      </c>
      <c r="C228" t="s" s="4">
        <v>12191</v>
      </c>
      <c r="D228" t="s" s="4">
        <v>3901</v>
      </c>
      <c r="E228" t="s" s="4">
        <v>3901</v>
      </c>
      <c r="F228" t="s" s="4">
        <v>92</v>
      </c>
      <c r="G228" t="s" s="4">
        <v>3898</v>
      </c>
    </row>
    <row r="229" ht="45.0" customHeight="true">
      <c r="A229" t="s" s="4">
        <v>1042</v>
      </c>
      <c r="B229" t="s" s="4">
        <v>12416</v>
      </c>
      <c r="C229" t="s" s="4">
        <v>12191</v>
      </c>
      <c r="D229" t="s" s="4">
        <v>3901</v>
      </c>
      <c r="E229" t="s" s="4">
        <v>3901</v>
      </c>
      <c r="F229" t="s" s="4">
        <v>92</v>
      </c>
      <c r="G229" t="s" s="4">
        <v>3898</v>
      </c>
    </row>
    <row r="230" ht="45.0" customHeight="true">
      <c r="A230" t="s" s="4">
        <v>1044</v>
      </c>
      <c r="B230" t="s" s="4">
        <v>12417</v>
      </c>
      <c r="C230" t="s" s="4">
        <v>12191</v>
      </c>
      <c r="D230" t="s" s="4">
        <v>3901</v>
      </c>
      <c r="E230" t="s" s="4">
        <v>3901</v>
      </c>
      <c r="F230" t="s" s="4">
        <v>92</v>
      </c>
      <c r="G230" t="s" s="4">
        <v>3898</v>
      </c>
    </row>
    <row r="231" ht="45.0" customHeight="true">
      <c r="A231" t="s" s="4">
        <v>1044</v>
      </c>
      <c r="B231" t="s" s="4">
        <v>12418</v>
      </c>
      <c r="C231" t="s" s="4">
        <v>12191</v>
      </c>
      <c r="D231" t="s" s="4">
        <v>3901</v>
      </c>
      <c r="E231" t="s" s="4">
        <v>3901</v>
      </c>
      <c r="F231" t="s" s="4">
        <v>92</v>
      </c>
      <c r="G231" t="s" s="4">
        <v>3898</v>
      </c>
    </row>
    <row r="232" ht="45.0" customHeight="true">
      <c r="A232" t="s" s="4">
        <v>1048</v>
      </c>
      <c r="B232" t="s" s="4">
        <v>12419</v>
      </c>
      <c r="C232" t="s" s="4">
        <v>12191</v>
      </c>
      <c r="D232" t="s" s="4">
        <v>3901</v>
      </c>
      <c r="E232" t="s" s="4">
        <v>3901</v>
      </c>
      <c r="F232" t="s" s="4">
        <v>92</v>
      </c>
      <c r="G232" t="s" s="4">
        <v>3898</v>
      </c>
    </row>
    <row r="233" ht="45.0" customHeight="true">
      <c r="A233" t="s" s="4">
        <v>1051</v>
      </c>
      <c r="B233" t="s" s="4">
        <v>12420</v>
      </c>
      <c r="C233" t="s" s="4">
        <v>12191</v>
      </c>
      <c r="D233" t="s" s="4">
        <v>3901</v>
      </c>
      <c r="E233" t="s" s="4">
        <v>3901</v>
      </c>
      <c r="F233" t="s" s="4">
        <v>92</v>
      </c>
      <c r="G233" t="s" s="4">
        <v>3898</v>
      </c>
    </row>
    <row r="234" ht="45.0" customHeight="true">
      <c r="A234" t="s" s="4">
        <v>1053</v>
      </c>
      <c r="B234" t="s" s="4">
        <v>12421</v>
      </c>
      <c r="C234" t="s" s="4">
        <v>12191</v>
      </c>
      <c r="D234" t="s" s="4">
        <v>3901</v>
      </c>
      <c r="E234" t="s" s="4">
        <v>3901</v>
      </c>
      <c r="F234" t="s" s="4">
        <v>92</v>
      </c>
      <c r="G234" t="s" s="4">
        <v>3898</v>
      </c>
    </row>
    <row r="235" ht="45.0" customHeight="true">
      <c r="A235" t="s" s="4">
        <v>1057</v>
      </c>
      <c r="B235" t="s" s="4">
        <v>12422</v>
      </c>
      <c r="C235" t="s" s="4">
        <v>12191</v>
      </c>
      <c r="D235" t="s" s="4">
        <v>3901</v>
      </c>
      <c r="E235" t="s" s="4">
        <v>3901</v>
      </c>
      <c r="F235" t="s" s="4">
        <v>92</v>
      </c>
      <c r="G235" t="s" s="4">
        <v>3898</v>
      </c>
    </row>
    <row r="236" ht="45.0" customHeight="true">
      <c r="A236" t="s" s="4">
        <v>1062</v>
      </c>
      <c r="B236" t="s" s="4">
        <v>12423</v>
      </c>
      <c r="C236" t="s" s="4">
        <v>12191</v>
      </c>
      <c r="D236" t="s" s="4">
        <v>3901</v>
      </c>
      <c r="E236" t="s" s="4">
        <v>3901</v>
      </c>
      <c r="F236" t="s" s="4">
        <v>92</v>
      </c>
      <c r="G236" t="s" s="4">
        <v>3898</v>
      </c>
    </row>
    <row r="237" ht="45.0" customHeight="true">
      <c r="A237" t="s" s="4">
        <v>1065</v>
      </c>
      <c r="B237" t="s" s="4">
        <v>12424</v>
      </c>
      <c r="C237" t="s" s="4">
        <v>12191</v>
      </c>
      <c r="D237" t="s" s="4">
        <v>3901</v>
      </c>
      <c r="E237" t="s" s="4">
        <v>3901</v>
      </c>
      <c r="F237" t="s" s="4">
        <v>92</v>
      </c>
      <c r="G237" t="s" s="4">
        <v>3898</v>
      </c>
    </row>
    <row r="238" ht="45.0" customHeight="true">
      <c r="A238" t="s" s="4">
        <v>1069</v>
      </c>
      <c r="B238" t="s" s="4">
        <v>12425</v>
      </c>
      <c r="C238" t="s" s="4">
        <v>12191</v>
      </c>
      <c r="D238" t="s" s="4">
        <v>3901</v>
      </c>
      <c r="E238" t="s" s="4">
        <v>3901</v>
      </c>
      <c r="F238" t="s" s="4">
        <v>92</v>
      </c>
      <c r="G238" t="s" s="4">
        <v>3898</v>
      </c>
    </row>
    <row r="239" ht="45.0" customHeight="true">
      <c r="A239" t="s" s="4">
        <v>1071</v>
      </c>
      <c r="B239" t="s" s="4">
        <v>12426</v>
      </c>
      <c r="C239" t="s" s="4">
        <v>12191</v>
      </c>
      <c r="D239" t="s" s="4">
        <v>3901</v>
      </c>
      <c r="E239" t="s" s="4">
        <v>3901</v>
      </c>
      <c r="F239" t="s" s="4">
        <v>92</v>
      </c>
      <c r="G239" t="s" s="4">
        <v>3898</v>
      </c>
    </row>
    <row r="240" ht="45.0" customHeight="true">
      <c r="A240" t="s" s="4">
        <v>1075</v>
      </c>
      <c r="B240" t="s" s="4">
        <v>12427</v>
      </c>
      <c r="C240" t="s" s="4">
        <v>12191</v>
      </c>
      <c r="D240" t="s" s="4">
        <v>3901</v>
      </c>
      <c r="E240" t="s" s="4">
        <v>3901</v>
      </c>
      <c r="F240" t="s" s="4">
        <v>92</v>
      </c>
      <c r="G240" t="s" s="4">
        <v>3898</v>
      </c>
    </row>
    <row r="241" ht="45.0" customHeight="true">
      <c r="A241" t="s" s="4">
        <v>1079</v>
      </c>
      <c r="B241" t="s" s="4">
        <v>12428</v>
      </c>
      <c r="C241" t="s" s="4">
        <v>12191</v>
      </c>
      <c r="D241" t="s" s="4">
        <v>3901</v>
      </c>
      <c r="E241" t="s" s="4">
        <v>3901</v>
      </c>
      <c r="F241" t="s" s="4">
        <v>92</v>
      </c>
      <c r="G241" t="s" s="4">
        <v>3898</v>
      </c>
    </row>
    <row r="242" ht="45.0" customHeight="true">
      <c r="A242" t="s" s="4">
        <v>1082</v>
      </c>
      <c r="B242" t="s" s="4">
        <v>12429</v>
      </c>
      <c r="C242" t="s" s="4">
        <v>12191</v>
      </c>
      <c r="D242" t="s" s="4">
        <v>3901</v>
      </c>
      <c r="E242" t="s" s="4">
        <v>3901</v>
      </c>
      <c r="F242" t="s" s="4">
        <v>92</v>
      </c>
      <c r="G242" t="s" s="4">
        <v>3898</v>
      </c>
    </row>
    <row r="243" ht="45.0" customHeight="true">
      <c r="A243" t="s" s="4">
        <v>1085</v>
      </c>
      <c r="B243" t="s" s="4">
        <v>12430</v>
      </c>
      <c r="C243" t="s" s="4">
        <v>12191</v>
      </c>
      <c r="D243" t="s" s="4">
        <v>3901</v>
      </c>
      <c r="E243" t="s" s="4">
        <v>3901</v>
      </c>
      <c r="F243" t="s" s="4">
        <v>92</v>
      </c>
      <c r="G243" t="s" s="4">
        <v>3898</v>
      </c>
    </row>
    <row r="244" ht="45.0" customHeight="true">
      <c r="A244" t="s" s="4">
        <v>1088</v>
      </c>
      <c r="B244" t="s" s="4">
        <v>12431</v>
      </c>
      <c r="C244" t="s" s="4">
        <v>12191</v>
      </c>
      <c r="D244" t="s" s="4">
        <v>3901</v>
      </c>
      <c r="E244" t="s" s="4">
        <v>3901</v>
      </c>
      <c r="F244" t="s" s="4">
        <v>92</v>
      </c>
      <c r="G244" t="s" s="4">
        <v>3898</v>
      </c>
    </row>
    <row r="245" ht="45.0" customHeight="true">
      <c r="A245" t="s" s="4">
        <v>1092</v>
      </c>
      <c r="B245" t="s" s="4">
        <v>12432</v>
      </c>
      <c r="C245" t="s" s="4">
        <v>12191</v>
      </c>
      <c r="D245" t="s" s="4">
        <v>3901</v>
      </c>
      <c r="E245" t="s" s="4">
        <v>3901</v>
      </c>
      <c r="F245" t="s" s="4">
        <v>92</v>
      </c>
      <c r="G245" t="s" s="4">
        <v>3898</v>
      </c>
    </row>
    <row r="246" ht="45.0" customHeight="true">
      <c r="A246" t="s" s="4">
        <v>1096</v>
      </c>
      <c r="B246" t="s" s="4">
        <v>12433</v>
      </c>
      <c r="C246" t="s" s="4">
        <v>12191</v>
      </c>
      <c r="D246" t="s" s="4">
        <v>3901</v>
      </c>
      <c r="E246" t="s" s="4">
        <v>3901</v>
      </c>
      <c r="F246" t="s" s="4">
        <v>92</v>
      </c>
      <c r="G246" t="s" s="4">
        <v>3898</v>
      </c>
    </row>
    <row r="247" ht="45.0" customHeight="true">
      <c r="A247" t="s" s="4">
        <v>1101</v>
      </c>
      <c r="B247" t="s" s="4">
        <v>12434</v>
      </c>
      <c r="C247" t="s" s="4">
        <v>12191</v>
      </c>
      <c r="D247" t="s" s="4">
        <v>3901</v>
      </c>
      <c r="E247" t="s" s="4">
        <v>3901</v>
      </c>
      <c r="F247" t="s" s="4">
        <v>92</v>
      </c>
      <c r="G247" t="s" s="4">
        <v>3898</v>
      </c>
    </row>
    <row r="248" ht="45.0" customHeight="true">
      <c r="A248" t="s" s="4">
        <v>1104</v>
      </c>
      <c r="B248" t="s" s="4">
        <v>12435</v>
      </c>
      <c r="C248" t="s" s="4">
        <v>12191</v>
      </c>
      <c r="D248" t="s" s="4">
        <v>3901</v>
      </c>
      <c r="E248" t="s" s="4">
        <v>3901</v>
      </c>
      <c r="F248" t="s" s="4">
        <v>92</v>
      </c>
      <c r="G248" t="s" s="4">
        <v>3898</v>
      </c>
    </row>
    <row r="249" ht="45.0" customHeight="true">
      <c r="A249" t="s" s="4">
        <v>1107</v>
      </c>
      <c r="B249" t="s" s="4">
        <v>12436</v>
      </c>
      <c r="C249" t="s" s="4">
        <v>12191</v>
      </c>
      <c r="D249" t="s" s="4">
        <v>3901</v>
      </c>
      <c r="E249" t="s" s="4">
        <v>3901</v>
      </c>
      <c r="F249" t="s" s="4">
        <v>92</v>
      </c>
      <c r="G249" t="s" s="4">
        <v>3898</v>
      </c>
    </row>
    <row r="250" ht="45.0" customHeight="true">
      <c r="A250" t="s" s="4">
        <v>1110</v>
      </c>
      <c r="B250" t="s" s="4">
        <v>12437</v>
      </c>
      <c r="C250" t="s" s="4">
        <v>12191</v>
      </c>
      <c r="D250" t="s" s="4">
        <v>3901</v>
      </c>
      <c r="E250" t="s" s="4">
        <v>3901</v>
      </c>
      <c r="F250" t="s" s="4">
        <v>92</v>
      </c>
      <c r="G250" t="s" s="4">
        <v>3898</v>
      </c>
    </row>
    <row r="251" ht="45.0" customHeight="true">
      <c r="A251" t="s" s="4">
        <v>1113</v>
      </c>
      <c r="B251" t="s" s="4">
        <v>12438</v>
      </c>
      <c r="C251" t="s" s="4">
        <v>12191</v>
      </c>
      <c r="D251" t="s" s="4">
        <v>3901</v>
      </c>
      <c r="E251" t="s" s="4">
        <v>3901</v>
      </c>
      <c r="F251" t="s" s="4">
        <v>92</v>
      </c>
      <c r="G251" t="s" s="4">
        <v>3898</v>
      </c>
    </row>
    <row r="252" ht="45.0" customHeight="true">
      <c r="A252" t="s" s="4">
        <v>1116</v>
      </c>
      <c r="B252" t="s" s="4">
        <v>12439</v>
      </c>
      <c r="C252" t="s" s="4">
        <v>12191</v>
      </c>
      <c r="D252" t="s" s="4">
        <v>3901</v>
      </c>
      <c r="E252" t="s" s="4">
        <v>3901</v>
      </c>
      <c r="F252" t="s" s="4">
        <v>92</v>
      </c>
      <c r="G252" t="s" s="4">
        <v>3898</v>
      </c>
    </row>
    <row r="253" ht="45.0" customHeight="true">
      <c r="A253" t="s" s="4">
        <v>1120</v>
      </c>
      <c r="B253" t="s" s="4">
        <v>12440</v>
      </c>
      <c r="C253" t="s" s="4">
        <v>12191</v>
      </c>
      <c r="D253" t="s" s="4">
        <v>3901</v>
      </c>
      <c r="E253" t="s" s="4">
        <v>3901</v>
      </c>
      <c r="F253" t="s" s="4">
        <v>92</v>
      </c>
      <c r="G253" t="s" s="4">
        <v>3898</v>
      </c>
    </row>
    <row r="254" ht="45.0" customHeight="true">
      <c r="A254" t="s" s="4">
        <v>1123</v>
      </c>
      <c r="B254" t="s" s="4">
        <v>12441</v>
      </c>
      <c r="C254" t="s" s="4">
        <v>12191</v>
      </c>
      <c r="D254" t="s" s="4">
        <v>3901</v>
      </c>
      <c r="E254" t="s" s="4">
        <v>3901</v>
      </c>
      <c r="F254" t="s" s="4">
        <v>92</v>
      </c>
      <c r="G254" t="s" s="4">
        <v>3898</v>
      </c>
    </row>
    <row r="255" ht="45.0" customHeight="true">
      <c r="A255" t="s" s="4">
        <v>1126</v>
      </c>
      <c r="B255" t="s" s="4">
        <v>12442</v>
      </c>
      <c r="C255" t="s" s="4">
        <v>12191</v>
      </c>
      <c r="D255" t="s" s="4">
        <v>3901</v>
      </c>
      <c r="E255" t="s" s="4">
        <v>3901</v>
      </c>
      <c r="F255" t="s" s="4">
        <v>92</v>
      </c>
      <c r="G255" t="s" s="4">
        <v>3898</v>
      </c>
    </row>
    <row r="256" ht="45.0" customHeight="true">
      <c r="A256" t="s" s="4">
        <v>1129</v>
      </c>
      <c r="B256" t="s" s="4">
        <v>12443</v>
      </c>
      <c r="C256" t="s" s="4">
        <v>12191</v>
      </c>
      <c r="D256" t="s" s="4">
        <v>3901</v>
      </c>
      <c r="E256" t="s" s="4">
        <v>3901</v>
      </c>
      <c r="F256" t="s" s="4">
        <v>92</v>
      </c>
      <c r="G256" t="s" s="4">
        <v>3898</v>
      </c>
    </row>
    <row r="257" ht="45.0" customHeight="true">
      <c r="A257" t="s" s="4">
        <v>1133</v>
      </c>
      <c r="B257" t="s" s="4">
        <v>12444</v>
      </c>
      <c r="C257" t="s" s="4">
        <v>12191</v>
      </c>
      <c r="D257" t="s" s="4">
        <v>3901</v>
      </c>
      <c r="E257" t="s" s="4">
        <v>3901</v>
      </c>
      <c r="F257" t="s" s="4">
        <v>92</v>
      </c>
      <c r="G257" t="s" s="4">
        <v>3898</v>
      </c>
    </row>
    <row r="258" ht="45.0" customHeight="true">
      <c r="A258" t="s" s="4">
        <v>1137</v>
      </c>
      <c r="B258" t="s" s="4">
        <v>12445</v>
      </c>
      <c r="C258" t="s" s="4">
        <v>12191</v>
      </c>
      <c r="D258" t="s" s="4">
        <v>3901</v>
      </c>
      <c r="E258" t="s" s="4">
        <v>3901</v>
      </c>
      <c r="F258" t="s" s="4">
        <v>92</v>
      </c>
      <c r="G258" t="s" s="4">
        <v>3898</v>
      </c>
    </row>
    <row r="259" ht="45.0" customHeight="true">
      <c r="A259" t="s" s="4">
        <v>1142</v>
      </c>
      <c r="B259" t="s" s="4">
        <v>12446</v>
      </c>
      <c r="C259" t="s" s="4">
        <v>12191</v>
      </c>
      <c r="D259" t="s" s="4">
        <v>3901</v>
      </c>
      <c r="E259" t="s" s="4">
        <v>3901</v>
      </c>
      <c r="F259" t="s" s="4">
        <v>92</v>
      </c>
      <c r="G259" t="s" s="4">
        <v>3898</v>
      </c>
    </row>
    <row r="260" ht="45.0" customHeight="true">
      <c r="A260" t="s" s="4">
        <v>1147</v>
      </c>
      <c r="B260" t="s" s="4">
        <v>12447</v>
      </c>
      <c r="C260" t="s" s="4">
        <v>12191</v>
      </c>
      <c r="D260" t="s" s="4">
        <v>3901</v>
      </c>
      <c r="E260" t="s" s="4">
        <v>3901</v>
      </c>
      <c r="F260" t="s" s="4">
        <v>92</v>
      </c>
      <c r="G260" t="s" s="4">
        <v>3898</v>
      </c>
    </row>
    <row r="261" ht="45.0" customHeight="true">
      <c r="A261" t="s" s="4">
        <v>1151</v>
      </c>
      <c r="B261" t="s" s="4">
        <v>12448</v>
      </c>
      <c r="C261" t="s" s="4">
        <v>12191</v>
      </c>
      <c r="D261" t="s" s="4">
        <v>3901</v>
      </c>
      <c r="E261" t="s" s="4">
        <v>3901</v>
      </c>
      <c r="F261" t="s" s="4">
        <v>92</v>
      </c>
      <c r="G261" t="s" s="4">
        <v>3898</v>
      </c>
    </row>
    <row r="262" ht="45.0" customHeight="true">
      <c r="A262" t="s" s="4">
        <v>1156</v>
      </c>
      <c r="B262" t="s" s="4">
        <v>12449</v>
      </c>
      <c r="C262" t="s" s="4">
        <v>12191</v>
      </c>
      <c r="D262" t="s" s="4">
        <v>3901</v>
      </c>
      <c r="E262" t="s" s="4">
        <v>3901</v>
      </c>
      <c r="F262" t="s" s="4">
        <v>92</v>
      </c>
      <c r="G262" t="s" s="4">
        <v>3898</v>
      </c>
    </row>
    <row r="263" ht="45.0" customHeight="true">
      <c r="A263" t="s" s="4">
        <v>1159</v>
      </c>
      <c r="B263" t="s" s="4">
        <v>12450</v>
      </c>
      <c r="C263" t="s" s="4">
        <v>12191</v>
      </c>
      <c r="D263" t="s" s="4">
        <v>3901</v>
      </c>
      <c r="E263" t="s" s="4">
        <v>3901</v>
      </c>
      <c r="F263" t="s" s="4">
        <v>92</v>
      </c>
      <c r="G263" t="s" s="4">
        <v>3898</v>
      </c>
    </row>
    <row r="264" ht="45.0" customHeight="true">
      <c r="A264" t="s" s="4">
        <v>1162</v>
      </c>
      <c r="B264" t="s" s="4">
        <v>12451</v>
      </c>
      <c r="C264" t="s" s="4">
        <v>12191</v>
      </c>
      <c r="D264" t="s" s="4">
        <v>3901</v>
      </c>
      <c r="E264" t="s" s="4">
        <v>3901</v>
      </c>
      <c r="F264" t="s" s="4">
        <v>92</v>
      </c>
      <c r="G264" t="s" s="4">
        <v>3898</v>
      </c>
    </row>
    <row r="265" ht="45.0" customHeight="true">
      <c r="A265" t="s" s="4">
        <v>1165</v>
      </c>
      <c r="B265" t="s" s="4">
        <v>12452</v>
      </c>
      <c r="C265" t="s" s="4">
        <v>12191</v>
      </c>
      <c r="D265" t="s" s="4">
        <v>3901</v>
      </c>
      <c r="E265" t="s" s="4">
        <v>3901</v>
      </c>
      <c r="F265" t="s" s="4">
        <v>92</v>
      </c>
      <c r="G265" t="s" s="4">
        <v>3898</v>
      </c>
    </row>
    <row r="266" ht="45.0" customHeight="true">
      <c r="A266" t="s" s="4">
        <v>1168</v>
      </c>
      <c r="B266" t="s" s="4">
        <v>12453</v>
      </c>
      <c r="C266" t="s" s="4">
        <v>12191</v>
      </c>
      <c r="D266" t="s" s="4">
        <v>3901</v>
      </c>
      <c r="E266" t="s" s="4">
        <v>3901</v>
      </c>
      <c r="F266" t="s" s="4">
        <v>92</v>
      </c>
      <c r="G266" t="s" s="4">
        <v>3898</v>
      </c>
    </row>
    <row r="267" ht="45.0" customHeight="true">
      <c r="A267" t="s" s="4">
        <v>1172</v>
      </c>
      <c r="B267" t="s" s="4">
        <v>12454</v>
      </c>
      <c r="C267" t="s" s="4">
        <v>12191</v>
      </c>
      <c r="D267" t="s" s="4">
        <v>3901</v>
      </c>
      <c r="E267" t="s" s="4">
        <v>3901</v>
      </c>
      <c r="F267" t="s" s="4">
        <v>92</v>
      </c>
      <c r="G267" t="s" s="4">
        <v>3898</v>
      </c>
    </row>
    <row r="268" ht="45.0" customHeight="true">
      <c r="A268" t="s" s="4">
        <v>1175</v>
      </c>
      <c r="B268" t="s" s="4">
        <v>12455</v>
      </c>
      <c r="C268" t="s" s="4">
        <v>12191</v>
      </c>
      <c r="D268" t="s" s="4">
        <v>3901</v>
      </c>
      <c r="E268" t="s" s="4">
        <v>3901</v>
      </c>
      <c r="F268" t="s" s="4">
        <v>92</v>
      </c>
      <c r="G268" t="s" s="4">
        <v>3898</v>
      </c>
    </row>
    <row r="269" ht="45.0" customHeight="true">
      <c r="A269" t="s" s="4">
        <v>1179</v>
      </c>
      <c r="B269" t="s" s="4">
        <v>12456</v>
      </c>
      <c r="C269" t="s" s="4">
        <v>12191</v>
      </c>
      <c r="D269" t="s" s="4">
        <v>3901</v>
      </c>
      <c r="E269" t="s" s="4">
        <v>3901</v>
      </c>
      <c r="F269" t="s" s="4">
        <v>92</v>
      </c>
      <c r="G269" t="s" s="4">
        <v>3898</v>
      </c>
    </row>
    <row r="270" ht="45.0" customHeight="true">
      <c r="A270" t="s" s="4">
        <v>1184</v>
      </c>
      <c r="B270" t="s" s="4">
        <v>12457</v>
      </c>
      <c r="C270" t="s" s="4">
        <v>12191</v>
      </c>
      <c r="D270" t="s" s="4">
        <v>3901</v>
      </c>
      <c r="E270" t="s" s="4">
        <v>3901</v>
      </c>
      <c r="F270" t="s" s="4">
        <v>92</v>
      </c>
      <c r="G270" t="s" s="4">
        <v>3898</v>
      </c>
    </row>
    <row r="271" ht="45.0" customHeight="true">
      <c r="A271" t="s" s="4">
        <v>1188</v>
      </c>
      <c r="B271" t="s" s="4">
        <v>12458</v>
      </c>
      <c r="C271" t="s" s="4">
        <v>12191</v>
      </c>
      <c r="D271" t="s" s="4">
        <v>3901</v>
      </c>
      <c r="E271" t="s" s="4">
        <v>3901</v>
      </c>
      <c r="F271" t="s" s="4">
        <v>92</v>
      </c>
      <c r="G271" t="s" s="4">
        <v>3898</v>
      </c>
    </row>
    <row r="272" ht="45.0" customHeight="true">
      <c r="A272" t="s" s="4">
        <v>1193</v>
      </c>
      <c r="B272" t="s" s="4">
        <v>12459</v>
      </c>
      <c r="C272" t="s" s="4">
        <v>12191</v>
      </c>
      <c r="D272" t="s" s="4">
        <v>3901</v>
      </c>
      <c r="E272" t="s" s="4">
        <v>3901</v>
      </c>
      <c r="F272" t="s" s="4">
        <v>92</v>
      </c>
      <c r="G272" t="s" s="4">
        <v>3898</v>
      </c>
    </row>
    <row r="273" ht="45.0" customHeight="true">
      <c r="A273" t="s" s="4">
        <v>1197</v>
      </c>
      <c r="B273" t="s" s="4">
        <v>12460</v>
      </c>
      <c r="C273" t="s" s="4">
        <v>12191</v>
      </c>
      <c r="D273" t="s" s="4">
        <v>3901</v>
      </c>
      <c r="E273" t="s" s="4">
        <v>3901</v>
      </c>
      <c r="F273" t="s" s="4">
        <v>92</v>
      </c>
      <c r="G273" t="s" s="4">
        <v>3898</v>
      </c>
    </row>
    <row r="274" ht="45.0" customHeight="true">
      <c r="A274" t="s" s="4">
        <v>1200</v>
      </c>
      <c r="B274" t="s" s="4">
        <v>12461</v>
      </c>
      <c r="C274" t="s" s="4">
        <v>12191</v>
      </c>
      <c r="D274" t="s" s="4">
        <v>3901</v>
      </c>
      <c r="E274" t="s" s="4">
        <v>3901</v>
      </c>
      <c r="F274" t="s" s="4">
        <v>92</v>
      </c>
      <c r="G274" t="s" s="4">
        <v>3898</v>
      </c>
    </row>
    <row r="275" ht="45.0" customHeight="true">
      <c r="A275" t="s" s="4">
        <v>1204</v>
      </c>
      <c r="B275" t="s" s="4">
        <v>12462</v>
      </c>
      <c r="C275" t="s" s="4">
        <v>12191</v>
      </c>
      <c r="D275" t="s" s="4">
        <v>3901</v>
      </c>
      <c r="E275" t="s" s="4">
        <v>3901</v>
      </c>
      <c r="F275" t="s" s="4">
        <v>92</v>
      </c>
      <c r="G275" t="s" s="4">
        <v>3898</v>
      </c>
    </row>
    <row r="276" ht="45.0" customHeight="true">
      <c r="A276" t="s" s="4">
        <v>1207</v>
      </c>
      <c r="B276" t="s" s="4">
        <v>12463</v>
      </c>
      <c r="C276" t="s" s="4">
        <v>12191</v>
      </c>
      <c r="D276" t="s" s="4">
        <v>3901</v>
      </c>
      <c r="E276" t="s" s="4">
        <v>3901</v>
      </c>
      <c r="F276" t="s" s="4">
        <v>92</v>
      </c>
      <c r="G276" t="s" s="4">
        <v>3898</v>
      </c>
    </row>
    <row r="277" ht="45.0" customHeight="true">
      <c r="A277" t="s" s="4">
        <v>1210</v>
      </c>
      <c r="B277" t="s" s="4">
        <v>12464</v>
      </c>
      <c r="C277" t="s" s="4">
        <v>12191</v>
      </c>
      <c r="D277" t="s" s="4">
        <v>3901</v>
      </c>
      <c r="E277" t="s" s="4">
        <v>3901</v>
      </c>
      <c r="F277" t="s" s="4">
        <v>92</v>
      </c>
      <c r="G277" t="s" s="4">
        <v>3898</v>
      </c>
    </row>
    <row r="278" ht="45.0" customHeight="true">
      <c r="A278" t="s" s="4">
        <v>1212</v>
      </c>
      <c r="B278" t="s" s="4">
        <v>12465</v>
      </c>
      <c r="C278" t="s" s="4">
        <v>12191</v>
      </c>
      <c r="D278" t="s" s="4">
        <v>3901</v>
      </c>
      <c r="E278" t="s" s="4">
        <v>3901</v>
      </c>
      <c r="F278" t="s" s="4">
        <v>92</v>
      </c>
      <c r="G278" t="s" s="4">
        <v>3898</v>
      </c>
    </row>
    <row r="279" ht="45.0" customHeight="true">
      <c r="A279" t="s" s="4">
        <v>1212</v>
      </c>
      <c r="B279" t="s" s="4">
        <v>12466</v>
      </c>
      <c r="C279" t="s" s="4">
        <v>12191</v>
      </c>
      <c r="D279" t="s" s="4">
        <v>3901</v>
      </c>
      <c r="E279" t="s" s="4">
        <v>3901</v>
      </c>
      <c r="F279" t="s" s="4">
        <v>92</v>
      </c>
      <c r="G279" t="s" s="4">
        <v>3898</v>
      </c>
    </row>
    <row r="280" ht="45.0" customHeight="true">
      <c r="A280" t="s" s="4">
        <v>1215</v>
      </c>
      <c r="B280" t="s" s="4">
        <v>12467</v>
      </c>
      <c r="C280" t="s" s="4">
        <v>12191</v>
      </c>
      <c r="D280" t="s" s="4">
        <v>3901</v>
      </c>
      <c r="E280" t="s" s="4">
        <v>3901</v>
      </c>
      <c r="F280" t="s" s="4">
        <v>92</v>
      </c>
      <c r="G280" t="s" s="4">
        <v>3898</v>
      </c>
    </row>
    <row r="281" ht="45.0" customHeight="true">
      <c r="A281" t="s" s="4">
        <v>1218</v>
      </c>
      <c r="B281" t="s" s="4">
        <v>12468</v>
      </c>
      <c r="C281" t="s" s="4">
        <v>12191</v>
      </c>
      <c r="D281" t="s" s="4">
        <v>3901</v>
      </c>
      <c r="E281" t="s" s="4">
        <v>3901</v>
      </c>
      <c r="F281" t="s" s="4">
        <v>92</v>
      </c>
      <c r="G281" t="s" s="4">
        <v>3898</v>
      </c>
    </row>
    <row r="282" ht="45.0" customHeight="true">
      <c r="A282" t="s" s="4">
        <v>1221</v>
      </c>
      <c r="B282" t="s" s="4">
        <v>12469</v>
      </c>
      <c r="C282" t="s" s="4">
        <v>12191</v>
      </c>
      <c r="D282" t="s" s="4">
        <v>3901</v>
      </c>
      <c r="E282" t="s" s="4">
        <v>3901</v>
      </c>
      <c r="F282" t="s" s="4">
        <v>92</v>
      </c>
      <c r="G282" t="s" s="4">
        <v>3898</v>
      </c>
    </row>
    <row r="283" ht="45.0" customHeight="true">
      <c r="A283" t="s" s="4">
        <v>1226</v>
      </c>
      <c r="B283" t="s" s="4">
        <v>12470</v>
      </c>
      <c r="C283" t="s" s="4">
        <v>12191</v>
      </c>
      <c r="D283" t="s" s="4">
        <v>3901</v>
      </c>
      <c r="E283" t="s" s="4">
        <v>3901</v>
      </c>
      <c r="F283" t="s" s="4">
        <v>92</v>
      </c>
      <c r="G283" t="s" s="4">
        <v>3898</v>
      </c>
    </row>
    <row r="284" ht="45.0" customHeight="true">
      <c r="A284" t="s" s="4">
        <v>1232</v>
      </c>
      <c r="B284" t="s" s="4">
        <v>12471</v>
      </c>
      <c r="C284" t="s" s="4">
        <v>12191</v>
      </c>
      <c r="D284" t="s" s="4">
        <v>3901</v>
      </c>
      <c r="E284" t="s" s="4">
        <v>3901</v>
      </c>
      <c r="F284" t="s" s="4">
        <v>92</v>
      </c>
      <c r="G284" t="s" s="4">
        <v>3898</v>
      </c>
    </row>
    <row r="285" ht="45.0" customHeight="true">
      <c r="A285" t="s" s="4">
        <v>1235</v>
      </c>
      <c r="B285" t="s" s="4">
        <v>12472</v>
      </c>
      <c r="C285" t="s" s="4">
        <v>12191</v>
      </c>
      <c r="D285" t="s" s="4">
        <v>3901</v>
      </c>
      <c r="E285" t="s" s="4">
        <v>3901</v>
      </c>
      <c r="F285" t="s" s="4">
        <v>92</v>
      </c>
      <c r="G285" t="s" s="4">
        <v>3898</v>
      </c>
    </row>
    <row r="286" ht="45.0" customHeight="true">
      <c r="A286" t="s" s="4">
        <v>1238</v>
      </c>
      <c r="B286" t="s" s="4">
        <v>12473</v>
      </c>
      <c r="C286" t="s" s="4">
        <v>12191</v>
      </c>
      <c r="D286" t="s" s="4">
        <v>3901</v>
      </c>
      <c r="E286" t="s" s="4">
        <v>3901</v>
      </c>
      <c r="F286" t="s" s="4">
        <v>92</v>
      </c>
      <c r="G286" t="s" s="4">
        <v>3898</v>
      </c>
    </row>
    <row r="287" ht="45.0" customHeight="true">
      <c r="A287" t="s" s="4">
        <v>1242</v>
      </c>
      <c r="B287" t="s" s="4">
        <v>12474</v>
      </c>
      <c r="C287" t="s" s="4">
        <v>12191</v>
      </c>
      <c r="D287" t="s" s="4">
        <v>3901</v>
      </c>
      <c r="E287" t="s" s="4">
        <v>3901</v>
      </c>
      <c r="F287" t="s" s="4">
        <v>92</v>
      </c>
      <c r="G287" t="s" s="4">
        <v>3898</v>
      </c>
    </row>
    <row r="288" ht="45.0" customHeight="true">
      <c r="A288" t="s" s="4">
        <v>1247</v>
      </c>
      <c r="B288" t="s" s="4">
        <v>12475</v>
      </c>
      <c r="C288" t="s" s="4">
        <v>12191</v>
      </c>
      <c r="D288" t="s" s="4">
        <v>3901</v>
      </c>
      <c r="E288" t="s" s="4">
        <v>3901</v>
      </c>
      <c r="F288" t="s" s="4">
        <v>92</v>
      </c>
      <c r="G288" t="s" s="4">
        <v>3898</v>
      </c>
    </row>
    <row r="289" ht="45.0" customHeight="true">
      <c r="A289" t="s" s="4">
        <v>1251</v>
      </c>
      <c r="B289" t="s" s="4">
        <v>12476</v>
      </c>
      <c r="C289" t="s" s="4">
        <v>12191</v>
      </c>
      <c r="D289" t="s" s="4">
        <v>3901</v>
      </c>
      <c r="E289" t="s" s="4">
        <v>3901</v>
      </c>
      <c r="F289" t="s" s="4">
        <v>92</v>
      </c>
      <c r="G289" t="s" s="4">
        <v>3898</v>
      </c>
    </row>
    <row r="290" ht="45.0" customHeight="true">
      <c r="A290" t="s" s="4">
        <v>1255</v>
      </c>
      <c r="B290" t="s" s="4">
        <v>12477</v>
      </c>
      <c r="C290" t="s" s="4">
        <v>12191</v>
      </c>
      <c r="D290" t="s" s="4">
        <v>3901</v>
      </c>
      <c r="E290" t="s" s="4">
        <v>3901</v>
      </c>
      <c r="F290" t="s" s="4">
        <v>92</v>
      </c>
      <c r="G290" t="s" s="4">
        <v>3898</v>
      </c>
    </row>
    <row r="291" ht="45.0" customHeight="true">
      <c r="A291" t="s" s="4">
        <v>1258</v>
      </c>
      <c r="B291" t="s" s="4">
        <v>12478</v>
      </c>
      <c r="C291" t="s" s="4">
        <v>12191</v>
      </c>
      <c r="D291" t="s" s="4">
        <v>3901</v>
      </c>
      <c r="E291" t="s" s="4">
        <v>3901</v>
      </c>
      <c r="F291" t="s" s="4">
        <v>92</v>
      </c>
      <c r="G291" t="s" s="4">
        <v>3898</v>
      </c>
    </row>
    <row r="292" ht="45.0" customHeight="true">
      <c r="A292" t="s" s="4">
        <v>1260</v>
      </c>
      <c r="B292" t="s" s="4">
        <v>12479</v>
      </c>
      <c r="C292" t="s" s="4">
        <v>12191</v>
      </c>
      <c r="D292" t="s" s="4">
        <v>3901</v>
      </c>
      <c r="E292" t="s" s="4">
        <v>3901</v>
      </c>
      <c r="F292" t="s" s="4">
        <v>92</v>
      </c>
      <c r="G292" t="s" s="4">
        <v>3898</v>
      </c>
    </row>
    <row r="293" ht="45.0" customHeight="true">
      <c r="A293" t="s" s="4">
        <v>1264</v>
      </c>
      <c r="B293" t="s" s="4">
        <v>12480</v>
      </c>
      <c r="C293" t="s" s="4">
        <v>12191</v>
      </c>
      <c r="D293" t="s" s="4">
        <v>3901</v>
      </c>
      <c r="E293" t="s" s="4">
        <v>3901</v>
      </c>
      <c r="F293" t="s" s="4">
        <v>92</v>
      </c>
      <c r="G293" t="s" s="4">
        <v>3898</v>
      </c>
    </row>
    <row r="294" ht="45.0" customHeight="true">
      <c r="A294" t="s" s="4">
        <v>1266</v>
      </c>
      <c r="B294" t="s" s="4">
        <v>12481</v>
      </c>
      <c r="C294" t="s" s="4">
        <v>12191</v>
      </c>
      <c r="D294" t="s" s="4">
        <v>3901</v>
      </c>
      <c r="E294" t="s" s="4">
        <v>3901</v>
      </c>
      <c r="F294" t="s" s="4">
        <v>92</v>
      </c>
      <c r="G294" t="s" s="4">
        <v>3898</v>
      </c>
    </row>
    <row r="295" ht="45.0" customHeight="true">
      <c r="A295" t="s" s="4">
        <v>1269</v>
      </c>
      <c r="B295" t="s" s="4">
        <v>12482</v>
      </c>
      <c r="C295" t="s" s="4">
        <v>12191</v>
      </c>
      <c r="D295" t="s" s="4">
        <v>3901</v>
      </c>
      <c r="E295" t="s" s="4">
        <v>3901</v>
      </c>
      <c r="F295" t="s" s="4">
        <v>92</v>
      </c>
      <c r="G295" t="s" s="4">
        <v>3898</v>
      </c>
    </row>
    <row r="296" ht="45.0" customHeight="true">
      <c r="A296" t="s" s="4">
        <v>1272</v>
      </c>
      <c r="B296" t="s" s="4">
        <v>12483</v>
      </c>
      <c r="C296" t="s" s="4">
        <v>12191</v>
      </c>
      <c r="D296" t="s" s="4">
        <v>3901</v>
      </c>
      <c r="E296" t="s" s="4">
        <v>3901</v>
      </c>
      <c r="F296" t="s" s="4">
        <v>92</v>
      </c>
      <c r="G296" t="s" s="4">
        <v>3898</v>
      </c>
    </row>
    <row r="297" ht="45.0" customHeight="true">
      <c r="A297" t="s" s="4">
        <v>1276</v>
      </c>
      <c r="B297" t="s" s="4">
        <v>12484</v>
      </c>
      <c r="C297" t="s" s="4">
        <v>12191</v>
      </c>
      <c r="D297" t="s" s="4">
        <v>3901</v>
      </c>
      <c r="E297" t="s" s="4">
        <v>3901</v>
      </c>
      <c r="F297" t="s" s="4">
        <v>92</v>
      </c>
      <c r="G297" t="s" s="4">
        <v>3898</v>
      </c>
    </row>
    <row r="298" ht="45.0" customHeight="true">
      <c r="A298" t="s" s="4">
        <v>1278</v>
      </c>
      <c r="B298" t="s" s="4">
        <v>12485</v>
      </c>
      <c r="C298" t="s" s="4">
        <v>12191</v>
      </c>
      <c r="D298" t="s" s="4">
        <v>3901</v>
      </c>
      <c r="E298" t="s" s="4">
        <v>3901</v>
      </c>
      <c r="F298" t="s" s="4">
        <v>92</v>
      </c>
      <c r="G298" t="s" s="4">
        <v>3898</v>
      </c>
    </row>
    <row r="299" ht="45.0" customHeight="true">
      <c r="A299" t="s" s="4">
        <v>1282</v>
      </c>
      <c r="B299" t="s" s="4">
        <v>12486</v>
      </c>
      <c r="C299" t="s" s="4">
        <v>12191</v>
      </c>
      <c r="D299" t="s" s="4">
        <v>3901</v>
      </c>
      <c r="E299" t="s" s="4">
        <v>3901</v>
      </c>
      <c r="F299" t="s" s="4">
        <v>92</v>
      </c>
      <c r="G299" t="s" s="4">
        <v>3898</v>
      </c>
    </row>
    <row r="300" ht="45.0" customHeight="true">
      <c r="A300" t="s" s="4">
        <v>1285</v>
      </c>
      <c r="B300" t="s" s="4">
        <v>12487</v>
      </c>
      <c r="C300" t="s" s="4">
        <v>12191</v>
      </c>
      <c r="D300" t="s" s="4">
        <v>3901</v>
      </c>
      <c r="E300" t="s" s="4">
        <v>3901</v>
      </c>
      <c r="F300" t="s" s="4">
        <v>92</v>
      </c>
      <c r="G300" t="s" s="4">
        <v>3898</v>
      </c>
    </row>
    <row r="301" ht="45.0" customHeight="true">
      <c r="A301" t="s" s="4">
        <v>1288</v>
      </c>
      <c r="B301" t="s" s="4">
        <v>12488</v>
      </c>
      <c r="C301" t="s" s="4">
        <v>12191</v>
      </c>
      <c r="D301" t="s" s="4">
        <v>3901</v>
      </c>
      <c r="E301" t="s" s="4">
        <v>3901</v>
      </c>
      <c r="F301" t="s" s="4">
        <v>92</v>
      </c>
      <c r="G301" t="s" s="4">
        <v>3898</v>
      </c>
    </row>
    <row r="302" ht="45.0" customHeight="true">
      <c r="A302" t="s" s="4">
        <v>1292</v>
      </c>
      <c r="B302" t="s" s="4">
        <v>12489</v>
      </c>
      <c r="C302" t="s" s="4">
        <v>12191</v>
      </c>
      <c r="D302" t="s" s="4">
        <v>3901</v>
      </c>
      <c r="E302" t="s" s="4">
        <v>3901</v>
      </c>
      <c r="F302" t="s" s="4">
        <v>92</v>
      </c>
      <c r="G302" t="s" s="4">
        <v>3898</v>
      </c>
    </row>
    <row r="303" ht="45.0" customHeight="true">
      <c r="A303" t="s" s="4">
        <v>1295</v>
      </c>
      <c r="B303" t="s" s="4">
        <v>12490</v>
      </c>
      <c r="C303" t="s" s="4">
        <v>12191</v>
      </c>
      <c r="D303" t="s" s="4">
        <v>3901</v>
      </c>
      <c r="E303" t="s" s="4">
        <v>3901</v>
      </c>
      <c r="F303" t="s" s="4">
        <v>92</v>
      </c>
      <c r="G303" t="s" s="4">
        <v>3898</v>
      </c>
    </row>
    <row r="304" ht="45.0" customHeight="true">
      <c r="A304" t="s" s="4">
        <v>1298</v>
      </c>
      <c r="B304" t="s" s="4">
        <v>12491</v>
      </c>
      <c r="C304" t="s" s="4">
        <v>12191</v>
      </c>
      <c r="D304" t="s" s="4">
        <v>3901</v>
      </c>
      <c r="E304" t="s" s="4">
        <v>3901</v>
      </c>
      <c r="F304" t="s" s="4">
        <v>92</v>
      </c>
      <c r="G304" t="s" s="4">
        <v>3898</v>
      </c>
    </row>
    <row r="305" ht="45.0" customHeight="true">
      <c r="A305" t="s" s="4">
        <v>1302</v>
      </c>
      <c r="B305" t="s" s="4">
        <v>12492</v>
      </c>
      <c r="C305" t="s" s="4">
        <v>12191</v>
      </c>
      <c r="D305" t="s" s="4">
        <v>3901</v>
      </c>
      <c r="E305" t="s" s="4">
        <v>3901</v>
      </c>
      <c r="F305" t="s" s="4">
        <v>92</v>
      </c>
      <c r="G305" t="s" s="4">
        <v>3898</v>
      </c>
    </row>
    <row r="306" ht="45.0" customHeight="true">
      <c r="A306" t="s" s="4">
        <v>1305</v>
      </c>
      <c r="B306" t="s" s="4">
        <v>12493</v>
      </c>
      <c r="C306" t="s" s="4">
        <v>12191</v>
      </c>
      <c r="D306" t="s" s="4">
        <v>3901</v>
      </c>
      <c r="E306" t="s" s="4">
        <v>3901</v>
      </c>
      <c r="F306" t="s" s="4">
        <v>92</v>
      </c>
      <c r="G306" t="s" s="4">
        <v>3898</v>
      </c>
    </row>
    <row r="307" ht="45.0" customHeight="true">
      <c r="A307" t="s" s="4">
        <v>1307</v>
      </c>
      <c r="B307" t="s" s="4">
        <v>12494</v>
      </c>
      <c r="C307" t="s" s="4">
        <v>12191</v>
      </c>
      <c r="D307" t="s" s="4">
        <v>3901</v>
      </c>
      <c r="E307" t="s" s="4">
        <v>3901</v>
      </c>
      <c r="F307" t="s" s="4">
        <v>92</v>
      </c>
      <c r="G307" t="s" s="4">
        <v>3898</v>
      </c>
    </row>
    <row r="308" ht="45.0" customHeight="true">
      <c r="A308" t="s" s="4">
        <v>1310</v>
      </c>
      <c r="B308" t="s" s="4">
        <v>12495</v>
      </c>
      <c r="C308" t="s" s="4">
        <v>12191</v>
      </c>
      <c r="D308" t="s" s="4">
        <v>3901</v>
      </c>
      <c r="E308" t="s" s="4">
        <v>3901</v>
      </c>
      <c r="F308" t="s" s="4">
        <v>92</v>
      </c>
      <c r="G308" t="s" s="4">
        <v>3898</v>
      </c>
    </row>
    <row r="309" ht="45.0" customHeight="true">
      <c r="A309" t="s" s="4">
        <v>1313</v>
      </c>
      <c r="B309" t="s" s="4">
        <v>12496</v>
      </c>
      <c r="C309" t="s" s="4">
        <v>12191</v>
      </c>
      <c r="D309" t="s" s="4">
        <v>3901</v>
      </c>
      <c r="E309" t="s" s="4">
        <v>3901</v>
      </c>
      <c r="F309" t="s" s="4">
        <v>92</v>
      </c>
      <c r="G309" t="s" s="4">
        <v>3898</v>
      </c>
    </row>
    <row r="310" ht="45.0" customHeight="true">
      <c r="A310" t="s" s="4">
        <v>1317</v>
      </c>
      <c r="B310" t="s" s="4">
        <v>12497</v>
      </c>
      <c r="C310" t="s" s="4">
        <v>12191</v>
      </c>
      <c r="D310" t="s" s="4">
        <v>3901</v>
      </c>
      <c r="E310" t="s" s="4">
        <v>3901</v>
      </c>
      <c r="F310" t="s" s="4">
        <v>92</v>
      </c>
      <c r="G310" t="s" s="4">
        <v>3898</v>
      </c>
    </row>
    <row r="311" ht="45.0" customHeight="true">
      <c r="A311" t="s" s="4">
        <v>1321</v>
      </c>
      <c r="B311" t="s" s="4">
        <v>12498</v>
      </c>
      <c r="C311" t="s" s="4">
        <v>12191</v>
      </c>
      <c r="D311" t="s" s="4">
        <v>3901</v>
      </c>
      <c r="E311" t="s" s="4">
        <v>3901</v>
      </c>
      <c r="F311" t="s" s="4">
        <v>92</v>
      </c>
      <c r="G311" t="s" s="4">
        <v>3898</v>
      </c>
    </row>
    <row r="312" ht="45.0" customHeight="true">
      <c r="A312" t="s" s="4">
        <v>1324</v>
      </c>
      <c r="B312" t="s" s="4">
        <v>12499</v>
      </c>
      <c r="C312" t="s" s="4">
        <v>12191</v>
      </c>
      <c r="D312" t="s" s="4">
        <v>3901</v>
      </c>
      <c r="E312" t="s" s="4">
        <v>3901</v>
      </c>
      <c r="F312" t="s" s="4">
        <v>92</v>
      </c>
      <c r="G312" t="s" s="4">
        <v>3898</v>
      </c>
    </row>
    <row r="313" ht="45.0" customHeight="true">
      <c r="A313" t="s" s="4">
        <v>1328</v>
      </c>
      <c r="B313" t="s" s="4">
        <v>12500</v>
      </c>
      <c r="C313" t="s" s="4">
        <v>12191</v>
      </c>
      <c r="D313" t="s" s="4">
        <v>3901</v>
      </c>
      <c r="E313" t="s" s="4">
        <v>3901</v>
      </c>
      <c r="F313" t="s" s="4">
        <v>92</v>
      </c>
      <c r="G313" t="s" s="4">
        <v>3898</v>
      </c>
    </row>
    <row r="314" ht="45.0" customHeight="true">
      <c r="A314" t="s" s="4">
        <v>1332</v>
      </c>
      <c r="B314" t="s" s="4">
        <v>12501</v>
      </c>
      <c r="C314" t="s" s="4">
        <v>12191</v>
      </c>
      <c r="D314" t="s" s="4">
        <v>3901</v>
      </c>
      <c r="E314" t="s" s="4">
        <v>3901</v>
      </c>
      <c r="F314" t="s" s="4">
        <v>92</v>
      </c>
      <c r="G314" t="s" s="4">
        <v>3898</v>
      </c>
    </row>
    <row r="315" ht="45.0" customHeight="true">
      <c r="A315" t="s" s="4">
        <v>1336</v>
      </c>
      <c r="B315" t="s" s="4">
        <v>12502</v>
      </c>
      <c r="C315" t="s" s="4">
        <v>12191</v>
      </c>
      <c r="D315" t="s" s="4">
        <v>3901</v>
      </c>
      <c r="E315" t="s" s="4">
        <v>3901</v>
      </c>
      <c r="F315" t="s" s="4">
        <v>92</v>
      </c>
      <c r="G315" t="s" s="4">
        <v>3898</v>
      </c>
    </row>
    <row r="316" ht="45.0" customHeight="true">
      <c r="A316" t="s" s="4">
        <v>1338</v>
      </c>
      <c r="B316" t="s" s="4">
        <v>12503</v>
      </c>
      <c r="C316" t="s" s="4">
        <v>12191</v>
      </c>
      <c r="D316" t="s" s="4">
        <v>3901</v>
      </c>
      <c r="E316" t="s" s="4">
        <v>3901</v>
      </c>
      <c r="F316" t="s" s="4">
        <v>92</v>
      </c>
      <c r="G316" t="s" s="4">
        <v>3898</v>
      </c>
    </row>
    <row r="317" ht="45.0" customHeight="true">
      <c r="A317" t="s" s="4">
        <v>1341</v>
      </c>
      <c r="B317" t="s" s="4">
        <v>12504</v>
      </c>
      <c r="C317" t="s" s="4">
        <v>12191</v>
      </c>
      <c r="D317" t="s" s="4">
        <v>3901</v>
      </c>
      <c r="E317" t="s" s="4">
        <v>3901</v>
      </c>
      <c r="F317" t="s" s="4">
        <v>92</v>
      </c>
      <c r="G317" t="s" s="4">
        <v>3898</v>
      </c>
    </row>
    <row r="318" ht="45.0" customHeight="true">
      <c r="A318" t="s" s="4">
        <v>1345</v>
      </c>
      <c r="B318" t="s" s="4">
        <v>12505</v>
      </c>
      <c r="C318" t="s" s="4">
        <v>12191</v>
      </c>
      <c r="D318" t="s" s="4">
        <v>3901</v>
      </c>
      <c r="E318" t="s" s="4">
        <v>3901</v>
      </c>
      <c r="F318" t="s" s="4">
        <v>92</v>
      </c>
      <c r="G318" t="s" s="4">
        <v>3898</v>
      </c>
    </row>
    <row r="319" ht="45.0" customHeight="true">
      <c r="A319" t="s" s="4">
        <v>1348</v>
      </c>
      <c r="B319" t="s" s="4">
        <v>12506</v>
      </c>
      <c r="C319" t="s" s="4">
        <v>12191</v>
      </c>
      <c r="D319" t="s" s="4">
        <v>3901</v>
      </c>
      <c r="E319" t="s" s="4">
        <v>3901</v>
      </c>
      <c r="F319" t="s" s="4">
        <v>92</v>
      </c>
      <c r="G319" t="s" s="4">
        <v>3898</v>
      </c>
    </row>
    <row r="320" ht="45.0" customHeight="true">
      <c r="A320" t="s" s="4">
        <v>1351</v>
      </c>
      <c r="B320" t="s" s="4">
        <v>12507</v>
      </c>
      <c r="C320" t="s" s="4">
        <v>12191</v>
      </c>
      <c r="D320" t="s" s="4">
        <v>3901</v>
      </c>
      <c r="E320" t="s" s="4">
        <v>3901</v>
      </c>
      <c r="F320" t="s" s="4">
        <v>92</v>
      </c>
      <c r="G320" t="s" s="4">
        <v>3898</v>
      </c>
    </row>
    <row r="321" ht="45.0" customHeight="true">
      <c r="A321" t="s" s="4">
        <v>1354</v>
      </c>
      <c r="B321" t="s" s="4">
        <v>12508</v>
      </c>
      <c r="C321" t="s" s="4">
        <v>12191</v>
      </c>
      <c r="D321" t="s" s="4">
        <v>3901</v>
      </c>
      <c r="E321" t="s" s="4">
        <v>3901</v>
      </c>
      <c r="F321" t="s" s="4">
        <v>92</v>
      </c>
      <c r="G321" t="s" s="4">
        <v>3898</v>
      </c>
    </row>
    <row r="322" ht="45.0" customHeight="true">
      <c r="A322" t="s" s="4">
        <v>1357</v>
      </c>
      <c r="B322" t="s" s="4">
        <v>12509</v>
      </c>
      <c r="C322" t="s" s="4">
        <v>12191</v>
      </c>
      <c r="D322" t="s" s="4">
        <v>3901</v>
      </c>
      <c r="E322" t="s" s="4">
        <v>3901</v>
      </c>
      <c r="F322" t="s" s="4">
        <v>92</v>
      </c>
      <c r="G322" t="s" s="4">
        <v>3898</v>
      </c>
    </row>
    <row r="323" ht="45.0" customHeight="true">
      <c r="A323" t="s" s="4">
        <v>1361</v>
      </c>
      <c r="B323" t="s" s="4">
        <v>12510</v>
      </c>
      <c r="C323" t="s" s="4">
        <v>12191</v>
      </c>
      <c r="D323" t="s" s="4">
        <v>3901</v>
      </c>
      <c r="E323" t="s" s="4">
        <v>3901</v>
      </c>
      <c r="F323" t="s" s="4">
        <v>92</v>
      </c>
      <c r="G323" t="s" s="4">
        <v>3898</v>
      </c>
    </row>
    <row r="324" ht="45.0" customHeight="true">
      <c r="A324" t="s" s="4">
        <v>1363</v>
      </c>
      <c r="B324" t="s" s="4">
        <v>12511</v>
      </c>
      <c r="C324" t="s" s="4">
        <v>12191</v>
      </c>
      <c r="D324" t="s" s="4">
        <v>3901</v>
      </c>
      <c r="E324" t="s" s="4">
        <v>3901</v>
      </c>
      <c r="F324" t="s" s="4">
        <v>92</v>
      </c>
      <c r="G324" t="s" s="4">
        <v>3898</v>
      </c>
    </row>
    <row r="325" ht="45.0" customHeight="true">
      <c r="A325" t="s" s="4">
        <v>1366</v>
      </c>
      <c r="B325" t="s" s="4">
        <v>12512</v>
      </c>
      <c r="C325" t="s" s="4">
        <v>12191</v>
      </c>
      <c r="D325" t="s" s="4">
        <v>3901</v>
      </c>
      <c r="E325" t="s" s="4">
        <v>3901</v>
      </c>
      <c r="F325" t="s" s="4">
        <v>92</v>
      </c>
      <c r="G325" t="s" s="4">
        <v>3898</v>
      </c>
    </row>
    <row r="326" ht="45.0" customHeight="true">
      <c r="A326" t="s" s="4">
        <v>1369</v>
      </c>
      <c r="B326" t="s" s="4">
        <v>12513</v>
      </c>
      <c r="C326" t="s" s="4">
        <v>12191</v>
      </c>
      <c r="D326" t="s" s="4">
        <v>3901</v>
      </c>
      <c r="E326" t="s" s="4">
        <v>3901</v>
      </c>
      <c r="F326" t="s" s="4">
        <v>92</v>
      </c>
      <c r="G326" t="s" s="4">
        <v>3898</v>
      </c>
    </row>
    <row r="327" ht="45.0" customHeight="true">
      <c r="A327" t="s" s="4">
        <v>1372</v>
      </c>
      <c r="B327" t="s" s="4">
        <v>12514</v>
      </c>
      <c r="C327" t="s" s="4">
        <v>12191</v>
      </c>
      <c r="D327" t="s" s="4">
        <v>3901</v>
      </c>
      <c r="E327" t="s" s="4">
        <v>3901</v>
      </c>
      <c r="F327" t="s" s="4">
        <v>92</v>
      </c>
      <c r="G327" t="s" s="4">
        <v>3898</v>
      </c>
    </row>
    <row r="328" ht="45.0" customHeight="true">
      <c r="A328" t="s" s="4">
        <v>1376</v>
      </c>
      <c r="B328" t="s" s="4">
        <v>12515</v>
      </c>
      <c r="C328" t="s" s="4">
        <v>12191</v>
      </c>
      <c r="D328" t="s" s="4">
        <v>3901</v>
      </c>
      <c r="E328" t="s" s="4">
        <v>3901</v>
      </c>
      <c r="F328" t="s" s="4">
        <v>92</v>
      </c>
      <c r="G328" t="s" s="4">
        <v>3898</v>
      </c>
    </row>
    <row r="329" ht="45.0" customHeight="true">
      <c r="A329" t="s" s="4">
        <v>1381</v>
      </c>
      <c r="B329" t="s" s="4">
        <v>12516</v>
      </c>
      <c r="C329" t="s" s="4">
        <v>12191</v>
      </c>
      <c r="D329" t="s" s="4">
        <v>3901</v>
      </c>
      <c r="E329" t="s" s="4">
        <v>3901</v>
      </c>
      <c r="F329" t="s" s="4">
        <v>92</v>
      </c>
      <c r="G329" t="s" s="4">
        <v>3898</v>
      </c>
    </row>
    <row r="330" ht="45.0" customHeight="true">
      <c r="A330" t="s" s="4">
        <v>1385</v>
      </c>
      <c r="B330" t="s" s="4">
        <v>12517</v>
      </c>
      <c r="C330" t="s" s="4">
        <v>12191</v>
      </c>
      <c r="D330" t="s" s="4">
        <v>3901</v>
      </c>
      <c r="E330" t="s" s="4">
        <v>3901</v>
      </c>
      <c r="F330" t="s" s="4">
        <v>92</v>
      </c>
      <c r="G330" t="s" s="4">
        <v>3898</v>
      </c>
    </row>
    <row r="331" ht="45.0" customHeight="true">
      <c r="A331" t="s" s="4">
        <v>1389</v>
      </c>
      <c r="B331" t="s" s="4">
        <v>12518</v>
      </c>
      <c r="C331" t="s" s="4">
        <v>12191</v>
      </c>
      <c r="D331" t="s" s="4">
        <v>3901</v>
      </c>
      <c r="E331" t="s" s="4">
        <v>3901</v>
      </c>
      <c r="F331" t="s" s="4">
        <v>92</v>
      </c>
      <c r="G331" t="s" s="4">
        <v>3898</v>
      </c>
    </row>
    <row r="332" ht="45.0" customHeight="true">
      <c r="A332" t="s" s="4">
        <v>1392</v>
      </c>
      <c r="B332" t="s" s="4">
        <v>12519</v>
      </c>
      <c r="C332" t="s" s="4">
        <v>12191</v>
      </c>
      <c r="D332" t="s" s="4">
        <v>3901</v>
      </c>
      <c r="E332" t="s" s="4">
        <v>3901</v>
      </c>
      <c r="F332" t="s" s="4">
        <v>92</v>
      </c>
      <c r="G332" t="s" s="4">
        <v>3898</v>
      </c>
    </row>
    <row r="333" ht="45.0" customHeight="true">
      <c r="A333" t="s" s="4">
        <v>1395</v>
      </c>
      <c r="B333" t="s" s="4">
        <v>12520</v>
      </c>
      <c r="C333" t="s" s="4">
        <v>12191</v>
      </c>
      <c r="D333" t="s" s="4">
        <v>3901</v>
      </c>
      <c r="E333" t="s" s="4">
        <v>3901</v>
      </c>
      <c r="F333" t="s" s="4">
        <v>92</v>
      </c>
      <c r="G333" t="s" s="4">
        <v>3898</v>
      </c>
    </row>
    <row r="334" ht="45.0" customHeight="true">
      <c r="A334" t="s" s="4">
        <v>1398</v>
      </c>
      <c r="B334" t="s" s="4">
        <v>12521</v>
      </c>
      <c r="C334" t="s" s="4">
        <v>12191</v>
      </c>
      <c r="D334" t="s" s="4">
        <v>3901</v>
      </c>
      <c r="E334" t="s" s="4">
        <v>3901</v>
      </c>
      <c r="F334" t="s" s="4">
        <v>92</v>
      </c>
      <c r="G334" t="s" s="4">
        <v>3898</v>
      </c>
    </row>
    <row r="335" ht="45.0" customHeight="true">
      <c r="A335" t="s" s="4">
        <v>1402</v>
      </c>
      <c r="B335" t="s" s="4">
        <v>12522</v>
      </c>
      <c r="C335" t="s" s="4">
        <v>12191</v>
      </c>
      <c r="D335" t="s" s="4">
        <v>3901</v>
      </c>
      <c r="E335" t="s" s="4">
        <v>3901</v>
      </c>
      <c r="F335" t="s" s="4">
        <v>92</v>
      </c>
      <c r="G335" t="s" s="4">
        <v>3898</v>
      </c>
    </row>
    <row r="336" ht="45.0" customHeight="true">
      <c r="A336" t="s" s="4">
        <v>1406</v>
      </c>
      <c r="B336" t="s" s="4">
        <v>12523</v>
      </c>
      <c r="C336" t="s" s="4">
        <v>12191</v>
      </c>
      <c r="D336" t="s" s="4">
        <v>3901</v>
      </c>
      <c r="E336" t="s" s="4">
        <v>3901</v>
      </c>
      <c r="F336" t="s" s="4">
        <v>92</v>
      </c>
      <c r="G336" t="s" s="4">
        <v>3898</v>
      </c>
    </row>
    <row r="337" ht="45.0" customHeight="true">
      <c r="A337" t="s" s="4">
        <v>1411</v>
      </c>
      <c r="B337" t="s" s="4">
        <v>12524</v>
      </c>
      <c r="C337" t="s" s="4">
        <v>12191</v>
      </c>
      <c r="D337" t="s" s="4">
        <v>3901</v>
      </c>
      <c r="E337" t="s" s="4">
        <v>3901</v>
      </c>
      <c r="F337" t="s" s="4">
        <v>92</v>
      </c>
      <c r="G337" t="s" s="4">
        <v>3898</v>
      </c>
    </row>
    <row r="338" ht="45.0" customHeight="true">
      <c r="A338" t="s" s="4">
        <v>1416</v>
      </c>
      <c r="B338" t="s" s="4">
        <v>12525</v>
      </c>
      <c r="C338" t="s" s="4">
        <v>12191</v>
      </c>
      <c r="D338" t="s" s="4">
        <v>3901</v>
      </c>
      <c r="E338" t="s" s="4">
        <v>3901</v>
      </c>
      <c r="F338" t="s" s="4">
        <v>92</v>
      </c>
      <c r="G338" t="s" s="4">
        <v>3898</v>
      </c>
    </row>
    <row r="339" ht="45.0" customHeight="true">
      <c r="A339" t="s" s="4">
        <v>1419</v>
      </c>
      <c r="B339" t="s" s="4">
        <v>12526</v>
      </c>
      <c r="C339" t="s" s="4">
        <v>12191</v>
      </c>
      <c r="D339" t="s" s="4">
        <v>3901</v>
      </c>
      <c r="E339" t="s" s="4">
        <v>3901</v>
      </c>
      <c r="F339" t="s" s="4">
        <v>92</v>
      </c>
      <c r="G339" t="s" s="4">
        <v>3898</v>
      </c>
    </row>
    <row r="340" ht="45.0" customHeight="true">
      <c r="A340" t="s" s="4">
        <v>1423</v>
      </c>
      <c r="B340" t="s" s="4">
        <v>12527</v>
      </c>
      <c r="C340" t="s" s="4">
        <v>12191</v>
      </c>
      <c r="D340" t="s" s="4">
        <v>3901</v>
      </c>
      <c r="E340" t="s" s="4">
        <v>3901</v>
      </c>
      <c r="F340" t="s" s="4">
        <v>92</v>
      </c>
      <c r="G340" t="s" s="4">
        <v>3898</v>
      </c>
    </row>
    <row r="341" ht="45.0" customHeight="true">
      <c r="A341" t="s" s="4">
        <v>1426</v>
      </c>
      <c r="B341" t="s" s="4">
        <v>12528</v>
      </c>
      <c r="C341" t="s" s="4">
        <v>12191</v>
      </c>
      <c r="D341" t="s" s="4">
        <v>3901</v>
      </c>
      <c r="E341" t="s" s="4">
        <v>3901</v>
      </c>
      <c r="F341" t="s" s="4">
        <v>92</v>
      </c>
      <c r="G341" t="s" s="4">
        <v>3898</v>
      </c>
    </row>
    <row r="342" ht="45.0" customHeight="true">
      <c r="A342" t="s" s="4">
        <v>1430</v>
      </c>
      <c r="B342" t="s" s="4">
        <v>12529</v>
      </c>
      <c r="C342" t="s" s="4">
        <v>12191</v>
      </c>
      <c r="D342" t="s" s="4">
        <v>3901</v>
      </c>
      <c r="E342" t="s" s="4">
        <v>3901</v>
      </c>
      <c r="F342" t="s" s="4">
        <v>92</v>
      </c>
      <c r="G342" t="s" s="4">
        <v>3898</v>
      </c>
    </row>
    <row r="343" ht="45.0" customHeight="true">
      <c r="A343" t="s" s="4">
        <v>1433</v>
      </c>
      <c r="B343" t="s" s="4">
        <v>12530</v>
      </c>
      <c r="C343" t="s" s="4">
        <v>12191</v>
      </c>
      <c r="D343" t="s" s="4">
        <v>3901</v>
      </c>
      <c r="E343" t="s" s="4">
        <v>3901</v>
      </c>
      <c r="F343" t="s" s="4">
        <v>92</v>
      </c>
      <c r="G343" t="s" s="4">
        <v>3898</v>
      </c>
    </row>
    <row r="344" ht="45.0" customHeight="true">
      <c r="A344" t="s" s="4">
        <v>1436</v>
      </c>
      <c r="B344" t="s" s="4">
        <v>12531</v>
      </c>
      <c r="C344" t="s" s="4">
        <v>12191</v>
      </c>
      <c r="D344" t="s" s="4">
        <v>3901</v>
      </c>
      <c r="E344" t="s" s="4">
        <v>3901</v>
      </c>
      <c r="F344" t="s" s="4">
        <v>92</v>
      </c>
      <c r="G344" t="s" s="4">
        <v>3898</v>
      </c>
    </row>
    <row r="345" ht="45.0" customHeight="true">
      <c r="A345" t="s" s="4">
        <v>1439</v>
      </c>
      <c r="B345" t="s" s="4">
        <v>12532</v>
      </c>
      <c r="C345" t="s" s="4">
        <v>12191</v>
      </c>
      <c r="D345" t="s" s="4">
        <v>3901</v>
      </c>
      <c r="E345" t="s" s="4">
        <v>3901</v>
      </c>
      <c r="F345" t="s" s="4">
        <v>92</v>
      </c>
      <c r="G345" t="s" s="4">
        <v>3898</v>
      </c>
    </row>
    <row r="346" ht="45.0" customHeight="true">
      <c r="A346" t="s" s="4">
        <v>1444</v>
      </c>
      <c r="B346" t="s" s="4">
        <v>12533</v>
      </c>
      <c r="C346" t="s" s="4">
        <v>12191</v>
      </c>
      <c r="D346" t="s" s="4">
        <v>3901</v>
      </c>
      <c r="E346" t="s" s="4">
        <v>3901</v>
      </c>
      <c r="F346" t="s" s="4">
        <v>92</v>
      </c>
      <c r="G346" t="s" s="4">
        <v>3898</v>
      </c>
    </row>
    <row r="347" ht="45.0" customHeight="true">
      <c r="A347" t="s" s="4">
        <v>1448</v>
      </c>
      <c r="B347" t="s" s="4">
        <v>12534</v>
      </c>
      <c r="C347" t="s" s="4">
        <v>12191</v>
      </c>
      <c r="D347" t="s" s="4">
        <v>3901</v>
      </c>
      <c r="E347" t="s" s="4">
        <v>3901</v>
      </c>
      <c r="F347" t="s" s="4">
        <v>92</v>
      </c>
      <c r="G347" t="s" s="4">
        <v>3898</v>
      </c>
    </row>
    <row r="348" ht="45.0" customHeight="true">
      <c r="A348" t="s" s="4">
        <v>1451</v>
      </c>
      <c r="B348" t="s" s="4">
        <v>12535</v>
      </c>
      <c r="C348" t="s" s="4">
        <v>12191</v>
      </c>
      <c r="D348" t="s" s="4">
        <v>3901</v>
      </c>
      <c r="E348" t="s" s="4">
        <v>3901</v>
      </c>
      <c r="F348" t="s" s="4">
        <v>92</v>
      </c>
      <c r="G348" t="s" s="4">
        <v>3898</v>
      </c>
    </row>
    <row r="349" ht="45.0" customHeight="true">
      <c r="A349" t="s" s="4">
        <v>1455</v>
      </c>
      <c r="B349" t="s" s="4">
        <v>12536</v>
      </c>
      <c r="C349" t="s" s="4">
        <v>12191</v>
      </c>
      <c r="D349" t="s" s="4">
        <v>3901</v>
      </c>
      <c r="E349" t="s" s="4">
        <v>3901</v>
      </c>
      <c r="F349" t="s" s="4">
        <v>92</v>
      </c>
      <c r="G349" t="s" s="4">
        <v>3898</v>
      </c>
    </row>
    <row r="350" ht="45.0" customHeight="true">
      <c r="A350" t="s" s="4">
        <v>1458</v>
      </c>
      <c r="B350" t="s" s="4">
        <v>12537</v>
      </c>
      <c r="C350" t="s" s="4">
        <v>12191</v>
      </c>
      <c r="D350" t="s" s="4">
        <v>3901</v>
      </c>
      <c r="E350" t="s" s="4">
        <v>3901</v>
      </c>
      <c r="F350" t="s" s="4">
        <v>92</v>
      </c>
      <c r="G350" t="s" s="4">
        <v>3898</v>
      </c>
    </row>
    <row r="351" ht="45.0" customHeight="true">
      <c r="A351" t="s" s="4">
        <v>1461</v>
      </c>
      <c r="B351" t="s" s="4">
        <v>12538</v>
      </c>
      <c r="C351" t="s" s="4">
        <v>12191</v>
      </c>
      <c r="D351" t="s" s="4">
        <v>3901</v>
      </c>
      <c r="E351" t="s" s="4">
        <v>3901</v>
      </c>
      <c r="F351" t="s" s="4">
        <v>92</v>
      </c>
      <c r="G351" t="s" s="4">
        <v>3898</v>
      </c>
    </row>
    <row r="352" ht="45.0" customHeight="true">
      <c r="A352" t="s" s="4">
        <v>1465</v>
      </c>
      <c r="B352" t="s" s="4">
        <v>12539</v>
      </c>
      <c r="C352" t="s" s="4">
        <v>12191</v>
      </c>
      <c r="D352" t="s" s="4">
        <v>3901</v>
      </c>
      <c r="E352" t="s" s="4">
        <v>3901</v>
      </c>
      <c r="F352" t="s" s="4">
        <v>92</v>
      </c>
      <c r="G352" t="s" s="4">
        <v>3898</v>
      </c>
    </row>
    <row r="353" ht="45.0" customHeight="true">
      <c r="A353" t="s" s="4">
        <v>1468</v>
      </c>
      <c r="B353" t="s" s="4">
        <v>12540</v>
      </c>
      <c r="C353" t="s" s="4">
        <v>12191</v>
      </c>
      <c r="D353" t="s" s="4">
        <v>3901</v>
      </c>
      <c r="E353" t="s" s="4">
        <v>3901</v>
      </c>
      <c r="F353" t="s" s="4">
        <v>92</v>
      </c>
      <c r="G353" t="s" s="4">
        <v>3898</v>
      </c>
    </row>
    <row r="354" ht="45.0" customHeight="true">
      <c r="A354" t="s" s="4">
        <v>1471</v>
      </c>
      <c r="B354" t="s" s="4">
        <v>12541</v>
      </c>
      <c r="C354" t="s" s="4">
        <v>12191</v>
      </c>
      <c r="D354" t="s" s="4">
        <v>3901</v>
      </c>
      <c r="E354" t="s" s="4">
        <v>3901</v>
      </c>
      <c r="F354" t="s" s="4">
        <v>92</v>
      </c>
      <c r="G354" t="s" s="4">
        <v>3898</v>
      </c>
    </row>
    <row r="355" ht="45.0" customHeight="true">
      <c r="A355" t="s" s="4">
        <v>1474</v>
      </c>
      <c r="B355" t="s" s="4">
        <v>12542</v>
      </c>
      <c r="C355" t="s" s="4">
        <v>12191</v>
      </c>
      <c r="D355" t="s" s="4">
        <v>3901</v>
      </c>
      <c r="E355" t="s" s="4">
        <v>3901</v>
      </c>
      <c r="F355" t="s" s="4">
        <v>92</v>
      </c>
      <c r="G355" t="s" s="4">
        <v>3898</v>
      </c>
    </row>
    <row r="356" ht="45.0" customHeight="true">
      <c r="A356" t="s" s="4">
        <v>1478</v>
      </c>
      <c r="B356" t="s" s="4">
        <v>12543</v>
      </c>
      <c r="C356" t="s" s="4">
        <v>12191</v>
      </c>
      <c r="D356" t="s" s="4">
        <v>3901</v>
      </c>
      <c r="E356" t="s" s="4">
        <v>3901</v>
      </c>
      <c r="F356" t="s" s="4">
        <v>92</v>
      </c>
      <c r="G356" t="s" s="4">
        <v>3898</v>
      </c>
    </row>
    <row r="357" ht="45.0" customHeight="true">
      <c r="A357" t="s" s="4">
        <v>1481</v>
      </c>
      <c r="B357" t="s" s="4">
        <v>12544</v>
      </c>
      <c r="C357" t="s" s="4">
        <v>12191</v>
      </c>
      <c r="D357" t="s" s="4">
        <v>3901</v>
      </c>
      <c r="E357" t="s" s="4">
        <v>3901</v>
      </c>
      <c r="F357" t="s" s="4">
        <v>92</v>
      </c>
      <c r="G357" t="s" s="4">
        <v>3898</v>
      </c>
    </row>
    <row r="358" ht="45.0" customHeight="true">
      <c r="A358" t="s" s="4">
        <v>1484</v>
      </c>
      <c r="B358" t="s" s="4">
        <v>12545</v>
      </c>
      <c r="C358" t="s" s="4">
        <v>12191</v>
      </c>
      <c r="D358" t="s" s="4">
        <v>3901</v>
      </c>
      <c r="E358" t="s" s="4">
        <v>3901</v>
      </c>
      <c r="F358" t="s" s="4">
        <v>92</v>
      </c>
      <c r="G358" t="s" s="4">
        <v>3898</v>
      </c>
    </row>
    <row r="359" ht="45.0" customHeight="true">
      <c r="A359" t="s" s="4">
        <v>1486</v>
      </c>
      <c r="B359" t="s" s="4">
        <v>12546</v>
      </c>
      <c r="C359" t="s" s="4">
        <v>12191</v>
      </c>
      <c r="D359" t="s" s="4">
        <v>3901</v>
      </c>
      <c r="E359" t="s" s="4">
        <v>3901</v>
      </c>
      <c r="F359" t="s" s="4">
        <v>92</v>
      </c>
      <c r="G359" t="s" s="4">
        <v>3898</v>
      </c>
    </row>
    <row r="360" ht="45.0" customHeight="true">
      <c r="A360" t="s" s="4">
        <v>1490</v>
      </c>
      <c r="B360" t="s" s="4">
        <v>12547</v>
      </c>
      <c r="C360" t="s" s="4">
        <v>12191</v>
      </c>
      <c r="D360" t="s" s="4">
        <v>3901</v>
      </c>
      <c r="E360" t="s" s="4">
        <v>3901</v>
      </c>
      <c r="F360" t="s" s="4">
        <v>92</v>
      </c>
      <c r="G360" t="s" s="4">
        <v>3898</v>
      </c>
    </row>
    <row r="361" ht="45.0" customHeight="true">
      <c r="A361" t="s" s="4">
        <v>1493</v>
      </c>
      <c r="B361" t="s" s="4">
        <v>12548</v>
      </c>
      <c r="C361" t="s" s="4">
        <v>12191</v>
      </c>
      <c r="D361" t="s" s="4">
        <v>3901</v>
      </c>
      <c r="E361" t="s" s="4">
        <v>3901</v>
      </c>
      <c r="F361" t="s" s="4">
        <v>92</v>
      </c>
      <c r="G361" t="s" s="4">
        <v>3898</v>
      </c>
    </row>
    <row r="362" ht="45.0" customHeight="true">
      <c r="A362" t="s" s="4">
        <v>1496</v>
      </c>
      <c r="B362" t="s" s="4">
        <v>12549</v>
      </c>
      <c r="C362" t="s" s="4">
        <v>12191</v>
      </c>
      <c r="D362" t="s" s="4">
        <v>3901</v>
      </c>
      <c r="E362" t="s" s="4">
        <v>3901</v>
      </c>
      <c r="F362" t="s" s="4">
        <v>92</v>
      </c>
      <c r="G362" t="s" s="4">
        <v>3898</v>
      </c>
    </row>
    <row r="363" ht="45.0" customHeight="true">
      <c r="A363" t="s" s="4">
        <v>1500</v>
      </c>
      <c r="B363" t="s" s="4">
        <v>12550</v>
      </c>
      <c r="C363" t="s" s="4">
        <v>12191</v>
      </c>
      <c r="D363" t="s" s="4">
        <v>3901</v>
      </c>
      <c r="E363" t="s" s="4">
        <v>3901</v>
      </c>
      <c r="F363" t="s" s="4">
        <v>92</v>
      </c>
      <c r="G363" t="s" s="4">
        <v>3898</v>
      </c>
    </row>
    <row r="364" ht="45.0" customHeight="true">
      <c r="A364" t="s" s="4">
        <v>1504</v>
      </c>
      <c r="B364" t="s" s="4">
        <v>12551</v>
      </c>
      <c r="C364" t="s" s="4">
        <v>12191</v>
      </c>
      <c r="D364" t="s" s="4">
        <v>3901</v>
      </c>
      <c r="E364" t="s" s="4">
        <v>3901</v>
      </c>
      <c r="F364" t="s" s="4">
        <v>92</v>
      </c>
      <c r="G364" t="s" s="4">
        <v>3898</v>
      </c>
    </row>
    <row r="365" ht="45.0" customHeight="true">
      <c r="A365" t="s" s="4">
        <v>1509</v>
      </c>
      <c r="B365" t="s" s="4">
        <v>12552</v>
      </c>
      <c r="C365" t="s" s="4">
        <v>12191</v>
      </c>
      <c r="D365" t="s" s="4">
        <v>3901</v>
      </c>
      <c r="E365" t="s" s="4">
        <v>3901</v>
      </c>
      <c r="F365" t="s" s="4">
        <v>92</v>
      </c>
      <c r="G365" t="s" s="4">
        <v>3898</v>
      </c>
    </row>
    <row r="366" ht="45.0" customHeight="true">
      <c r="A366" t="s" s="4">
        <v>1512</v>
      </c>
      <c r="B366" t="s" s="4">
        <v>12553</v>
      </c>
      <c r="C366" t="s" s="4">
        <v>12191</v>
      </c>
      <c r="D366" t="s" s="4">
        <v>3901</v>
      </c>
      <c r="E366" t="s" s="4">
        <v>3901</v>
      </c>
      <c r="F366" t="s" s="4">
        <v>92</v>
      </c>
      <c r="G366" t="s" s="4">
        <v>3898</v>
      </c>
    </row>
    <row r="367" ht="45.0" customHeight="true">
      <c r="A367" t="s" s="4">
        <v>1517</v>
      </c>
      <c r="B367" t="s" s="4">
        <v>12554</v>
      </c>
      <c r="C367" t="s" s="4">
        <v>12191</v>
      </c>
      <c r="D367" t="s" s="4">
        <v>3901</v>
      </c>
      <c r="E367" t="s" s="4">
        <v>3901</v>
      </c>
      <c r="F367" t="s" s="4">
        <v>92</v>
      </c>
      <c r="G367" t="s" s="4">
        <v>3898</v>
      </c>
    </row>
    <row r="368" ht="45.0" customHeight="true">
      <c r="A368" t="s" s="4">
        <v>1521</v>
      </c>
      <c r="B368" t="s" s="4">
        <v>12555</v>
      </c>
      <c r="C368" t="s" s="4">
        <v>12191</v>
      </c>
      <c r="D368" t="s" s="4">
        <v>3901</v>
      </c>
      <c r="E368" t="s" s="4">
        <v>3901</v>
      </c>
      <c r="F368" t="s" s="4">
        <v>92</v>
      </c>
      <c r="G368" t="s" s="4">
        <v>3898</v>
      </c>
    </row>
    <row r="369" ht="45.0" customHeight="true">
      <c r="A369" t="s" s="4">
        <v>1524</v>
      </c>
      <c r="B369" t="s" s="4">
        <v>12556</v>
      </c>
      <c r="C369" t="s" s="4">
        <v>12191</v>
      </c>
      <c r="D369" t="s" s="4">
        <v>3901</v>
      </c>
      <c r="E369" t="s" s="4">
        <v>3901</v>
      </c>
      <c r="F369" t="s" s="4">
        <v>92</v>
      </c>
      <c r="G369" t="s" s="4">
        <v>3898</v>
      </c>
    </row>
    <row r="370" ht="45.0" customHeight="true">
      <c r="A370" t="s" s="4">
        <v>1527</v>
      </c>
      <c r="B370" t="s" s="4">
        <v>12557</v>
      </c>
      <c r="C370" t="s" s="4">
        <v>12191</v>
      </c>
      <c r="D370" t="s" s="4">
        <v>3901</v>
      </c>
      <c r="E370" t="s" s="4">
        <v>3901</v>
      </c>
      <c r="F370" t="s" s="4">
        <v>92</v>
      </c>
      <c r="G370" t="s" s="4">
        <v>3898</v>
      </c>
    </row>
    <row r="371" ht="45.0" customHeight="true">
      <c r="A371" t="s" s="4">
        <v>1532</v>
      </c>
      <c r="B371" t="s" s="4">
        <v>12558</v>
      </c>
      <c r="C371" t="s" s="4">
        <v>12191</v>
      </c>
      <c r="D371" t="s" s="4">
        <v>3901</v>
      </c>
      <c r="E371" t="s" s="4">
        <v>3901</v>
      </c>
      <c r="F371" t="s" s="4">
        <v>92</v>
      </c>
      <c r="G371" t="s" s="4">
        <v>3898</v>
      </c>
    </row>
    <row r="372" ht="45.0" customHeight="true">
      <c r="A372" t="s" s="4">
        <v>1535</v>
      </c>
      <c r="B372" t="s" s="4">
        <v>12559</v>
      </c>
      <c r="C372" t="s" s="4">
        <v>12191</v>
      </c>
      <c r="D372" t="s" s="4">
        <v>3901</v>
      </c>
      <c r="E372" t="s" s="4">
        <v>3901</v>
      </c>
      <c r="F372" t="s" s="4">
        <v>92</v>
      </c>
      <c r="G372" t="s" s="4">
        <v>3898</v>
      </c>
    </row>
    <row r="373" ht="45.0" customHeight="true">
      <c r="A373" t="s" s="4">
        <v>1540</v>
      </c>
      <c r="B373" t="s" s="4">
        <v>12560</v>
      </c>
      <c r="C373" t="s" s="4">
        <v>12191</v>
      </c>
      <c r="D373" t="s" s="4">
        <v>3901</v>
      </c>
      <c r="E373" t="s" s="4">
        <v>3901</v>
      </c>
      <c r="F373" t="s" s="4">
        <v>92</v>
      </c>
      <c r="G373" t="s" s="4">
        <v>3898</v>
      </c>
    </row>
    <row r="374" ht="45.0" customHeight="true">
      <c r="A374" t="s" s="4">
        <v>1542</v>
      </c>
      <c r="B374" t="s" s="4">
        <v>12561</v>
      </c>
      <c r="C374" t="s" s="4">
        <v>12191</v>
      </c>
      <c r="D374" t="s" s="4">
        <v>3901</v>
      </c>
      <c r="E374" t="s" s="4">
        <v>3901</v>
      </c>
      <c r="F374" t="s" s="4">
        <v>92</v>
      </c>
      <c r="G374" t="s" s="4">
        <v>3898</v>
      </c>
    </row>
    <row r="375" ht="45.0" customHeight="true">
      <c r="A375" t="s" s="4">
        <v>1545</v>
      </c>
      <c r="B375" t="s" s="4">
        <v>12562</v>
      </c>
      <c r="C375" t="s" s="4">
        <v>12191</v>
      </c>
      <c r="D375" t="s" s="4">
        <v>3901</v>
      </c>
      <c r="E375" t="s" s="4">
        <v>3901</v>
      </c>
      <c r="F375" t="s" s="4">
        <v>92</v>
      </c>
      <c r="G375" t="s" s="4">
        <v>3898</v>
      </c>
    </row>
    <row r="376" ht="45.0" customHeight="true">
      <c r="A376" t="s" s="4">
        <v>1549</v>
      </c>
      <c r="B376" t="s" s="4">
        <v>12563</v>
      </c>
      <c r="C376" t="s" s="4">
        <v>12191</v>
      </c>
      <c r="D376" t="s" s="4">
        <v>3901</v>
      </c>
      <c r="E376" t="s" s="4">
        <v>3901</v>
      </c>
      <c r="F376" t="s" s="4">
        <v>92</v>
      </c>
      <c r="G376" t="s" s="4">
        <v>3898</v>
      </c>
    </row>
    <row r="377" ht="45.0" customHeight="true">
      <c r="A377" t="s" s="4">
        <v>1552</v>
      </c>
      <c r="B377" t="s" s="4">
        <v>12564</v>
      </c>
      <c r="C377" t="s" s="4">
        <v>12191</v>
      </c>
      <c r="D377" t="s" s="4">
        <v>3901</v>
      </c>
      <c r="E377" t="s" s="4">
        <v>3901</v>
      </c>
      <c r="F377" t="s" s="4">
        <v>92</v>
      </c>
      <c r="G377" t="s" s="4">
        <v>3898</v>
      </c>
    </row>
    <row r="378" ht="45.0" customHeight="true">
      <c r="A378" t="s" s="4">
        <v>1555</v>
      </c>
      <c r="B378" t="s" s="4">
        <v>12565</v>
      </c>
      <c r="C378" t="s" s="4">
        <v>12191</v>
      </c>
      <c r="D378" t="s" s="4">
        <v>3901</v>
      </c>
      <c r="E378" t="s" s="4">
        <v>3901</v>
      </c>
      <c r="F378" t="s" s="4">
        <v>92</v>
      </c>
      <c r="G378" t="s" s="4">
        <v>3898</v>
      </c>
    </row>
    <row r="379" ht="45.0" customHeight="true">
      <c r="A379" t="s" s="4">
        <v>1562</v>
      </c>
      <c r="B379" t="s" s="4">
        <v>12566</v>
      </c>
      <c r="C379" t="s" s="4">
        <v>12191</v>
      </c>
      <c r="D379" t="s" s="4">
        <v>3901</v>
      </c>
      <c r="E379" t="s" s="4">
        <v>3901</v>
      </c>
      <c r="F379" t="s" s="4">
        <v>92</v>
      </c>
      <c r="G379" t="s" s="4">
        <v>3898</v>
      </c>
    </row>
    <row r="380" ht="45.0" customHeight="true">
      <c r="A380" t="s" s="4">
        <v>1565</v>
      </c>
      <c r="B380" t="s" s="4">
        <v>12567</v>
      </c>
      <c r="C380" t="s" s="4">
        <v>12191</v>
      </c>
      <c r="D380" t="s" s="4">
        <v>3901</v>
      </c>
      <c r="E380" t="s" s="4">
        <v>3901</v>
      </c>
      <c r="F380" t="s" s="4">
        <v>92</v>
      </c>
      <c r="G380" t="s" s="4">
        <v>3898</v>
      </c>
    </row>
    <row r="381" ht="45.0" customHeight="true">
      <c r="A381" t="s" s="4">
        <v>1569</v>
      </c>
      <c r="B381" t="s" s="4">
        <v>12568</v>
      </c>
      <c r="C381" t="s" s="4">
        <v>12191</v>
      </c>
      <c r="D381" t="s" s="4">
        <v>3901</v>
      </c>
      <c r="E381" t="s" s="4">
        <v>3901</v>
      </c>
      <c r="F381" t="s" s="4">
        <v>92</v>
      </c>
      <c r="G381" t="s" s="4">
        <v>3898</v>
      </c>
    </row>
    <row r="382" ht="45.0" customHeight="true">
      <c r="A382" t="s" s="4">
        <v>1573</v>
      </c>
      <c r="B382" t="s" s="4">
        <v>12569</v>
      </c>
      <c r="C382" t="s" s="4">
        <v>12191</v>
      </c>
      <c r="D382" t="s" s="4">
        <v>3901</v>
      </c>
      <c r="E382" t="s" s="4">
        <v>3901</v>
      </c>
      <c r="F382" t="s" s="4">
        <v>92</v>
      </c>
      <c r="G382" t="s" s="4">
        <v>3898</v>
      </c>
    </row>
    <row r="383" ht="45.0" customHeight="true">
      <c r="A383" t="s" s="4">
        <v>1577</v>
      </c>
      <c r="B383" t="s" s="4">
        <v>12570</v>
      </c>
      <c r="C383" t="s" s="4">
        <v>12191</v>
      </c>
      <c r="D383" t="s" s="4">
        <v>3901</v>
      </c>
      <c r="E383" t="s" s="4">
        <v>3901</v>
      </c>
      <c r="F383" t="s" s="4">
        <v>92</v>
      </c>
      <c r="G383" t="s" s="4">
        <v>3898</v>
      </c>
    </row>
    <row r="384" ht="45.0" customHeight="true">
      <c r="A384" t="s" s="4">
        <v>1580</v>
      </c>
      <c r="B384" t="s" s="4">
        <v>12571</v>
      </c>
      <c r="C384" t="s" s="4">
        <v>12191</v>
      </c>
      <c r="D384" t="s" s="4">
        <v>3901</v>
      </c>
      <c r="E384" t="s" s="4">
        <v>3901</v>
      </c>
      <c r="F384" t="s" s="4">
        <v>92</v>
      </c>
      <c r="G384" t="s" s="4">
        <v>3898</v>
      </c>
    </row>
    <row r="385" ht="45.0" customHeight="true">
      <c r="A385" t="s" s="4">
        <v>1583</v>
      </c>
      <c r="B385" t="s" s="4">
        <v>12572</v>
      </c>
      <c r="C385" t="s" s="4">
        <v>12191</v>
      </c>
      <c r="D385" t="s" s="4">
        <v>3901</v>
      </c>
      <c r="E385" t="s" s="4">
        <v>3901</v>
      </c>
      <c r="F385" t="s" s="4">
        <v>92</v>
      </c>
      <c r="G385" t="s" s="4">
        <v>3898</v>
      </c>
    </row>
    <row r="386" ht="45.0" customHeight="true">
      <c r="A386" t="s" s="4">
        <v>1588</v>
      </c>
      <c r="B386" t="s" s="4">
        <v>12573</v>
      </c>
      <c r="C386" t="s" s="4">
        <v>12191</v>
      </c>
      <c r="D386" t="s" s="4">
        <v>3901</v>
      </c>
      <c r="E386" t="s" s="4">
        <v>3901</v>
      </c>
      <c r="F386" t="s" s="4">
        <v>92</v>
      </c>
      <c r="G386" t="s" s="4">
        <v>3898</v>
      </c>
    </row>
    <row r="387" ht="45.0" customHeight="true">
      <c r="A387" t="s" s="4">
        <v>1590</v>
      </c>
      <c r="B387" t="s" s="4">
        <v>12574</v>
      </c>
      <c r="C387" t="s" s="4">
        <v>12191</v>
      </c>
      <c r="D387" t="s" s="4">
        <v>3901</v>
      </c>
      <c r="E387" t="s" s="4">
        <v>3901</v>
      </c>
      <c r="F387" t="s" s="4">
        <v>92</v>
      </c>
      <c r="G387" t="s" s="4">
        <v>3898</v>
      </c>
    </row>
    <row r="388" ht="45.0" customHeight="true">
      <c r="A388" t="s" s="4">
        <v>1594</v>
      </c>
      <c r="B388" t="s" s="4">
        <v>12575</v>
      </c>
      <c r="C388" t="s" s="4">
        <v>12191</v>
      </c>
      <c r="D388" t="s" s="4">
        <v>3901</v>
      </c>
      <c r="E388" t="s" s="4">
        <v>3901</v>
      </c>
      <c r="F388" t="s" s="4">
        <v>92</v>
      </c>
      <c r="G388" t="s" s="4">
        <v>3898</v>
      </c>
    </row>
    <row r="389" ht="45.0" customHeight="true">
      <c r="A389" t="s" s="4">
        <v>1596</v>
      </c>
      <c r="B389" t="s" s="4">
        <v>12576</v>
      </c>
      <c r="C389" t="s" s="4">
        <v>12191</v>
      </c>
      <c r="D389" t="s" s="4">
        <v>3901</v>
      </c>
      <c r="E389" t="s" s="4">
        <v>3901</v>
      </c>
      <c r="F389" t="s" s="4">
        <v>92</v>
      </c>
      <c r="G389" t="s" s="4">
        <v>3898</v>
      </c>
    </row>
    <row r="390" ht="45.0" customHeight="true">
      <c r="A390" t="s" s="4">
        <v>1599</v>
      </c>
      <c r="B390" t="s" s="4">
        <v>12577</v>
      </c>
      <c r="C390" t="s" s="4">
        <v>12191</v>
      </c>
      <c r="D390" t="s" s="4">
        <v>3901</v>
      </c>
      <c r="E390" t="s" s="4">
        <v>3901</v>
      </c>
      <c r="F390" t="s" s="4">
        <v>92</v>
      </c>
      <c r="G390" t="s" s="4">
        <v>3898</v>
      </c>
    </row>
    <row r="391" ht="45.0" customHeight="true">
      <c r="A391" t="s" s="4">
        <v>1604</v>
      </c>
      <c r="B391" t="s" s="4">
        <v>12578</v>
      </c>
      <c r="C391" t="s" s="4">
        <v>12191</v>
      </c>
      <c r="D391" t="s" s="4">
        <v>3901</v>
      </c>
      <c r="E391" t="s" s="4">
        <v>3901</v>
      </c>
      <c r="F391" t="s" s="4">
        <v>92</v>
      </c>
      <c r="G391" t="s" s="4">
        <v>3898</v>
      </c>
    </row>
    <row r="392" ht="45.0" customHeight="true">
      <c r="A392" t="s" s="4">
        <v>1608</v>
      </c>
      <c r="B392" t="s" s="4">
        <v>12579</v>
      </c>
      <c r="C392" t="s" s="4">
        <v>12191</v>
      </c>
      <c r="D392" t="s" s="4">
        <v>3901</v>
      </c>
      <c r="E392" t="s" s="4">
        <v>3901</v>
      </c>
      <c r="F392" t="s" s="4">
        <v>92</v>
      </c>
      <c r="G392" t="s" s="4">
        <v>3898</v>
      </c>
    </row>
    <row r="393" ht="45.0" customHeight="true">
      <c r="A393" t="s" s="4">
        <v>1611</v>
      </c>
      <c r="B393" t="s" s="4">
        <v>12580</v>
      </c>
      <c r="C393" t="s" s="4">
        <v>12191</v>
      </c>
      <c r="D393" t="s" s="4">
        <v>3901</v>
      </c>
      <c r="E393" t="s" s="4">
        <v>3901</v>
      </c>
      <c r="F393" t="s" s="4">
        <v>92</v>
      </c>
      <c r="G393" t="s" s="4">
        <v>3898</v>
      </c>
    </row>
    <row r="394" ht="45.0" customHeight="true">
      <c r="A394" t="s" s="4">
        <v>1616</v>
      </c>
      <c r="B394" t="s" s="4">
        <v>12581</v>
      </c>
      <c r="C394" t="s" s="4">
        <v>12191</v>
      </c>
      <c r="D394" t="s" s="4">
        <v>3901</v>
      </c>
      <c r="E394" t="s" s="4">
        <v>3901</v>
      </c>
      <c r="F394" t="s" s="4">
        <v>92</v>
      </c>
      <c r="G394" t="s" s="4">
        <v>3898</v>
      </c>
    </row>
    <row r="395" ht="45.0" customHeight="true">
      <c r="A395" t="s" s="4">
        <v>1619</v>
      </c>
      <c r="B395" t="s" s="4">
        <v>12582</v>
      </c>
      <c r="C395" t="s" s="4">
        <v>12191</v>
      </c>
      <c r="D395" t="s" s="4">
        <v>3901</v>
      </c>
      <c r="E395" t="s" s="4">
        <v>3901</v>
      </c>
      <c r="F395" t="s" s="4">
        <v>92</v>
      </c>
      <c r="G395" t="s" s="4">
        <v>3898</v>
      </c>
    </row>
    <row r="396" ht="45.0" customHeight="true">
      <c r="A396" t="s" s="4">
        <v>1623</v>
      </c>
      <c r="B396" t="s" s="4">
        <v>12583</v>
      </c>
      <c r="C396" t="s" s="4">
        <v>12191</v>
      </c>
      <c r="D396" t="s" s="4">
        <v>3901</v>
      </c>
      <c r="E396" t="s" s="4">
        <v>3901</v>
      </c>
      <c r="F396" t="s" s="4">
        <v>92</v>
      </c>
      <c r="G396" t="s" s="4">
        <v>3898</v>
      </c>
    </row>
    <row r="397" ht="45.0" customHeight="true">
      <c r="A397" t="s" s="4">
        <v>1627</v>
      </c>
      <c r="B397" t="s" s="4">
        <v>12584</v>
      </c>
      <c r="C397" t="s" s="4">
        <v>12191</v>
      </c>
      <c r="D397" t="s" s="4">
        <v>3901</v>
      </c>
      <c r="E397" t="s" s="4">
        <v>3901</v>
      </c>
      <c r="F397" t="s" s="4">
        <v>92</v>
      </c>
      <c r="G397" t="s" s="4">
        <v>3898</v>
      </c>
    </row>
    <row r="398" ht="45.0" customHeight="true">
      <c r="A398" t="s" s="4">
        <v>1630</v>
      </c>
      <c r="B398" t="s" s="4">
        <v>12585</v>
      </c>
      <c r="C398" t="s" s="4">
        <v>12191</v>
      </c>
      <c r="D398" t="s" s="4">
        <v>3901</v>
      </c>
      <c r="E398" t="s" s="4">
        <v>3901</v>
      </c>
      <c r="F398" t="s" s="4">
        <v>92</v>
      </c>
      <c r="G398" t="s" s="4">
        <v>3898</v>
      </c>
    </row>
    <row r="399" ht="45.0" customHeight="true">
      <c r="A399" t="s" s="4">
        <v>1633</v>
      </c>
      <c r="B399" t="s" s="4">
        <v>12586</v>
      </c>
      <c r="C399" t="s" s="4">
        <v>12191</v>
      </c>
      <c r="D399" t="s" s="4">
        <v>3901</v>
      </c>
      <c r="E399" t="s" s="4">
        <v>3901</v>
      </c>
      <c r="F399" t="s" s="4">
        <v>92</v>
      </c>
      <c r="G399" t="s" s="4">
        <v>3898</v>
      </c>
    </row>
    <row r="400" ht="45.0" customHeight="true">
      <c r="A400" t="s" s="4">
        <v>1637</v>
      </c>
      <c r="B400" t="s" s="4">
        <v>12587</v>
      </c>
      <c r="C400" t="s" s="4">
        <v>12191</v>
      </c>
      <c r="D400" t="s" s="4">
        <v>3901</v>
      </c>
      <c r="E400" t="s" s="4">
        <v>3901</v>
      </c>
      <c r="F400" t="s" s="4">
        <v>92</v>
      </c>
      <c r="G400" t="s" s="4">
        <v>3898</v>
      </c>
    </row>
    <row r="401" ht="45.0" customHeight="true">
      <c r="A401" t="s" s="4">
        <v>1641</v>
      </c>
      <c r="B401" t="s" s="4">
        <v>12588</v>
      </c>
      <c r="C401" t="s" s="4">
        <v>12191</v>
      </c>
      <c r="D401" t="s" s="4">
        <v>3901</v>
      </c>
      <c r="E401" t="s" s="4">
        <v>3901</v>
      </c>
      <c r="F401" t="s" s="4">
        <v>92</v>
      </c>
      <c r="G401" t="s" s="4">
        <v>3898</v>
      </c>
    </row>
    <row r="402" ht="45.0" customHeight="true">
      <c r="A402" t="s" s="4">
        <v>1645</v>
      </c>
      <c r="B402" t="s" s="4">
        <v>12589</v>
      </c>
      <c r="C402" t="s" s="4">
        <v>12191</v>
      </c>
      <c r="D402" t="s" s="4">
        <v>3901</v>
      </c>
      <c r="E402" t="s" s="4">
        <v>3901</v>
      </c>
      <c r="F402" t="s" s="4">
        <v>92</v>
      </c>
      <c r="G402" t="s" s="4">
        <v>3898</v>
      </c>
    </row>
    <row r="403" ht="45.0" customHeight="true">
      <c r="A403" t="s" s="4">
        <v>1649</v>
      </c>
      <c r="B403" t="s" s="4">
        <v>12590</v>
      </c>
      <c r="C403" t="s" s="4">
        <v>12191</v>
      </c>
      <c r="D403" t="s" s="4">
        <v>3901</v>
      </c>
      <c r="E403" t="s" s="4">
        <v>3901</v>
      </c>
      <c r="F403" t="s" s="4">
        <v>92</v>
      </c>
      <c r="G403" t="s" s="4">
        <v>3898</v>
      </c>
    </row>
    <row r="404" ht="45.0" customHeight="true">
      <c r="A404" t="s" s="4">
        <v>1653</v>
      </c>
      <c r="B404" t="s" s="4">
        <v>12591</v>
      </c>
      <c r="C404" t="s" s="4">
        <v>12191</v>
      </c>
      <c r="D404" t="s" s="4">
        <v>3901</v>
      </c>
      <c r="E404" t="s" s="4">
        <v>3901</v>
      </c>
      <c r="F404" t="s" s="4">
        <v>92</v>
      </c>
      <c r="G404" t="s" s="4">
        <v>3898</v>
      </c>
    </row>
    <row r="405" ht="45.0" customHeight="true">
      <c r="A405" t="s" s="4">
        <v>1656</v>
      </c>
      <c r="B405" t="s" s="4">
        <v>12592</v>
      </c>
      <c r="C405" t="s" s="4">
        <v>12191</v>
      </c>
      <c r="D405" t="s" s="4">
        <v>3901</v>
      </c>
      <c r="E405" t="s" s="4">
        <v>3901</v>
      </c>
      <c r="F405" t="s" s="4">
        <v>92</v>
      </c>
      <c r="G405" t="s" s="4">
        <v>3898</v>
      </c>
    </row>
    <row r="406" ht="45.0" customHeight="true">
      <c r="A406" t="s" s="4">
        <v>1659</v>
      </c>
      <c r="B406" t="s" s="4">
        <v>12593</v>
      </c>
      <c r="C406" t="s" s="4">
        <v>12191</v>
      </c>
      <c r="D406" t="s" s="4">
        <v>3901</v>
      </c>
      <c r="E406" t="s" s="4">
        <v>3901</v>
      </c>
      <c r="F406" t="s" s="4">
        <v>92</v>
      </c>
      <c r="G406" t="s" s="4">
        <v>3898</v>
      </c>
    </row>
    <row r="407" ht="45.0" customHeight="true">
      <c r="A407" t="s" s="4">
        <v>1662</v>
      </c>
      <c r="B407" t="s" s="4">
        <v>12594</v>
      </c>
      <c r="C407" t="s" s="4">
        <v>12191</v>
      </c>
      <c r="D407" t="s" s="4">
        <v>3901</v>
      </c>
      <c r="E407" t="s" s="4">
        <v>3901</v>
      </c>
      <c r="F407" t="s" s="4">
        <v>92</v>
      </c>
      <c r="G407" t="s" s="4">
        <v>3898</v>
      </c>
    </row>
    <row r="408" ht="45.0" customHeight="true">
      <c r="A408" t="s" s="4">
        <v>1665</v>
      </c>
      <c r="B408" t="s" s="4">
        <v>12595</v>
      </c>
      <c r="C408" t="s" s="4">
        <v>12191</v>
      </c>
      <c r="D408" t="s" s="4">
        <v>3901</v>
      </c>
      <c r="E408" t="s" s="4">
        <v>3901</v>
      </c>
      <c r="F408" t="s" s="4">
        <v>92</v>
      </c>
      <c r="G408" t="s" s="4">
        <v>3898</v>
      </c>
    </row>
    <row r="409" ht="45.0" customHeight="true">
      <c r="A409" t="s" s="4">
        <v>1669</v>
      </c>
      <c r="B409" t="s" s="4">
        <v>12596</v>
      </c>
      <c r="C409" t="s" s="4">
        <v>12191</v>
      </c>
      <c r="D409" t="s" s="4">
        <v>3901</v>
      </c>
      <c r="E409" t="s" s="4">
        <v>3901</v>
      </c>
      <c r="F409" t="s" s="4">
        <v>92</v>
      </c>
      <c r="G409" t="s" s="4">
        <v>3898</v>
      </c>
    </row>
    <row r="410" ht="45.0" customHeight="true">
      <c r="A410" t="s" s="4">
        <v>1672</v>
      </c>
      <c r="B410" t="s" s="4">
        <v>12597</v>
      </c>
      <c r="C410" t="s" s="4">
        <v>12191</v>
      </c>
      <c r="D410" t="s" s="4">
        <v>3901</v>
      </c>
      <c r="E410" t="s" s="4">
        <v>3901</v>
      </c>
      <c r="F410" t="s" s="4">
        <v>92</v>
      </c>
      <c r="G410" t="s" s="4">
        <v>3898</v>
      </c>
    </row>
    <row r="411" ht="45.0" customHeight="true">
      <c r="A411" t="s" s="4">
        <v>1675</v>
      </c>
      <c r="B411" t="s" s="4">
        <v>12598</v>
      </c>
      <c r="C411" t="s" s="4">
        <v>12191</v>
      </c>
      <c r="D411" t="s" s="4">
        <v>3901</v>
      </c>
      <c r="E411" t="s" s="4">
        <v>3901</v>
      </c>
      <c r="F411" t="s" s="4">
        <v>92</v>
      </c>
      <c r="G411" t="s" s="4">
        <v>3898</v>
      </c>
    </row>
    <row r="412" ht="45.0" customHeight="true">
      <c r="A412" t="s" s="4">
        <v>1679</v>
      </c>
      <c r="B412" t="s" s="4">
        <v>12599</v>
      </c>
      <c r="C412" t="s" s="4">
        <v>12191</v>
      </c>
      <c r="D412" t="s" s="4">
        <v>3901</v>
      </c>
      <c r="E412" t="s" s="4">
        <v>3901</v>
      </c>
      <c r="F412" t="s" s="4">
        <v>92</v>
      </c>
      <c r="G412" t="s" s="4">
        <v>3898</v>
      </c>
    </row>
    <row r="413" ht="45.0" customHeight="true">
      <c r="A413" t="s" s="4">
        <v>1682</v>
      </c>
      <c r="B413" t="s" s="4">
        <v>12600</v>
      </c>
      <c r="C413" t="s" s="4">
        <v>12191</v>
      </c>
      <c r="D413" t="s" s="4">
        <v>3901</v>
      </c>
      <c r="E413" t="s" s="4">
        <v>3901</v>
      </c>
      <c r="F413" t="s" s="4">
        <v>92</v>
      </c>
      <c r="G413" t="s" s="4">
        <v>3898</v>
      </c>
    </row>
    <row r="414" ht="45.0" customHeight="true">
      <c r="A414" t="s" s="4">
        <v>1686</v>
      </c>
      <c r="B414" t="s" s="4">
        <v>12601</v>
      </c>
      <c r="C414" t="s" s="4">
        <v>12191</v>
      </c>
      <c r="D414" t="s" s="4">
        <v>3901</v>
      </c>
      <c r="E414" t="s" s="4">
        <v>3901</v>
      </c>
      <c r="F414" t="s" s="4">
        <v>92</v>
      </c>
      <c r="G414" t="s" s="4">
        <v>3898</v>
      </c>
    </row>
    <row r="415" ht="45.0" customHeight="true">
      <c r="A415" t="s" s="4">
        <v>1689</v>
      </c>
      <c r="B415" t="s" s="4">
        <v>12602</v>
      </c>
      <c r="C415" t="s" s="4">
        <v>12191</v>
      </c>
      <c r="D415" t="s" s="4">
        <v>3901</v>
      </c>
      <c r="E415" t="s" s="4">
        <v>3901</v>
      </c>
      <c r="F415" t="s" s="4">
        <v>92</v>
      </c>
      <c r="G415" t="s" s="4">
        <v>3898</v>
      </c>
    </row>
    <row r="416" ht="45.0" customHeight="true">
      <c r="A416" t="s" s="4">
        <v>1691</v>
      </c>
      <c r="B416" t="s" s="4">
        <v>12603</v>
      </c>
      <c r="C416" t="s" s="4">
        <v>12191</v>
      </c>
      <c r="D416" t="s" s="4">
        <v>3901</v>
      </c>
      <c r="E416" t="s" s="4">
        <v>3901</v>
      </c>
      <c r="F416" t="s" s="4">
        <v>92</v>
      </c>
      <c r="G416" t="s" s="4">
        <v>3898</v>
      </c>
    </row>
    <row r="417" ht="45.0" customHeight="true">
      <c r="A417" t="s" s="4">
        <v>1694</v>
      </c>
      <c r="B417" t="s" s="4">
        <v>12604</v>
      </c>
      <c r="C417" t="s" s="4">
        <v>12191</v>
      </c>
      <c r="D417" t="s" s="4">
        <v>3901</v>
      </c>
      <c r="E417" t="s" s="4">
        <v>3901</v>
      </c>
      <c r="F417" t="s" s="4">
        <v>92</v>
      </c>
      <c r="G417" t="s" s="4">
        <v>3898</v>
      </c>
    </row>
    <row r="418" ht="45.0" customHeight="true">
      <c r="A418" t="s" s="4">
        <v>1697</v>
      </c>
      <c r="B418" t="s" s="4">
        <v>12605</v>
      </c>
      <c r="C418" t="s" s="4">
        <v>12191</v>
      </c>
      <c r="D418" t="s" s="4">
        <v>3901</v>
      </c>
      <c r="E418" t="s" s="4">
        <v>3901</v>
      </c>
      <c r="F418" t="s" s="4">
        <v>92</v>
      </c>
      <c r="G418" t="s" s="4">
        <v>3898</v>
      </c>
    </row>
    <row r="419" ht="45.0" customHeight="true">
      <c r="A419" t="s" s="4">
        <v>1701</v>
      </c>
      <c r="B419" t="s" s="4">
        <v>12606</v>
      </c>
      <c r="C419" t="s" s="4">
        <v>12191</v>
      </c>
      <c r="D419" t="s" s="4">
        <v>3901</v>
      </c>
      <c r="E419" t="s" s="4">
        <v>3901</v>
      </c>
      <c r="F419" t="s" s="4">
        <v>92</v>
      </c>
      <c r="G419" t="s" s="4">
        <v>3898</v>
      </c>
    </row>
    <row r="420" ht="45.0" customHeight="true">
      <c r="A420" t="s" s="4">
        <v>1703</v>
      </c>
      <c r="B420" t="s" s="4">
        <v>12607</v>
      </c>
      <c r="C420" t="s" s="4">
        <v>12191</v>
      </c>
      <c r="D420" t="s" s="4">
        <v>3901</v>
      </c>
      <c r="E420" t="s" s="4">
        <v>3901</v>
      </c>
      <c r="F420" t="s" s="4">
        <v>92</v>
      </c>
      <c r="G420" t="s" s="4">
        <v>3898</v>
      </c>
    </row>
    <row r="421" ht="45.0" customHeight="true">
      <c r="A421" t="s" s="4">
        <v>1706</v>
      </c>
      <c r="B421" t="s" s="4">
        <v>12608</v>
      </c>
      <c r="C421" t="s" s="4">
        <v>12191</v>
      </c>
      <c r="D421" t="s" s="4">
        <v>3901</v>
      </c>
      <c r="E421" t="s" s="4">
        <v>3901</v>
      </c>
      <c r="F421" t="s" s="4">
        <v>92</v>
      </c>
      <c r="G421" t="s" s="4">
        <v>3898</v>
      </c>
    </row>
    <row r="422" ht="45.0" customHeight="true">
      <c r="A422" t="s" s="4">
        <v>1711</v>
      </c>
      <c r="B422" t="s" s="4">
        <v>12609</v>
      </c>
      <c r="C422" t="s" s="4">
        <v>12191</v>
      </c>
      <c r="D422" t="s" s="4">
        <v>3901</v>
      </c>
      <c r="E422" t="s" s="4">
        <v>3901</v>
      </c>
      <c r="F422" t="s" s="4">
        <v>92</v>
      </c>
      <c r="G422" t="s" s="4">
        <v>3898</v>
      </c>
    </row>
    <row r="423" ht="45.0" customHeight="true">
      <c r="A423" t="s" s="4">
        <v>1715</v>
      </c>
      <c r="B423" t="s" s="4">
        <v>12610</v>
      </c>
      <c r="C423" t="s" s="4">
        <v>12191</v>
      </c>
      <c r="D423" t="s" s="4">
        <v>3901</v>
      </c>
      <c r="E423" t="s" s="4">
        <v>3901</v>
      </c>
      <c r="F423" t="s" s="4">
        <v>92</v>
      </c>
      <c r="G423" t="s" s="4">
        <v>3898</v>
      </c>
    </row>
    <row r="424" ht="45.0" customHeight="true">
      <c r="A424" t="s" s="4">
        <v>1719</v>
      </c>
      <c r="B424" t="s" s="4">
        <v>12611</v>
      </c>
      <c r="C424" t="s" s="4">
        <v>12191</v>
      </c>
      <c r="D424" t="s" s="4">
        <v>3901</v>
      </c>
      <c r="E424" t="s" s="4">
        <v>3901</v>
      </c>
      <c r="F424" t="s" s="4">
        <v>92</v>
      </c>
      <c r="G424" t="s" s="4">
        <v>3898</v>
      </c>
    </row>
    <row r="425" ht="45.0" customHeight="true">
      <c r="A425" t="s" s="4">
        <v>1723</v>
      </c>
      <c r="B425" t="s" s="4">
        <v>12612</v>
      </c>
      <c r="C425" t="s" s="4">
        <v>12191</v>
      </c>
      <c r="D425" t="s" s="4">
        <v>3901</v>
      </c>
      <c r="E425" t="s" s="4">
        <v>3901</v>
      </c>
      <c r="F425" t="s" s="4">
        <v>92</v>
      </c>
      <c r="G425" t="s" s="4">
        <v>3898</v>
      </c>
    </row>
    <row r="426" ht="45.0" customHeight="true">
      <c r="A426" t="s" s="4">
        <v>1727</v>
      </c>
      <c r="B426" t="s" s="4">
        <v>12613</v>
      </c>
      <c r="C426" t="s" s="4">
        <v>12191</v>
      </c>
      <c r="D426" t="s" s="4">
        <v>3901</v>
      </c>
      <c r="E426" t="s" s="4">
        <v>3901</v>
      </c>
      <c r="F426" t="s" s="4">
        <v>92</v>
      </c>
      <c r="G426" t="s" s="4">
        <v>3898</v>
      </c>
    </row>
    <row r="427" ht="45.0" customHeight="true">
      <c r="A427" t="s" s="4">
        <v>1730</v>
      </c>
      <c r="B427" t="s" s="4">
        <v>12614</v>
      </c>
      <c r="C427" t="s" s="4">
        <v>12191</v>
      </c>
      <c r="D427" t="s" s="4">
        <v>3901</v>
      </c>
      <c r="E427" t="s" s="4">
        <v>3901</v>
      </c>
      <c r="F427" t="s" s="4">
        <v>92</v>
      </c>
      <c r="G427" t="s" s="4">
        <v>3898</v>
      </c>
    </row>
    <row r="428" ht="45.0" customHeight="true">
      <c r="A428" t="s" s="4">
        <v>1733</v>
      </c>
      <c r="B428" t="s" s="4">
        <v>12615</v>
      </c>
      <c r="C428" t="s" s="4">
        <v>12191</v>
      </c>
      <c r="D428" t="s" s="4">
        <v>3901</v>
      </c>
      <c r="E428" t="s" s="4">
        <v>3901</v>
      </c>
      <c r="F428" t="s" s="4">
        <v>92</v>
      </c>
      <c r="G428" t="s" s="4">
        <v>3898</v>
      </c>
    </row>
    <row r="429" ht="45.0" customHeight="true">
      <c r="A429" t="s" s="4">
        <v>1735</v>
      </c>
      <c r="B429" t="s" s="4">
        <v>12616</v>
      </c>
      <c r="C429" t="s" s="4">
        <v>12191</v>
      </c>
      <c r="D429" t="s" s="4">
        <v>3901</v>
      </c>
      <c r="E429" t="s" s="4">
        <v>3901</v>
      </c>
      <c r="F429" t="s" s="4">
        <v>92</v>
      </c>
      <c r="G429" t="s" s="4">
        <v>3898</v>
      </c>
    </row>
    <row r="430" ht="45.0" customHeight="true">
      <c r="A430" t="s" s="4">
        <v>1740</v>
      </c>
      <c r="B430" t="s" s="4">
        <v>12617</v>
      </c>
      <c r="C430" t="s" s="4">
        <v>12191</v>
      </c>
      <c r="D430" t="s" s="4">
        <v>3901</v>
      </c>
      <c r="E430" t="s" s="4">
        <v>3901</v>
      </c>
      <c r="F430" t="s" s="4">
        <v>92</v>
      </c>
      <c r="G430" t="s" s="4">
        <v>3898</v>
      </c>
    </row>
    <row r="431" ht="45.0" customHeight="true">
      <c r="A431" t="s" s="4">
        <v>1743</v>
      </c>
      <c r="B431" t="s" s="4">
        <v>12618</v>
      </c>
      <c r="C431" t="s" s="4">
        <v>12191</v>
      </c>
      <c r="D431" t="s" s="4">
        <v>3901</v>
      </c>
      <c r="E431" t="s" s="4">
        <v>3901</v>
      </c>
      <c r="F431" t="s" s="4">
        <v>92</v>
      </c>
      <c r="G431" t="s" s="4">
        <v>3898</v>
      </c>
    </row>
    <row r="432" ht="45.0" customHeight="true">
      <c r="A432" t="s" s="4">
        <v>1747</v>
      </c>
      <c r="B432" t="s" s="4">
        <v>12619</v>
      </c>
      <c r="C432" t="s" s="4">
        <v>12191</v>
      </c>
      <c r="D432" t="s" s="4">
        <v>3901</v>
      </c>
      <c r="E432" t="s" s="4">
        <v>3901</v>
      </c>
      <c r="F432" t="s" s="4">
        <v>92</v>
      </c>
      <c r="G432" t="s" s="4">
        <v>3898</v>
      </c>
    </row>
    <row r="433" ht="45.0" customHeight="true">
      <c r="A433" t="s" s="4">
        <v>1750</v>
      </c>
      <c r="B433" t="s" s="4">
        <v>12620</v>
      </c>
      <c r="C433" t="s" s="4">
        <v>12191</v>
      </c>
      <c r="D433" t="s" s="4">
        <v>3901</v>
      </c>
      <c r="E433" t="s" s="4">
        <v>3901</v>
      </c>
      <c r="F433" t="s" s="4">
        <v>92</v>
      </c>
      <c r="G433" t="s" s="4">
        <v>3898</v>
      </c>
    </row>
    <row r="434" ht="45.0" customHeight="true">
      <c r="A434" t="s" s="4">
        <v>1753</v>
      </c>
      <c r="B434" t="s" s="4">
        <v>12621</v>
      </c>
      <c r="C434" t="s" s="4">
        <v>12191</v>
      </c>
      <c r="D434" t="s" s="4">
        <v>3901</v>
      </c>
      <c r="E434" t="s" s="4">
        <v>3901</v>
      </c>
      <c r="F434" t="s" s="4">
        <v>92</v>
      </c>
      <c r="G434" t="s" s="4">
        <v>3898</v>
      </c>
    </row>
    <row r="435" ht="45.0" customHeight="true">
      <c r="A435" t="s" s="4">
        <v>1755</v>
      </c>
      <c r="B435" t="s" s="4">
        <v>12622</v>
      </c>
      <c r="C435" t="s" s="4">
        <v>12191</v>
      </c>
      <c r="D435" t="s" s="4">
        <v>3901</v>
      </c>
      <c r="E435" t="s" s="4">
        <v>3901</v>
      </c>
      <c r="F435" t="s" s="4">
        <v>92</v>
      </c>
      <c r="G435" t="s" s="4">
        <v>3898</v>
      </c>
    </row>
    <row r="436" ht="45.0" customHeight="true">
      <c r="A436" t="s" s="4">
        <v>1758</v>
      </c>
      <c r="B436" t="s" s="4">
        <v>12623</v>
      </c>
      <c r="C436" t="s" s="4">
        <v>12191</v>
      </c>
      <c r="D436" t="s" s="4">
        <v>3901</v>
      </c>
      <c r="E436" t="s" s="4">
        <v>3901</v>
      </c>
      <c r="F436" t="s" s="4">
        <v>92</v>
      </c>
      <c r="G436" t="s" s="4">
        <v>3898</v>
      </c>
    </row>
    <row r="437" ht="45.0" customHeight="true">
      <c r="A437" t="s" s="4">
        <v>1761</v>
      </c>
      <c r="B437" t="s" s="4">
        <v>12624</v>
      </c>
      <c r="C437" t="s" s="4">
        <v>12191</v>
      </c>
      <c r="D437" t="s" s="4">
        <v>3901</v>
      </c>
      <c r="E437" t="s" s="4">
        <v>3901</v>
      </c>
      <c r="F437" t="s" s="4">
        <v>92</v>
      </c>
      <c r="G437" t="s" s="4">
        <v>3898</v>
      </c>
    </row>
    <row r="438" ht="45.0" customHeight="true">
      <c r="A438" t="s" s="4">
        <v>1765</v>
      </c>
      <c r="B438" t="s" s="4">
        <v>12625</v>
      </c>
      <c r="C438" t="s" s="4">
        <v>12191</v>
      </c>
      <c r="D438" t="s" s="4">
        <v>3901</v>
      </c>
      <c r="E438" t="s" s="4">
        <v>3901</v>
      </c>
      <c r="F438" t="s" s="4">
        <v>92</v>
      </c>
      <c r="G438" t="s" s="4">
        <v>3898</v>
      </c>
    </row>
    <row r="439" ht="45.0" customHeight="true">
      <c r="A439" t="s" s="4">
        <v>1768</v>
      </c>
      <c r="B439" t="s" s="4">
        <v>12626</v>
      </c>
      <c r="C439" t="s" s="4">
        <v>12191</v>
      </c>
      <c r="D439" t="s" s="4">
        <v>3901</v>
      </c>
      <c r="E439" t="s" s="4">
        <v>3901</v>
      </c>
      <c r="F439" t="s" s="4">
        <v>92</v>
      </c>
      <c r="G439" t="s" s="4">
        <v>3898</v>
      </c>
    </row>
    <row r="440" ht="45.0" customHeight="true">
      <c r="A440" t="s" s="4">
        <v>1771</v>
      </c>
      <c r="B440" t="s" s="4">
        <v>12627</v>
      </c>
      <c r="C440" t="s" s="4">
        <v>12191</v>
      </c>
      <c r="D440" t="s" s="4">
        <v>3901</v>
      </c>
      <c r="E440" t="s" s="4">
        <v>3901</v>
      </c>
      <c r="F440" t="s" s="4">
        <v>92</v>
      </c>
      <c r="G440" t="s" s="4">
        <v>3898</v>
      </c>
    </row>
    <row r="441" ht="45.0" customHeight="true">
      <c r="A441" t="s" s="4">
        <v>1775</v>
      </c>
      <c r="B441" t="s" s="4">
        <v>12628</v>
      </c>
      <c r="C441" t="s" s="4">
        <v>12191</v>
      </c>
      <c r="D441" t="s" s="4">
        <v>3901</v>
      </c>
      <c r="E441" t="s" s="4">
        <v>3901</v>
      </c>
      <c r="F441" t="s" s="4">
        <v>92</v>
      </c>
      <c r="G441" t="s" s="4">
        <v>3898</v>
      </c>
    </row>
    <row r="442" ht="45.0" customHeight="true">
      <c r="A442" t="s" s="4">
        <v>1778</v>
      </c>
      <c r="B442" t="s" s="4">
        <v>12629</v>
      </c>
      <c r="C442" t="s" s="4">
        <v>12191</v>
      </c>
      <c r="D442" t="s" s="4">
        <v>3901</v>
      </c>
      <c r="E442" t="s" s="4">
        <v>3901</v>
      </c>
      <c r="F442" t="s" s="4">
        <v>92</v>
      </c>
      <c r="G442" t="s" s="4">
        <v>3898</v>
      </c>
    </row>
    <row r="443" ht="45.0" customHeight="true">
      <c r="A443" t="s" s="4">
        <v>1780</v>
      </c>
      <c r="B443" t="s" s="4">
        <v>12630</v>
      </c>
      <c r="C443" t="s" s="4">
        <v>12191</v>
      </c>
      <c r="D443" t="s" s="4">
        <v>3901</v>
      </c>
      <c r="E443" t="s" s="4">
        <v>3901</v>
      </c>
      <c r="F443" t="s" s="4">
        <v>92</v>
      </c>
      <c r="G443" t="s" s="4">
        <v>3898</v>
      </c>
    </row>
    <row r="444" ht="45.0" customHeight="true">
      <c r="A444" t="s" s="4">
        <v>1785</v>
      </c>
      <c r="B444" t="s" s="4">
        <v>12631</v>
      </c>
      <c r="C444" t="s" s="4">
        <v>12191</v>
      </c>
      <c r="D444" t="s" s="4">
        <v>3901</v>
      </c>
      <c r="E444" t="s" s="4">
        <v>3901</v>
      </c>
      <c r="F444" t="s" s="4">
        <v>92</v>
      </c>
      <c r="G444" t="s" s="4">
        <v>3898</v>
      </c>
    </row>
    <row r="445" ht="45.0" customHeight="true">
      <c r="A445" t="s" s="4">
        <v>1790</v>
      </c>
      <c r="B445" t="s" s="4">
        <v>12632</v>
      </c>
      <c r="C445" t="s" s="4">
        <v>12191</v>
      </c>
      <c r="D445" t="s" s="4">
        <v>3901</v>
      </c>
      <c r="E445" t="s" s="4">
        <v>3901</v>
      </c>
      <c r="F445" t="s" s="4">
        <v>92</v>
      </c>
      <c r="G445" t="s" s="4">
        <v>3898</v>
      </c>
    </row>
    <row r="446" ht="45.0" customHeight="true">
      <c r="A446" t="s" s="4">
        <v>1794</v>
      </c>
      <c r="B446" t="s" s="4">
        <v>12633</v>
      </c>
      <c r="C446" t="s" s="4">
        <v>12191</v>
      </c>
      <c r="D446" t="s" s="4">
        <v>3901</v>
      </c>
      <c r="E446" t="s" s="4">
        <v>3901</v>
      </c>
      <c r="F446" t="s" s="4">
        <v>92</v>
      </c>
      <c r="G446" t="s" s="4">
        <v>3898</v>
      </c>
    </row>
    <row r="447" ht="45.0" customHeight="true">
      <c r="A447" t="s" s="4">
        <v>1797</v>
      </c>
      <c r="B447" t="s" s="4">
        <v>12634</v>
      </c>
      <c r="C447" t="s" s="4">
        <v>12191</v>
      </c>
      <c r="D447" t="s" s="4">
        <v>3901</v>
      </c>
      <c r="E447" t="s" s="4">
        <v>3901</v>
      </c>
      <c r="F447" t="s" s="4">
        <v>92</v>
      </c>
      <c r="G447" t="s" s="4">
        <v>3898</v>
      </c>
    </row>
    <row r="448" ht="45.0" customHeight="true">
      <c r="A448" t="s" s="4">
        <v>1801</v>
      </c>
      <c r="B448" t="s" s="4">
        <v>12635</v>
      </c>
      <c r="C448" t="s" s="4">
        <v>12191</v>
      </c>
      <c r="D448" t="s" s="4">
        <v>3901</v>
      </c>
      <c r="E448" t="s" s="4">
        <v>3901</v>
      </c>
      <c r="F448" t="s" s="4">
        <v>92</v>
      </c>
      <c r="G448" t="s" s="4">
        <v>3898</v>
      </c>
    </row>
    <row r="449" ht="45.0" customHeight="true">
      <c r="A449" t="s" s="4">
        <v>1805</v>
      </c>
      <c r="B449" t="s" s="4">
        <v>12636</v>
      </c>
      <c r="C449" t="s" s="4">
        <v>12191</v>
      </c>
      <c r="D449" t="s" s="4">
        <v>3901</v>
      </c>
      <c r="E449" t="s" s="4">
        <v>3901</v>
      </c>
      <c r="F449" t="s" s="4">
        <v>92</v>
      </c>
      <c r="G449" t="s" s="4">
        <v>3898</v>
      </c>
    </row>
    <row r="450" ht="45.0" customHeight="true">
      <c r="A450" t="s" s="4">
        <v>1808</v>
      </c>
      <c r="B450" t="s" s="4">
        <v>12637</v>
      </c>
      <c r="C450" t="s" s="4">
        <v>12191</v>
      </c>
      <c r="D450" t="s" s="4">
        <v>3901</v>
      </c>
      <c r="E450" t="s" s="4">
        <v>3901</v>
      </c>
      <c r="F450" t="s" s="4">
        <v>92</v>
      </c>
      <c r="G450" t="s" s="4">
        <v>3898</v>
      </c>
    </row>
    <row r="451" ht="45.0" customHeight="true">
      <c r="A451" t="s" s="4">
        <v>1811</v>
      </c>
      <c r="B451" t="s" s="4">
        <v>12638</v>
      </c>
      <c r="C451" t="s" s="4">
        <v>12191</v>
      </c>
      <c r="D451" t="s" s="4">
        <v>3901</v>
      </c>
      <c r="E451" t="s" s="4">
        <v>3901</v>
      </c>
      <c r="F451" t="s" s="4">
        <v>92</v>
      </c>
      <c r="G451" t="s" s="4">
        <v>3898</v>
      </c>
    </row>
    <row r="452" ht="45.0" customHeight="true">
      <c r="A452" t="s" s="4">
        <v>1811</v>
      </c>
      <c r="B452" t="s" s="4">
        <v>12639</v>
      </c>
      <c r="C452" t="s" s="4">
        <v>12191</v>
      </c>
      <c r="D452" t="s" s="4">
        <v>3901</v>
      </c>
      <c r="E452" t="s" s="4">
        <v>3901</v>
      </c>
      <c r="F452" t="s" s="4">
        <v>92</v>
      </c>
      <c r="G452" t="s" s="4">
        <v>3898</v>
      </c>
    </row>
    <row r="453" ht="45.0" customHeight="true">
      <c r="A453" t="s" s="4">
        <v>1815</v>
      </c>
      <c r="B453" t="s" s="4">
        <v>12640</v>
      </c>
      <c r="C453" t="s" s="4">
        <v>12191</v>
      </c>
      <c r="D453" t="s" s="4">
        <v>3901</v>
      </c>
      <c r="E453" t="s" s="4">
        <v>3901</v>
      </c>
      <c r="F453" t="s" s="4">
        <v>92</v>
      </c>
      <c r="G453" t="s" s="4">
        <v>3898</v>
      </c>
    </row>
    <row r="454" ht="45.0" customHeight="true">
      <c r="A454" t="s" s="4">
        <v>1818</v>
      </c>
      <c r="B454" t="s" s="4">
        <v>12641</v>
      </c>
      <c r="C454" t="s" s="4">
        <v>12191</v>
      </c>
      <c r="D454" t="s" s="4">
        <v>3901</v>
      </c>
      <c r="E454" t="s" s="4">
        <v>3901</v>
      </c>
      <c r="F454" t="s" s="4">
        <v>92</v>
      </c>
      <c r="G454" t="s" s="4">
        <v>3898</v>
      </c>
    </row>
    <row r="455" ht="45.0" customHeight="true">
      <c r="A455" t="s" s="4">
        <v>1821</v>
      </c>
      <c r="B455" t="s" s="4">
        <v>12642</v>
      </c>
      <c r="C455" t="s" s="4">
        <v>12191</v>
      </c>
      <c r="D455" t="s" s="4">
        <v>3901</v>
      </c>
      <c r="E455" t="s" s="4">
        <v>3901</v>
      </c>
      <c r="F455" t="s" s="4">
        <v>92</v>
      </c>
      <c r="G455" t="s" s="4">
        <v>3898</v>
      </c>
    </row>
    <row r="456" ht="45.0" customHeight="true">
      <c r="A456" t="s" s="4">
        <v>1823</v>
      </c>
      <c r="B456" t="s" s="4">
        <v>12643</v>
      </c>
      <c r="C456" t="s" s="4">
        <v>12191</v>
      </c>
      <c r="D456" t="s" s="4">
        <v>3901</v>
      </c>
      <c r="E456" t="s" s="4">
        <v>3901</v>
      </c>
      <c r="F456" t="s" s="4">
        <v>92</v>
      </c>
      <c r="G456" t="s" s="4">
        <v>3898</v>
      </c>
    </row>
    <row r="457" ht="45.0" customHeight="true">
      <c r="A457" t="s" s="4">
        <v>1827</v>
      </c>
      <c r="B457" t="s" s="4">
        <v>12644</v>
      </c>
      <c r="C457" t="s" s="4">
        <v>12191</v>
      </c>
      <c r="D457" t="s" s="4">
        <v>3901</v>
      </c>
      <c r="E457" t="s" s="4">
        <v>3901</v>
      </c>
      <c r="F457" t="s" s="4">
        <v>92</v>
      </c>
      <c r="G457" t="s" s="4">
        <v>3898</v>
      </c>
    </row>
    <row r="458" ht="45.0" customHeight="true">
      <c r="A458" t="s" s="4">
        <v>1832</v>
      </c>
      <c r="B458" t="s" s="4">
        <v>12645</v>
      </c>
      <c r="C458" t="s" s="4">
        <v>12191</v>
      </c>
      <c r="D458" t="s" s="4">
        <v>3901</v>
      </c>
      <c r="E458" t="s" s="4">
        <v>3901</v>
      </c>
      <c r="F458" t="s" s="4">
        <v>92</v>
      </c>
      <c r="G458" t="s" s="4">
        <v>3898</v>
      </c>
    </row>
    <row r="459" ht="45.0" customHeight="true">
      <c r="A459" t="s" s="4">
        <v>1835</v>
      </c>
      <c r="B459" t="s" s="4">
        <v>12646</v>
      </c>
      <c r="C459" t="s" s="4">
        <v>12191</v>
      </c>
      <c r="D459" t="s" s="4">
        <v>3901</v>
      </c>
      <c r="E459" t="s" s="4">
        <v>3901</v>
      </c>
      <c r="F459" t="s" s="4">
        <v>92</v>
      </c>
      <c r="G459" t="s" s="4">
        <v>3898</v>
      </c>
    </row>
    <row r="460" ht="45.0" customHeight="true">
      <c r="A460" t="s" s="4">
        <v>1840</v>
      </c>
      <c r="B460" t="s" s="4">
        <v>12647</v>
      </c>
      <c r="C460" t="s" s="4">
        <v>12191</v>
      </c>
      <c r="D460" t="s" s="4">
        <v>3901</v>
      </c>
      <c r="E460" t="s" s="4">
        <v>3901</v>
      </c>
      <c r="F460" t="s" s="4">
        <v>92</v>
      </c>
      <c r="G460" t="s" s="4">
        <v>3898</v>
      </c>
    </row>
    <row r="461" ht="45.0" customHeight="true">
      <c r="A461" t="s" s="4">
        <v>1843</v>
      </c>
      <c r="B461" t="s" s="4">
        <v>12648</v>
      </c>
      <c r="C461" t="s" s="4">
        <v>12191</v>
      </c>
      <c r="D461" t="s" s="4">
        <v>3901</v>
      </c>
      <c r="E461" t="s" s="4">
        <v>3901</v>
      </c>
      <c r="F461" t="s" s="4">
        <v>92</v>
      </c>
      <c r="G461" t="s" s="4">
        <v>3898</v>
      </c>
    </row>
    <row r="462" ht="45.0" customHeight="true">
      <c r="A462" t="s" s="4">
        <v>1846</v>
      </c>
      <c r="B462" t="s" s="4">
        <v>12649</v>
      </c>
      <c r="C462" t="s" s="4">
        <v>12191</v>
      </c>
      <c r="D462" t="s" s="4">
        <v>3901</v>
      </c>
      <c r="E462" t="s" s="4">
        <v>3901</v>
      </c>
      <c r="F462" t="s" s="4">
        <v>92</v>
      </c>
      <c r="G462" t="s" s="4">
        <v>3898</v>
      </c>
    </row>
    <row r="463" ht="45.0" customHeight="true">
      <c r="A463" t="s" s="4">
        <v>1849</v>
      </c>
      <c r="B463" t="s" s="4">
        <v>12650</v>
      </c>
      <c r="C463" t="s" s="4">
        <v>12191</v>
      </c>
      <c r="D463" t="s" s="4">
        <v>3901</v>
      </c>
      <c r="E463" t="s" s="4">
        <v>3901</v>
      </c>
      <c r="F463" t="s" s="4">
        <v>92</v>
      </c>
      <c r="G463" t="s" s="4">
        <v>3898</v>
      </c>
    </row>
    <row r="464" ht="45.0" customHeight="true">
      <c r="A464" t="s" s="4">
        <v>1849</v>
      </c>
      <c r="B464" t="s" s="4">
        <v>12651</v>
      </c>
      <c r="C464" t="s" s="4">
        <v>12191</v>
      </c>
      <c r="D464" t="s" s="4">
        <v>3901</v>
      </c>
      <c r="E464" t="s" s="4">
        <v>3901</v>
      </c>
      <c r="F464" t="s" s="4">
        <v>92</v>
      </c>
      <c r="G464" t="s" s="4">
        <v>3898</v>
      </c>
    </row>
    <row r="465" ht="45.0" customHeight="true">
      <c r="A465" t="s" s="4">
        <v>1851</v>
      </c>
      <c r="B465" t="s" s="4">
        <v>12652</v>
      </c>
      <c r="C465" t="s" s="4">
        <v>12191</v>
      </c>
      <c r="D465" t="s" s="4">
        <v>3901</v>
      </c>
      <c r="E465" t="s" s="4">
        <v>3901</v>
      </c>
      <c r="F465" t="s" s="4">
        <v>92</v>
      </c>
      <c r="G465" t="s" s="4">
        <v>3898</v>
      </c>
    </row>
    <row r="466" ht="45.0" customHeight="true">
      <c r="A466" t="s" s="4">
        <v>1853</v>
      </c>
      <c r="B466" t="s" s="4">
        <v>12653</v>
      </c>
      <c r="C466" t="s" s="4">
        <v>12191</v>
      </c>
      <c r="D466" t="s" s="4">
        <v>3901</v>
      </c>
      <c r="E466" t="s" s="4">
        <v>3901</v>
      </c>
      <c r="F466" t="s" s="4">
        <v>92</v>
      </c>
      <c r="G466" t="s" s="4">
        <v>3898</v>
      </c>
    </row>
    <row r="467" ht="45.0" customHeight="true">
      <c r="A467" t="s" s="4">
        <v>1853</v>
      </c>
      <c r="B467" t="s" s="4">
        <v>12654</v>
      </c>
      <c r="C467" t="s" s="4">
        <v>12191</v>
      </c>
      <c r="D467" t="s" s="4">
        <v>3901</v>
      </c>
      <c r="E467" t="s" s="4">
        <v>3901</v>
      </c>
      <c r="F467" t="s" s="4">
        <v>92</v>
      </c>
      <c r="G467" t="s" s="4">
        <v>3898</v>
      </c>
    </row>
    <row r="468" ht="45.0" customHeight="true">
      <c r="A468" t="s" s="4">
        <v>1856</v>
      </c>
      <c r="B468" t="s" s="4">
        <v>12655</v>
      </c>
      <c r="C468" t="s" s="4">
        <v>12191</v>
      </c>
      <c r="D468" t="s" s="4">
        <v>3901</v>
      </c>
      <c r="E468" t="s" s="4">
        <v>3901</v>
      </c>
      <c r="F468" t="s" s="4">
        <v>92</v>
      </c>
      <c r="G468" t="s" s="4">
        <v>3898</v>
      </c>
    </row>
    <row r="469" ht="45.0" customHeight="true">
      <c r="A469" t="s" s="4">
        <v>1859</v>
      </c>
      <c r="B469" t="s" s="4">
        <v>12656</v>
      </c>
      <c r="C469" t="s" s="4">
        <v>12191</v>
      </c>
      <c r="D469" t="s" s="4">
        <v>3901</v>
      </c>
      <c r="E469" t="s" s="4">
        <v>3901</v>
      </c>
      <c r="F469" t="s" s="4">
        <v>92</v>
      </c>
      <c r="G469" t="s" s="4">
        <v>3898</v>
      </c>
    </row>
    <row r="470" ht="45.0" customHeight="true">
      <c r="A470" t="s" s="4">
        <v>1863</v>
      </c>
      <c r="B470" t="s" s="4">
        <v>12657</v>
      </c>
      <c r="C470" t="s" s="4">
        <v>12191</v>
      </c>
      <c r="D470" t="s" s="4">
        <v>3901</v>
      </c>
      <c r="E470" t="s" s="4">
        <v>3901</v>
      </c>
      <c r="F470" t="s" s="4">
        <v>92</v>
      </c>
      <c r="G470" t="s" s="4">
        <v>3898</v>
      </c>
    </row>
    <row r="471" ht="45.0" customHeight="true">
      <c r="A471" t="s" s="4">
        <v>1869</v>
      </c>
      <c r="B471" t="s" s="4">
        <v>12658</v>
      </c>
      <c r="C471" t="s" s="4">
        <v>12191</v>
      </c>
      <c r="D471" t="s" s="4">
        <v>3901</v>
      </c>
      <c r="E471" t="s" s="4">
        <v>3901</v>
      </c>
      <c r="F471" t="s" s="4">
        <v>92</v>
      </c>
      <c r="G471" t="s" s="4">
        <v>3898</v>
      </c>
    </row>
    <row r="472" ht="45.0" customHeight="true">
      <c r="A472" t="s" s="4">
        <v>1872</v>
      </c>
      <c r="B472" t="s" s="4">
        <v>12659</v>
      </c>
      <c r="C472" t="s" s="4">
        <v>12191</v>
      </c>
      <c r="D472" t="s" s="4">
        <v>3901</v>
      </c>
      <c r="E472" t="s" s="4">
        <v>3901</v>
      </c>
      <c r="F472" t="s" s="4">
        <v>92</v>
      </c>
      <c r="G472" t="s" s="4">
        <v>3898</v>
      </c>
    </row>
    <row r="473" ht="45.0" customHeight="true">
      <c r="A473" t="s" s="4">
        <v>1876</v>
      </c>
      <c r="B473" t="s" s="4">
        <v>12660</v>
      </c>
      <c r="C473" t="s" s="4">
        <v>12191</v>
      </c>
      <c r="D473" t="s" s="4">
        <v>3901</v>
      </c>
      <c r="E473" t="s" s="4">
        <v>3901</v>
      </c>
      <c r="F473" t="s" s="4">
        <v>92</v>
      </c>
      <c r="G473" t="s" s="4">
        <v>3898</v>
      </c>
    </row>
    <row r="474" ht="45.0" customHeight="true">
      <c r="A474" t="s" s="4">
        <v>1878</v>
      </c>
      <c r="B474" t="s" s="4">
        <v>12661</v>
      </c>
      <c r="C474" t="s" s="4">
        <v>12191</v>
      </c>
      <c r="D474" t="s" s="4">
        <v>3901</v>
      </c>
      <c r="E474" t="s" s="4">
        <v>3901</v>
      </c>
      <c r="F474" t="s" s="4">
        <v>92</v>
      </c>
      <c r="G474" t="s" s="4">
        <v>3898</v>
      </c>
    </row>
    <row r="475" ht="45.0" customHeight="true">
      <c r="A475" t="s" s="4">
        <v>1881</v>
      </c>
      <c r="B475" t="s" s="4">
        <v>12662</v>
      </c>
      <c r="C475" t="s" s="4">
        <v>12191</v>
      </c>
      <c r="D475" t="s" s="4">
        <v>3901</v>
      </c>
      <c r="E475" t="s" s="4">
        <v>3901</v>
      </c>
      <c r="F475" t="s" s="4">
        <v>92</v>
      </c>
      <c r="G475" t="s" s="4">
        <v>3898</v>
      </c>
    </row>
    <row r="476" ht="45.0" customHeight="true">
      <c r="A476" t="s" s="4">
        <v>1885</v>
      </c>
      <c r="B476" t="s" s="4">
        <v>12663</v>
      </c>
      <c r="C476" t="s" s="4">
        <v>12191</v>
      </c>
      <c r="D476" t="s" s="4">
        <v>3901</v>
      </c>
      <c r="E476" t="s" s="4">
        <v>3901</v>
      </c>
      <c r="F476" t="s" s="4">
        <v>92</v>
      </c>
      <c r="G476" t="s" s="4">
        <v>3898</v>
      </c>
    </row>
    <row r="477" ht="45.0" customHeight="true">
      <c r="A477" t="s" s="4">
        <v>1889</v>
      </c>
      <c r="B477" t="s" s="4">
        <v>12664</v>
      </c>
      <c r="C477" t="s" s="4">
        <v>12191</v>
      </c>
      <c r="D477" t="s" s="4">
        <v>3901</v>
      </c>
      <c r="E477" t="s" s="4">
        <v>3901</v>
      </c>
      <c r="F477" t="s" s="4">
        <v>92</v>
      </c>
      <c r="G477" t="s" s="4">
        <v>3898</v>
      </c>
    </row>
    <row r="478" ht="45.0" customHeight="true">
      <c r="A478" t="s" s="4">
        <v>1893</v>
      </c>
      <c r="B478" t="s" s="4">
        <v>12665</v>
      </c>
      <c r="C478" t="s" s="4">
        <v>12191</v>
      </c>
      <c r="D478" t="s" s="4">
        <v>3901</v>
      </c>
      <c r="E478" t="s" s="4">
        <v>3901</v>
      </c>
      <c r="F478" t="s" s="4">
        <v>92</v>
      </c>
      <c r="G478" t="s" s="4">
        <v>3898</v>
      </c>
    </row>
    <row r="479" ht="45.0" customHeight="true">
      <c r="A479" t="s" s="4">
        <v>1898</v>
      </c>
      <c r="B479" t="s" s="4">
        <v>12666</v>
      </c>
      <c r="C479" t="s" s="4">
        <v>12191</v>
      </c>
      <c r="D479" t="s" s="4">
        <v>3901</v>
      </c>
      <c r="E479" t="s" s="4">
        <v>3901</v>
      </c>
      <c r="F479" t="s" s="4">
        <v>92</v>
      </c>
      <c r="G479" t="s" s="4">
        <v>3898</v>
      </c>
    </row>
    <row r="480" ht="45.0" customHeight="true">
      <c r="A480" t="s" s="4">
        <v>1903</v>
      </c>
      <c r="B480" t="s" s="4">
        <v>12667</v>
      </c>
      <c r="C480" t="s" s="4">
        <v>12191</v>
      </c>
      <c r="D480" t="s" s="4">
        <v>3901</v>
      </c>
      <c r="E480" t="s" s="4">
        <v>3901</v>
      </c>
      <c r="F480" t="s" s="4">
        <v>92</v>
      </c>
      <c r="G480" t="s" s="4">
        <v>3898</v>
      </c>
    </row>
    <row r="481" ht="45.0" customHeight="true">
      <c r="A481" t="s" s="4">
        <v>1905</v>
      </c>
      <c r="B481" t="s" s="4">
        <v>12668</v>
      </c>
      <c r="C481" t="s" s="4">
        <v>12191</v>
      </c>
      <c r="D481" t="s" s="4">
        <v>3901</v>
      </c>
      <c r="E481" t="s" s="4">
        <v>3901</v>
      </c>
      <c r="F481" t="s" s="4">
        <v>92</v>
      </c>
      <c r="G481" t="s" s="4">
        <v>3898</v>
      </c>
    </row>
    <row r="482" ht="45.0" customHeight="true">
      <c r="A482" t="s" s="4">
        <v>1908</v>
      </c>
      <c r="B482" t="s" s="4">
        <v>12669</v>
      </c>
      <c r="C482" t="s" s="4">
        <v>12191</v>
      </c>
      <c r="D482" t="s" s="4">
        <v>3901</v>
      </c>
      <c r="E482" t="s" s="4">
        <v>3901</v>
      </c>
      <c r="F482" t="s" s="4">
        <v>92</v>
      </c>
      <c r="G482" t="s" s="4">
        <v>3898</v>
      </c>
    </row>
    <row r="483" ht="45.0" customHeight="true">
      <c r="A483" t="s" s="4">
        <v>1911</v>
      </c>
      <c r="B483" t="s" s="4">
        <v>12670</v>
      </c>
      <c r="C483" t="s" s="4">
        <v>12191</v>
      </c>
      <c r="D483" t="s" s="4">
        <v>3901</v>
      </c>
      <c r="E483" t="s" s="4">
        <v>3901</v>
      </c>
      <c r="F483" t="s" s="4">
        <v>92</v>
      </c>
      <c r="G483" t="s" s="4">
        <v>3898</v>
      </c>
    </row>
    <row r="484" ht="45.0" customHeight="true">
      <c r="A484" t="s" s="4">
        <v>1913</v>
      </c>
      <c r="B484" t="s" s="4">
        <v>12671</v>
      </c>
      <c r="C484" t="s" s="4">
        <v>12191</v>
      </c>
      <c r="D484" t="s" s="4">
        <v>3901</v>
      </c>
      <c r="E484" t="s" s="4">
        <v>3901</v>
      </c>
      <c r="F484" t="s" s="4">
        <v>92</v>
      </c>
      <c r="G484" t="s" s="4">
        <v>3898</v>
      </c>
    </row>
    <row r="485" ht="45.0" customHeight="true">
      <c r="A485" t="s" s="4">
        <v>1916</v>
      </c>
      <c r="B485" t="s" s="4">
        <v>12672</v>
      </c>
      <c r="C485" t="s" s="4">
        <v>12191</v>
      </c>
      <c r="D485" t="s" s="4">
        <v>3901</v>
      </c>
      <c r="E485" t="s" s="4">
        <v>3901</v>
      </c>
      <c r="F485" t="s" s="4">
        <v>92</v>
      </c>
      <c r="G485" t="s" s="4">
        <v>3898</v>
      </c>
    </row>
    <row r="486" ht="45.0" customHeight="true">
      <c r="A486" t="s" s="4">
        <v>1919</v>
      </c>
      <c r="B486" t="s" s="4">
        <v>12673</v>
      </c>
      <c r="C486" t="s" s="4">
        <v>12191</v>
      </c>
      <c r="D486" t="s" s="4">
        <v>3901</v>
      </c>
      <c r="E486" t="s" s="4">
        <v>3901</v>
      </c>
      <c r="F486" t="s" s="4">
        <v>92</v>
      </c>
      <c r="G486" t="s" s="4">
        <v>3898</v>
      </c>
    </row>
    <row r="487" ht="45.0" customHeight="true">
      <c r="A487" t="s" s="4">
        <v>1923</v>
      </c>
      <c r="B487" t="s" s="4">
        <v>12674</v>
      </c>
      <c r="C487" t="s" s="4">
        <v>12191</v>
      </c>
      <c r="D487" t="s" s="4">
        <v>3901</v>
      </c>
      <c r="E487" t="s" s="4">
        <v>3901</v>
      </c>
      <c r="F487" t="s" s="4">
        <v>92</v>
      </c>
      <c r="G487" t="s" s="4">
        <v>3898</v>
      </c>
    </row>
    <row r="488" ht="45.0" customHeight="true">
      <c r="A488" t="s" s="4">
        <v>1927</v>
      </c>
      <c r="B488" t="s" s="4">
        <v>12675</v>
      </c>
      <c r="C488" t="s" s="4">
        <v>12191</v>
      </c>
      <c r="D488" t="s" s="4">
        <v>3901</v>
      </c>
      <c r="E488" t="s" s="4">
        <v>3901</v>
      </c>
      <c r="F488" t="s" s="4">
        <v>92</v>
      </c>
      <c r="G488" t="s" s="4">
        <v>3898</v>
      </c>
    </row>
    <row r="489" ht="45.0" customHeight="true">
      <c r="A489" t="s" s="4">
        <v>1931</v>
      </c>
      <c r="B489" t="s" s="4">
        <v>12676</v>
      </c>
      <c r="C489" t="s" s="4">
        <v>12191</v>
      </c>
      <c r="D489" t="s" s="4">
        <v>3901</v>
      </c>
      <c r="E489" t="s" s="4">
        <v>3901</v>
      </c>
      <c r="F489" t="s" s="4">
        <v>92</v>
      </c>
      <c r="G489" t="s" s="4">
        <v>3898</v>
      </c>
    </row>
    <row r="490" ht="45.0" customHeight="true">
      <c r="A490" t="s" s="4">
        <v>1935</v>
      </c>
      <c r="B490" t="s" s="4">
        <v>12677</v>
      </c>
      <c r="C490" t="s" s="4">
        <v>12191</v>
      </c>
      <c r="D490" t="s" s="4">
        <v>3901</v>
      </c>
      <c r="E490" t="s" s="4">
        <v>3901</v>
      </c>
      <c r="F490" t="s" s="4">
        <v>92</v>
      </c>
      <c r="G490" t="s" s="4">
        <v>3898</v>
      </c>
    </row>
    <row r="491" ht="45.0" customHeight="true">
      <c r="A491" t="s" s="4">
        <v>1937</v>
      </c>
      <c r="B491" t="s" s="4">
        <v>12678</v>
      </c>
      <c r="C491" t="s" s="4">
        <v>12191</v>
      </c>
      <c r="D491" t="s" s="4">
        <v>3901</v>
      </c>
      <c r="E491" t="s" s="4">
        <v>3901</v>
      </c>
      <c r="F491" t="s" s="4">
        <v>92</v>
      </c>
      <c r="G491" t="s" s="4">
        <v>3898</v>
      </c>
    </row>
    <row r="492" ht="45.0" customHeight="true">
      <c r="A492" t="s" s="4">
        <v>1940</v>
      </c>
      <c r="B492" t="s" s="4">
        <v>12679</v>
      </c>
      <c r="C492" t="s" s="4">
        <v>12191</v>
      </c>
      <c r="D492" t="s" s="4">
        <v>3901</v>
      </c>
      <c r="E492" t="s" s="4">
        <v>3901</v>
      </c>
      <c r="F492" t="s" s="4">
        <v>92</v>
      </c>
      <c r="G492" t="s" s="4">
        <v>3898</v>
      </c>
    </row>
    <row r="493" ht="45.0" customHeight="true">
      <c r="A493" t="s" s="4">
        <v>1940</v>
      </c>
      <c r="B493" t="s" s="4">
        <v>12680</v>
      </c>
      <c r="C493" t="s" s="4">
        <v>12191</v>
      </c>
      <c r="D493" t="s" s="4">
        <v>3901</v>
      </c>
      <c r="E493" t="s" s="4">
        <v>3901</v>
      </c>
      <c r="F493" t="s" s="4">
        <v>92</v>
      </c>
      <c r="G493" t="s" s="4">
        <v>3898</v>
      </c>
    </row>
    <row r="494" ht="45.0" customHeight="true">
      <c r="A494" t="s" s="4">
        <v>1942</v>
      </c>
      <c r="B494" t="s" s="4">
        <v>12681</v>
      </c>
      <c r="C494" t="s" s="4">
        <v>12191</v>
      </c>
      <c r="D494" t="s" s="4">
        <v>3901</v>
      </c>
      <c r="E494" t="s" s="4">
        <v>3901</v>
      </c>
      <c r="F494" t="s" s="4">
        <v>92</v>
      </c>
      <c r="G494" t="s" s="4">
        <v>3898</v>
      </c>
    </row>
    <row r="495" ht="45.0" customHeight="true">
      <c r="A495" t="s" s="4">
        <v>1942</v>
      </c>
      <c r="B495" t="s" s="4">
        <v>12682</v>
      </c>
      <c r="C495" t="s" s="4">
        <v>12191</v>
      </c>
      <c r="D495" t="s" s="4">
        <v>3901</v>
      </c>
      <c r="E495" t="s" s="4">
        <v>3901</v>
      </c>
      <c r="F495" t="s" s="4">
        <v>92</v>
      </c>
      <c r="G495" t="s" s="4">
        <v>3898</v>
      </c>
    </row>
    <row r="496" ht="45.0" customHeight="true">
      <c r="A496" t="s" s="4">
        <v>1946</v>
      </c>
      <c r="B496" t="s" s="4">
        <v>12683</v>
      </c>
      <c r="C496" t="s" s="4">
        <v>12191</v>
      </c>
      <c r="D496" t="s" s="4">
        <v>3901</v>
      </c>
      <c r="E496" t="s" s="4">
        <v>3901</v>
      </c>
      <c r="F496" t="s" s="4">
        <v>92</v>
      </c>
      <c r="G496" t="s" s="4">
        <v>3898</v>
      </c>
    </row>
    <row r="497" ht="45.0" customHeight="true">
      <c r="A497" t="s" s="4">
        <v>1946</v>
      </c>
      <c r="B497" t="s" s="4">
        <v>12684</v>
      </c>
      <c r="C497" t="s" s="4">
        <v>12191</v>
      </c>
      <c r="D497" t="s" s="4">
        <v>3901</v>
      </c>
      <c r="E497" t="s" s="4">
        <v>3901</v>
      </c>
      <c r="F497" t="s" s="4">
        <v>92</v>
      </c>
      <c r="G497" t="s" s="4">
        <v>3898</v>
      </c>
    </row>
    <row r="498" ht="45.0" customHeight="true">
      <c r="A498" t="s" s="4">
        <v>1949</v>
      </c>
      <c r="B498" t="s" s="4">
        <v>12685</v>
      </c>
      <c r="C498" t="s" s="4">
        <v>12191</v>
      </c>
      <c r="D498" t="s" s="4">
        <v>3901</v>
      </c>
      <c r="E498" t="s" s="4">
        <v>3901</v>
      </c>
      <c r="F498" t="s" s="4">
        <v>92</v>
      </c>
      <c r="G498" t="s" s="4">
        <v>3898</v>
      </c>
    </row>
    <row r="499" ht="45.0" customHeight="true">
      <c r="A499" t="s" s="4">
        <v>1953</v>
      </c>
      <c r="B499" t="s" s="4">
        <v>12686</v>
      </c>
      <c r="C499" t="s" s="4">
        <v>12191</v>
      </c>
      <c r="D499" t="s" s="4">
        <v>3901</v>
      </c>
      <c r="E499" t="s" s="4">
        <v>3901</v>
      </c>
      <c r="F499" t="s" s="4">
        <v>92</v>
      </c>
      <c r="G499" t="s" s="4">
        <v>3898</v>
      </c>
    </row>
    <row r="500" ht="45.0" customHeight="true">
      <c r="A500" t="s" s="4">
        <v>1956</v>
      </c>
      <c r="B500" t="s" s="4">
        <v>12687</v>
      </c>
      <c r="C500" t="s" s="4">
        <v>12191</v>
      </c>
      <c r="D500" t="s" s="4">
        <v>3901</v>
      </c>
      <c r="E500" t="s" s="4">
        <v>3901</v>
      </c>
      <c r="F500" t="s" s="4">
        <v>92</v>
      </c>
      <c r="G500" t="s" s="4">
        <v>3898</v>
      </c>
    </row>
    <row r="501" ht="45.0" customHeight="true">
      <c r="A501" t="s" s="4">
        <v>1958</v>
      </c>
      <c r="B501" t="s" s="4">
        <v>12688</v>
      </c>
      <c r="C501" t="s" s="4">
        <v>12191</v>
      </c>
      <c r="D501" t="s" s="4">
        <v>3901</v>
      </c>
      <c r="E501" t="s" s="4">
        <v>3901</v>
      </c>
      <c r="F501" t="s" s="4">
        <v>92</v>
      </c>
      <c r="G501" t="s" s="4">
        <v>3898</v>
      </c>
    </row>
    <row r="502" ht="45.0" customHeight="true">
      <c r="A502" t="s" s="4">
        <v>1960</v>
      </c>
      <c r="B502" t="s" s="4">
        <v>12689</v>
      </c>
      <c r="C502" t="s" s="4">
        <v>12191</v>
      </c>
      <c r="D502" t="s" s="4">
        <v>3901</v>
      </c>
      <c r="E502" t="s" s="4">
        <v>3901</v>
      </c>
      <c r="F502" t="s" s="4">
        <v>92</v>
      </c>
      <c r="G502" t="s" s="4">
        <v>3898</v>
      </c>
    </row>
    <row r="503" ht="45.0" customHeight="true">
      <c r="A503" t="s" s="4">
        <v>1964</v>
      </c>
      <c r="B503" t="s" s="4">
        <v>12690</v>
      </c>
      <c r="C503" t="s" s="4">
        <v>12191</v>
      </c>
      <c r="D503" t="s" s="4">
        <v>3901</v>
      </c>
      <c r="E503" t="s" s="4">
        <v>3901</v>
      </c>
      <c r="F503" t="s" s="4">
        <v>92</v>
      </c>
      <c r="G503" t="s" s="4">
        <v>3898</v>
      </c>
    </row>
    <row r="504" ht="45.0" customHeight="true">
      <c r="A504" t="s" s="4">
        <v>1968</v>
      </c>
      <c r="B504" t="s" s="4">
        <v>12691</v>
      </c>
      <c r="C504" t="s" s="4">
        <v>12191</v>
      </c>
      <c r="D504" t="s" s="4">
        <v>3901</v>
      </c>
      <c r="E504" t="s" s="4">
        <v>3901</v>
      </c>
      <c r="F504" t="s" s="4">
        <v>92</v>
      </c>
      <c r="G504" t="s" s="4">
        <v>3898</v>
      </c>
    </row>
    <row r="505" ht="45.0" customHeight="true">
      <c r="A505" t="s" s="4">
        <v>1971</v>
      </c>
      <c r="B505" t="s" s="4">
        <v>12692</v>
      </c>
      <c r="C505" t="s" s="4">
        <v>12191</v>
      </c>
      <c r="D505" t="s" s="4">
        <v>3901</v>
      </c>
      <c r="E505" t="s" s="4">
        <v>3901</v>
      </c>
      <c r="F505" t="s" s="4">
        <v>92</v>
      </c>
      <c r="G505" t="s" s="4">
        <v>3898</v>
      </c>
    </row>
    <row r="506" ht="45.0" customHeight="true">
      <c r="A506" t="s" s="4">
        <v>1973</v>
      </c>
      <c r="B506" t="s" s="4">
        <v>12693</v>
      </c>
      <c r="C506" t="s" s="4">
        <v>12191</v>
      </c>
      <c r="D506" t="s" s="4">
        <v>3901</v>
      </c>
      <c r="E506" t="s" s="4">
        <v>3901</v>
      </c>
      <c r="F506" t="s" s="4">
        <v>92</v>
      </c>
      <c r="G506" t="s" s="4">
        <v>3898</v>
      </c>
    </row>
    <row r="507" ht="45.0" customHeight="true">
      <c r="A507" t="s" s="4">
        <v>1976</v>
      </c>
      <c r="B507" t="s" s="4">
        <v>12694</v>
      </c>
      <c r="C507" t="s" s="4">
        <v>12191</v>
      </c>
      <c r="D507" t="s" s="4">
        <v>3901</v>
      </c>
      <c r="E507" t="s" s="4">
        <v>3901</v>
      </c>
      <c r="F507" t="s" s="4">
        <v>92</v>
      </c>
      <c r="G507" t="s" s="4">
        <v>3898</v>
      </c>
    </row>
    <row r="508" ht="45.0" customHeight="true">
      <c r="A508" t="s" s="4">
        <v>1979</v>
      </c>
      <c r="B508" t="s" s="4">
        <v>12695</v>
      </c>
      <c r="C508" t="s" s="4">
        <v>12191</v>
      </c>
      <c r="D508" t="s" s="4">
        <v>3901</v>
      </c>
      <c r="E508" t="s" s="4">
        <v>3901</v>
      </c>
      <c r="F508" t="s" s="4">
        <v>92</v>
      </c>
      <c r="G508" t="s" s="4">
        <v>3898</v>
      </c>
    </row>
    <row r="509" ht="45.0" customHeight="true">
      <c r="A509" t="s" s="4">
        <v>1982</v>
      </c>
      <c r="B509" t="s" s="4">
        <v>12696</v>
      </c>
      <c r="C509" t="s" s="4">
        <v>12191</v>
      </c>
      <c r="D509" t="s" s="4">
        <v>3901</v>
      </c>
      <c r="E509" t="s" s="4">
        <v>3901</v>
      </c>
      <c r="F509" t="s" s="4">
        <v>92</v>
      </c>
      <c r="G509" t="s" s="4">
        <v>3898</v>
      </c>
    </row>
    <row r="510" ht="45.0" customHeight="true">
      <c r="A510" t="s" s="4">
        <v>1984</v>
      </c>
      <c r="B510" t="s" s="4">
        <v>12697</v>
      </c>
      <c r="C510" t="s" s="4">
        <v>12191</v>
      </c>
      <c r="D510" t="s" s="4">
        <v>3901</v>
      </c>
      <c r="E510" t="s" s="4">
        <v>3901</v>
      </c>
      <c r="F510" t="s" s="4">
        <v>92</v>
      </c>
      <c r="G510" t="s" s="4">
        <v>3898</v>
      </c>
    </row>
    <row r="511" ht="45.0" customHeight="true">
      <c r="A511" t="s" s="4">
        <v>1986</v>
      </c>
      <c r="B511" t="s" s="4">
        <v>12698</v>
      </c>
      <c r="C511" t="s" s="4">
        <v>12191</v>
      </c>
      <c r="D511" t="s" s="4">
        <v>3901</v>
      </c>
      <c r="E511" t="s" s="4">
        <v>3901</v>
      </c>
      <c r="F511" t="s" s="4">
        <v>92</v>
      </c>
      <c r="G511" t="s" s="4">
        <v>3898</v>
      </c>
    </row>
    <row r="512" ht="45.0" customHeight="true">
      <c r="A512" t="s" s="4">
        <v>1990</v>
      </c>
      <c r="B512" t="s" s="4">
        <v>12699</v>
      </c>
      <c r="C512" t="s" s="4">
        <v>12191</v>
      </c>
      <c r="D512" t="s" s="4">
        <v>3901</v>
      </c>
      <c r="E512" t="s" s="4">
        <v>3901</v>
      </c>
      <c r="F512" t="s" s="4">
        <v>92</v>
      </c>
      <c r="G512" t="s" s="4">
        <v>3898</v>
      </c>
    </row>
    <row r="513" ht="45.0" customHeight="true">
      <c r="A513" t="s" s="4">
        <v>1993</v>
      </c>
      <c r="B513" t="s" s="4">
        <v>12700</v>
      </c>
      <c r="C513" t="s" s="4">
        <v>12191</v>
      </c>
      <c r="D513" t="s" s="4">
        <v>3901</v>
      </c>
      <c r="E513" t="s" s="4">
        <v>3901</v>
      </c>
      <c r="F513" t="s" s="4">
        <v>92</v>
      </c>
      <c r="G513" t="s" s="4">
        <v>3898</v>
      </c>
    </row>
    <row r="514" ht="45.0" customHeight="true">
      <c r="A514" t="s" s="4">
        <v>1996</v>
      </c>
      <c r="B514" t="s" s="4">
        <v>12701</v>
      </c>
      <c r="C514" t="s" s="4">
        <v>12191</v>
      </c>
      <c r="D514" t="s" s="4">
        <v>3901</v>
      </c>
      <c r="E514" t="s" s="4">
        <v>3901</v>
      </c>
      <c r="F514" t="s" s="4">
        <v>92</v>
      </c>
      <c r="G514" t="s" s="4">
        <v>3898</v>
      </c>
    </row>
    <row r="515" ht="45.0" customHeight="true">
      <c r="A515" t="s" s="4">
        <v>1999</v>
      </c>
      <c r="B515" t="s" s="4">
        <v>12702</v>
      </c>
      <c r="C515" t="s" s="4">
        <v>12191</v>
      </c>
      <c r="D515" t="s" s="4">
        <v>3901</v>
      </c>
      <c r="E515" t="s" s="4">
        <v>3901</v>
      </c>
      <c r="F515" t="s" s="4">
        <v>92</v>
      </c>
      <c r="G515" t="s" s="4">
        <v>3898</v>
      </c>
    </row>
    <row r="516" ht="45.0" customHeight="true">
      <c r="A516" t="s" s="4">
        <v>2001</v>
      </c>
      <c r="B516" t="s" s="4">
        <v>12703</v>
      </c>
      <c r="C516" t="s" s="4">
        <v>12191</v>
      </c>
      <c r="D516" t="s" s="4">
        <v>3901</v>
      </c>
      <c r="E516" t="s" s="4">
        <v>3901</v>
      </c>
      <c r="F516" t="s" s="4">
        <v>92</v>
      </c>
      <c r="G516" t="s" s="4">
        <v>3898</v>
      </c>
    </row>
    <row r="517" ht="45.0" customHeight="true">
      <c r="A517" t="s" s="4">
        <v>2004</v>
      </c>
      <c r="B517" t="s" s="4">
        <v>12704</v>
      </c>
      <c r="C517" t="s" s="4">
        <v>12191</v>
      </c>
      <c r="D517" t="s" s="4">
        <v>3901</v>
      </c>
      <c r="E517" t="s" s="4">
        <v>3901</v>
      </c>
      <c r="F517" t="s" s="4">
        <v>92</v>
      </c>
      <c r="G517" t="s" s="4">
        <v>3898</v>
      </c>
    </row>
    <row r="518" ht="45.0" customHeight="true">
      <c r="A518" t="s" s="4">
        <v>2007</v>
      </c>
      <c r="B518" t="s" s="4">
        <v>12705</v>
      </c>
      <c r="C518" t="s" s="4">
        <v>12191</v>
      </c>
      <c r="D518" t="s" s="4">
        <v>3901</v>
      </c>
      <c r="E518" t="s" s="4">
        <v>3901</v>
      </c>
      <c r="F518" t="s" s="4">
        <v>92</v>
      </c>
      <c r="G518" t="s" s="4">
        <v>3898</v>
      </c>
    </row>
    <row r="519" ht="45.0" customHeight="true">
      <c r="A519" t="s" s="4">
        <v>2011</v>
      </c>
      <c r="B519" t="s" s="4">
        <v>12706</v>
      </c>
      <c r="C519" t="s" s="4">
        <v>12191</v>
      </c>
      <c r="D519" t="s" s="4">
        <v>3901</v>
      </c>
      <c r="E519" t="s" s="4">
        <v>3901</v>
      </c>
      <c r="F519" t="s" s="4">
        <v>92</v>
      </c>
      <c r="G519" t="s" s="4">
        <v>3898</v>
      </c>
    </row>
    <row r="520" ht="45.0" customHeight="true">
      <c r="A520" t="s" s="4">
        <v>2014</v>
      </c>
      <c r="B520" t="s" s="4">
        <v>12707</v>
      </c>
      <c r="C520" t="s" s="4">
        <v>12191</v>
      </c>
      <c r="D520" t="s" s="4">
        <v>3901</v>
      </c>
      <c r="E520" t="s" s="4">
        <v>3901</v>
      </c>
      <c r="F520" t="s" s="4">
        <v>92</v>
      </c>
      <c r="G520" t="s" s="4">
        <v>3898</v>
      </c>
    </row>
    <row r="521" ht="45.0" customHeight="true">
      <c r="A521" t="s" s="4">
        <v>2017</v>
      </c>
      <c r="B521" t="s" s="4">
        <v>12708</v>
      </c>
      <c r="C521" t="s" s="4">
        <v>12191</v>
      </c>
      <c r="D521" t="s" s="4">
        <v>3901</v>
      </c>
      <c r="E521" t="s" s="4">
        <v>3901</v>
      </c>
      <c r="F521" t="s" s="4">
        <v>92</v>
      </c>
      <c r="G521" t="s" s="4">
        <v>3898</v>
      </c>
    </row>
    <row r="522" ht="45.0" customHeight="true">
      <c r="A522" t="s" s="4">
        <v>2021</v>
      </c>
      <c r="B522" t="s" s="4">
        <v>12709</v>
      </c>
      <c r="C522" t="s" s="4">
        <v>12191</v>
      </c>
      <c r="D522" t="s" s="4">
        <v>3901</v>
      </c>
      <c r="E522" t="s" s="4">
        <v>3901</v>
      </c>
      <c r="F522" t="s" s="4">
        <v>92</v>
      </c>
      <c r="G522" t="s" s="4">
        <v>3898</v>
      </c>
    </row>
    <row r="523" ht="45.0" customHeight="true">
      <c r="A523" t="s" s="4">
        <v>2025</v>
      </c>
      <c r="B523" t="s" s="4">
        <v>12710</v>
      </c>
      <c r="C523" t="s" s="4">
        <v>12191</v>
      </c>
      <c r="D523" t="s" s="4">
        <v>3901</v>
      </c>
      <c r="E523" t="s" s="4">
        <v>3901</v>
      </c>
      <c r="F523" t="s" s="4">
        <v>92</v>
      </c>
      <c r="G523" t="s" s="4">
        <v>3898</v>
      </c>
    </row>
    <row r="524" ht="45.0" customHeight="true">
      <c r="A524" t="s" s="4">
        <v>2029</v>
      </c>
      <c r="B524" t="s" s="4">
        <v>12711</v>
      </c>
      <c r="C524" t="s" s="4">
        <v>12191</v>
      </c>
      <c r="D524" t="s" s="4">
        <v>3901</v>
      </c>
      <c r="E524" t="s" s="4">
        <v>3901</v>
      </c>
      <c r="F524" t="s" s="4">
        <v>92</v>
      </c>
      <c r="G524" t="s" s="4">
        <v>3898</v>
      </c>
    </row>
    <row r="525" ht="45.0" customHeight="true">
      <c r="A525" t="s" s="4">
        <v>2032</v>
      </c>
      <c r="B525" t="s" s="4">
        <v>12712</v>
      </c>
      <c r="C525" t="s" s="4">
        <v>12191</v>
      </c>
      <c r="D525" t="s" s="4">
        <v>3901</v>
      </c>
      <c r="E525" t="s" s="4">
        <v>3901</v>
      </c>
      <c r="F525" t="s" s="4">
        <v>92</v>
      </c>
      <c r="G525" t="s" s="4">
        <v>3898</v>
      </c>
    </row>
    <row r="526" ht="45.0" customHeight="true">
      <c r="A526" t="s" s="4">
        <v>2036</v>
      </c>
      <c r="B526" t="s" s="4">
        <v>12713</v>
      </c>
      <c r="C526" t="s" s="4">
        <v>12191</v>
      </c>
      <c r="D526" t="s" s="4">
        <v>3901</v>
      </c>
      <c r="E526" t="s" s="4">
        <v>3901</v>
      </c>
      <c r="F526" t="s" s="4">
        <v>92</v>
      </c>
      <c r="G526" t="s" s="4">
        <v>3898</v>
      </c>
    </row>
    <row r="527" ht="45.0" customHeight="true">
      <c r="A527" t="s" s="4">
        <v>2038</v>
      </c>
      <c r="B527" t="s" s="4">
        <v>12714</v>
      </c>
      <c r="C527" t="s" s="4">
        <v>12191</v>
      </c>
      <c r="D527" t="s" s="4">
        <v>3901</v>
      </c>
      <c r="E527" t="s" s="4">
        <v>3901</v>
      </c>
      <c r="F527" t="s" s="4">
        <v>92</v>
      </c>
      <c r="G527" t="s" s="4">
        <v>3898</v>
      </c>
    </row>
    <row r="528" ht="45.0" customHeight="true">
      <c r="A528" t="s" s="4">
        <v>2038</v>
      </c>
      <c r="B528" t="s" s="4">
        <v>12715</v>
      </c>
      <c r="C528" t="s" s="4">
        <v>12191</v>
      </c>
      <c r="D528" t="s" s="4">
        <v>3901</v>
      </c>
      <c r="E528" t="s" s="4">
        <v>3901</v>
      </c>
      <c r="F528" t="s" s="4">
        <v>92</v>
      </c>
      <c r="G528" t="s" s="4">
        <v>3898</v>
      </c>
    </row>
    <row r="529" ht="45.0" customHeight="true">
      <c r="A529" t="s" s="4">
        <v>2043</v>
      </c>
      <c r="B529" t="s" s="4">
        <v>12716</v>
      </c>
      <c r="C529" t="s" s="4">
        <v>12191</v>
      </c>
      <c r="D529" t="s" s="4">
        <v>3901</v>
      </c>
      <c r="E529" t="s" s="4">
        <v>3901</v>
      </c>
      <c r="F529" t="s" s="4">
        <v>92</v>
      </c>
      <c r="G529" t="s" s="4">
        <v>3898</v>
      </c>
    </row>
    <row r="530" ht="45.0" customHeight="true">
      <c r="A530" t="s" s="4">
        <v>2047</v>
      </c>
      <c r="B530" t="s" s="4">
        <v>12717</v>
      </c>
      <c r="C530" t="s" s="4">
        <v>12191</v>
      </c>
      <c r="D530" t="s" s="4">
        <v>3901</v>
      </c>
      <c r="E530" t="s" s="4">
        <v>3901</v>
      </c>
      <c r="F530" t="s" s="4">
        <v>92</v>
      </c>
      <c r="G530" t="s" s="4">
        <v>3898</v>
      </c>
    </row>
    <row r="531" ht="45.0" customHeight="true">
      <c r="A531" t="s" s="4">
        <v>2051</v>
      </c>
      <c r="B531" t="s" s="4">
        <v>12718</v>
      </c>
      <c r="C531" t="s" s="4">
        <v>12191</v>
      </c>
      <c r="D531" t="s" s="4">
        <v>3901</v>
      </c>
      <c r="E531" t="s" s="4">
        <v>3901</v>
      </c>
      <c r="F531" t="s" s="4">
        <v>92</v>
      </c>
      <c r="G531" t="s" s="4">
        <v>3898</v>
      </c>
    </row>
    <row r="532" ht="45.0" customHeight="true">
      <c r="A532" t="s" s="4">
        <v>2054</v>
      </c>
      <c r="B532" t="s" s="4">
        <v>12719</v>
      </c>
      <c r="C532" t="s" s="4">
        <v>12191</v>
      </c>
      <c r="D532" t="s" s="4">
        <v>3901</v>
      </c>
      <c r="E532" t="s" s="4">
        <v>3901</v>
      </c>
      <c r="F532" t="s" s="4">
        <v>92</v>
      </c>
      <c r="G532" t="s" s="4">
        <v>3898</v>
      </c>
    </row>
    <row r="533" ht="45.0" customHeight="true">
      <c r="A533" t="s" s="4">
        <v>2057</v>
      </c>
      <c r="B533" t="s" s="4">
        <v>12720</v>
      </c>
      <c r="C533" t="s" s="4">
        <v>12191</v>
      </c>
      <c r="D533" t="s" s="4">
        <v>3901</v>
      </c>
      <c r="E533" t="s" s="4">
        <v>3901</v>
      </c>
      <c r="F533" t="s" s="4">
        <v>92</v>
      </c>
      <c r="G533" t="s" s="4">
        <v>3898</v>
      </c>
    </row>
    <row r="534" ht="45.0" customHeight="true">
      <c r="A534" t="s" s="4">
        <v>2059</v>
      </c>
      <c r="B534" t="s" s="4">
        <v>12721</v>
      </c>
      <c r="C534" t="s" s="4">
        <v>12191</v>
      </c>
      <c r="D534" t="s" s="4">
        <v>3901</v>
      </c>
      <c r="E534" t="s" s="4">
        <v>3901</v>
      </c>
      <c r="F534" t="s" s="4">
        <v>92</v>
      </c>
      <c r="G534" t="s" s="4">
        <v>3898</v>
      </c>
    </row>
    <row r="535" ht="45.0" customHeight="true">
      <c r="A535" t="s" s="4">
        <v>2059</v>
      </c>
      <c r="B535" t="s" s="4">
        <v>12722</v>
      </c>
      <c r="C535" t="s" s="4">
        <v>12191</v>
      </c>
      <c r="D535" t="s" s="4">
        <v>3901</v>
      </c>
      <c r="E535" t="s" s="4">
        <v>3901</v>
      </c>
      <c r="F535" t="s" s="4">
        <v>92</v>
      </c>
      <c r="G535" t="s" s="4">
        <v>3898</v>
      </c>
    </row>
    <row r="536" ht="45.0" customHeight="true">
      <c r="A536" t="s" s="4">
        <v>2063</v>
      </c>
      <c r="B536" t="s" s="4">
        <v>12723</v>
      </c>
      <c r="C536" t="s" s="4">
        <v>12191</v>
      </c>
      <c r="D536" t="s" s="4">
        <v>3901</v>
      </c>
      <c r="E536" t="s" s="4">
        <v>3901</v>
      </c>
      <c r="F536" t="s" s="4">
        <v>92</v>
      </c>
      <c r="G536" t="s" s="4">
        <v>3898</v>
      </c>
    </row>
    <row r="537" ht="45.0" customHeight="true">
      <c r="A537" t="s" s="4">
        <v>2067</v>
      </c>
      <c r="B537" t="s" s="4">
        <v>12724</v>
      </c>
      <c r="C537" t="s" s="4">
        <v>12191</v>
      </c>
      <c r="D537" t="s" s="4">
        <v>3901</v>
      </c>
      <c r="E537" t="s" s="4">
        <v>3901</v>
      </c>
      <c r="F537" t="s" s="4">
        <v>92</v>
      </c>
      <c r="G537" t="s" s="4">
        <v>3898</v>
      </c>
    </row>
    <row r="538" ht="45.0" customHeight="true">
      <c r="A538" t="s" s="4">
        <v>2071</v>
      </c>
      <c r="B538" t="s" s="4">
        <v>12725</v>
      </c>
      <c r="C538" t="s" s="4">
        <v>12191</v>
      </c>
      <c r="D538" t="s" s="4">
        <v>3901</v>
      </c>
      <c r="E538" t="s" s="4">
        <v>3901</v>
      </c>
      <c r="F538" t="s" s="4">
        <v>92</v>
      </c>
      <c r="G538" t="s" s="4">
        <v>3898</v>
      </c>
    </row>
    <row r="539" ht="45.0" customHeight="true">
      <c r="A539" t="s" s="4">
        <v>2076</v>
      </c>
      <c r="B539" t="s" s="4">
        <v>12726</v>
      </c>
      <c r="C539" t="s" s="4">
        <v>12191</v>
      </c>
      <c r="D539" t="s" s="4">
        <v>3901</v>
      </c>
      <c r="E539" t="s" s="4">
        <v>3901</v>
      </c>
      <c r="F539" t="s" s="4">
        <v>92</v>
      </c>
      <c r="G539" t="s" s="4">
        <v>3898</v>
      </c>
    </row>
    <row r="540" ht="45.0" customHeight="true">
      <c r="A540" t="s" s="4">
        <v>2079</v>
      </c>
      <c r="B540" t="s" s="4">
        <v>12727</v>
      </c>
      <c r="C540" t="s" s="4">
        <v>12191</v>
      </c>
      <c r="D540" t="s" s="4">
        <v>3901</v>
      </c>
      <c r="E540" t="s" s="4">
        <v>3901</v>
      </c>
      <c r="F540" t="s" s="4">
        <v>92</v>
      </c>
      <c r="G540" t="s" s="4">
        <v>3898</v>
      </c>
    </row>
    <row r="541" ht="45.0" customHeight="true">
      <c r="A541" t="s" s="4">
        <v>2083</v>
      </c>
      <c r="B541" t="s" s="4">
        <v>12728</v>
      </c>
      <c r="C541" t="s" s="4">
        <v>12191</v>
      </c>
      <c r="D541" t="s" s="4">
        <v>3901</v>
      </c>
      <c r="E541" t="s" s="4">
        <v>3901</v>
      </c>
      <c r="F541" t="s" s="4">
        <v>92</v>
      </c>
      <c r="G541" t="s" s="4">
        <v>3898</v>
      </c>
    </row>
    <row r="542" ht="45.0" customHeight="true">
      <c r="A542" t="s" s="4">
        <v>2086</v>
      </c>
      <c r="B542" t="s" s="4">
        <v>12729</v>
      </c>
      <c r="C542" t="s" s="4">
        <v>12191</v>
      </c>
      <c r="D542" t="s" s="4">
        <v>3901</v>
      </c>
      <c r="E542" t="s" s="4">
        <v>3901</v>
      </c>
      <c r="F542" t="s" s="4">
        <v>92</v>
      </c>
      <c r="G542" t="s" s="4">
        <v>3898</v>
      </c>
    </row>
    <row r="543" ht="45.0" customHeight="true">
      <c r="A543" t="s" s="4">
        <v>2089</v>
      </c>
      <c r="B543" t="s" s="4">
        <v>12730</v>
      </c>
      <c r="C543" t="s" s="4">
        <v>12191</v>
      </c>
      <c r="D543" t="s" s="4">
        <v>3901</v>
      </c>
      <c r="E543" t="s" s="4">
        <v>3901</v>
      </c>
      <c r="F543" t="s" s="4">
        <v>92</v>
      </c>
      <c r="G543" t="s" s="4">
        <v>3898</v>
      </c>
    </row>
    <row r="544" ht="45.0" customHeight="true">
      <c r="A544" t="s" s="4">
        <v>2092</v>
      </c>
      <c r="B544" t="s" s="4">
        <v>12731</v>
      </c>
      <c r="C544" t="s" s="4">
        <v>12191</v>
      </c>
      <c r="D544" t="s" s="4">
        <v>3901</v>
      </c>
      <c r="E544" t="s" s="4">
        <v>3901</v>
      </c>
      <c r="F544" t="s" s="4">
        <v>92</v>
      </c>
      <c r="G544" t="s" s="4">
        <v>3898</v>
      </c>
    </row>
    <row r="545" ht="45.0" customHeight="true">
      <c r="A545" t="s" s="4">
        <v>2095</v>
      </c>
      <c r="B545" t="s" s="4">
        <v>12732</v>
      </c>
      <c r="C545" t="s" s="4">
        <v>12191</v>
      </c>
      <c r="D545" t="s" s="4">
        <v>3901</v>
      </c>
      <c r="E545" t="s" s="4">
        <v>3901</v>
      </c>
      <c r="F545" t="s" s="4">
        <v>92</v>
      </c>
      <c r="G545" t="s" s="4">
        <v>3898</v>
      </c>
    </row>
    <row r="546" ht="45.0" customHeight="true">
      <c r="A546" t="s" s="4">
        <v>2098</v>
      </c>
      <c r="B546" t="s" s="4">
        <v>12733</v>
      </c>
      <c r="C546" t="s" s="4">
        <v>12191</v>
      </c>
      <c r="D546" t="s" s="4">
        <v>3901</v>
      </c>
      <c r="E546" t="s" s="4">
        <v>3901</v>
      </c>
      <c r="F546" t="s" s="4">
        <v>92</v>
      </c>
      <c r="G546" t="s" s="4">
        <v>3898</v>
      </c>
    </row>
    <row r="547" ht="45.0" customHeight="true">
      <c r="A547" t="s" s="4">
        <v>2101</v>
      </c>
      <c r="B547" t="s" s="4">
        <v>12734</v>
      </c>
      <c r="C547" t="s" s="4">
        <v>12191</v>
      </c>
      <c r="D547" t="s" s="4">
        <v>3901</v>
      </c>
      <c r="E547" t="s" s="4">
        <v>3901</v>
      </c>
      <c r="F547" t="s" s="4">
        <v>92</v>
      </c>
      <c r="G547" t="s" s="4">
        <v>3898</v>
      </c>
    </row>
    <row r="548" ht="45.0" customHeight="true">
      <c r="A548" t="s" s="4">
        <v>2104</v>
      </c>
      <c r="B548" t="s" s="4">
        <v>12735</v>
      </c>
      <c r="C548" t="s" s="4">
        <v>12191</v>
      </c>
      <c r="D548" t="s" s="4">
        <v>3901</v>
      </c>
      <c r="E548" t="s" s="4">
        <v>3901</v>
      </c>
      <c r="F548" t="s" s="4">
        <v>92</v>
      </c>
      <c r="G548" t="s" s="4">
        <v>3898</v>
      </c>
    </row>
    <row r="549" ht="45.0" customHeight="true">
      <c r="A549" t="s" s="4">
        <v>2106</v>
      </c>
      <c r="B549" t="s" s="4">
        <v>12736</v>
      </c>
      <c r="C549" t="s" s="4">
        <v>12191</v>
      </c>
      <c r="D549" t="s" s="4">
        <v>3901</v>
      </c>
      <c r="E549" t="s" s="4">
        <v>3901</v>
      </c>
      <c r="F549" t="s" s="4">
        <v>92</v>
      </c>
      <c r="G549" t="s" s="4">
        <v>3898</v>
      </c>
    </row>
    <row r="550" ht="45.0" customHeight="true">
      <c r="A550" t="s" s="4">
        <v>2109</v>
      </c>
      <c r="B550" t="s" s="4">
        <v>12737</v>
      </c>
      <c r="C550" t="s" s="4">
        <v>12191</v>
      </c>
      <c r="D550" t="s" s="4">
        <v>3901</v>
      </c>
      <c r="E550" t="s" s="4">
        <v>3901</v>
      </c>
      <c r="F550" t="s" s="4">
        <v>92</v>
      </c>
      <c r="G550" t="s" s="4">
        <v>3898</v>
      </c>
    </row>
    <row r="551" ht="45.0" customHeight="true">
      <c r="A551" t="s" s="4">
        <v>2111</v>
      </c>
      <c r="B551" t="s" s="4">
        <v>12738</v>
      </c>
      <c r="C551" t="s" s="4">
        <v>12191</v>
      </c>
      <c r="D551" t="s" s="4">
        <v>3901</v>
      </c>
      <c r="E551" t="s" s="4">
        <v>3901</v>
      </c>
      <c r="F551" t="s" s="4">
        <v>92</v>
      </c>
      <c r="G551" t="s" s="4">
        <v>3898</v>
      </c>
    </row>
    <row r="552" ht="45.0" customHeight="true">
      <c r="A552" t="s" s="4">
        <v>2113</v>
      </c>
      <c r="B552" t="s" s="4">
        <v>12739</v>
      </c>
      <c r="C552" t="s" s="4">
        <v>12191</v>
      </c>
      <c r="D552" t="s" s="4">
        <v>3901</v>
      </c>
      <c r="E552" t="s" s="4">
        <v>3901</v>
      </c>
      <c r="F552" t="s" s="4">
        <v>92</v>
      </c>
      <c r="G552" t="s" s="4">
        <v>3898</v>
      </c>
    </row>
    <row r="553" ht="45.0" customHeight="true">
      <c r="A553" t="s" s="4">
        <v>2116</v>
      </c>
      <c r="B553" t="s" s="4">
        <v>12740</v>
      </c>
      <c r="C553" t="s" s="4">
        <v>12191</v>
      </c>
      <c r="D553" t="s" s="4">
        <v>3901</v>
      </c>
      <c r="E553" t="s" s="4">
        <v>3901</v>
      </c>
      <c r="F553" t="s" s="4">
        <v>92</v>
      </c>
      <c r="G553" t="s" s="4">
        <v>3898</v>
      </c>
    </row>
    <row r="554" ht="45.0" customHeight="true">
      <c r="A554" t="s" s="4">
        <v>2119</v>
      </c>
      <c r="B554" t="s" s="4">
        <v>12741</v>
      </c>
      <c r="C554" t="s" s="4">
        <v>12191</v>
      </c>
      <c r="D554" t="s" s="4">
        <v>3901</v>
      </c>
      <c r="E554" t="s" s="4">
        <v>3901</v>
      </c>
      <c r="F554" t="s" s="4">
        <v>92</v>
      </c>
      <c r="G554" t="s" s="4">
        <v>3898</v>
      </c>
    </row>
    <row r="555" ht="45.0" customHeight="true">
      <c r="A555" t="s" s="4">
        <v>2122</v>
      </c>
      <c r="B555" t="s" s="4">
        <v>12742</v>
      </c>
      <c r="C555" t="s" s="4">
        <v>12191</v>
      </c>
      <c r="D555" t="s" s="4">
        <v>3901</v>
      </c>
      <c r="E555" t="s" s="4">
        <v>3901</v>
      </c>
      <c r="F555" t="s" s="4">
        <v>92</v>
      </c>
      <c r="G555" t="s" s="4">
        <v>3898</v>
      </c>
    </row>
    <row r="556" ht="45.0" customHeight="true">
      <c r="A556" t="s" s="4">
        <v>2125</v>
      </c>
      <c r="B556" t="s" s="4">
        <v>12743</v>
      </c>
      <c r="C556" t="s" s="4">
        <v>12191</v>
      </c>
      <c r="D556" t="s" s="4">
        <v>3901</v>
      </c>
      <c r="E556" t="s" s="4">
        <v>3901</v>
      </c>
      <c r="F556" t="s" s="4">
        <v>92</v>
      </c>
      <c r="G556" t="s" s="4">
        <v>3898</v>
      </c>
    </row>
    <row r="557" ht="45.0" customHeight="true">
      <c r="A557" t="s" s="4">
        <v>2127</v>
      </c>
      <c r="B557" t="s" s="4">
        <v>12744</v>
      </c>
      <c r="C557" t="s" s="4">
        <v>12191</v>
      </c>
      <c r="D557" t="s" s="4">
        <v>3901</v>
      </c>
      <c r="E557" t="s" s="4">
        <v>3901</v>
      </c>
      <c r="F557" t="s" s="4">
        <v>92</v>
      </c>
      <c r="G557" t="s" s="4">
        <v>3898</v>
      </c>
    </row>
    <row r="558" ht="45.0" customHeight="true">
      <c r="A558" t="s" s="4">
        <v>2130</v>
      </c>
      <c r="B558" t="s" s="4">
        <v>12745</v>
      </c>
      <c r="C558" t="s" s="4">
        <v>12191</v>
      </c>
      <c r="D558" t="s" s="4">
        <v>3901</v>
      </c>
      <c r="E558" t="s" s="4">
        <v>3901</v>
      </c>
      <c r="F558" t="s" s="4">
        <v>92</v>
      </c>
      <c r="G558" t="s" s="4">
        <v>3898</v>
      </c>
    </row>
    <row r="559" ht="45.0" customHeight="true">
      <c r="A559" t="s" s="4">
        <v>2133</v>
      </c>
      <c r="B559" t="s" s="4">
        <v>12746</v>
      </c>
      <c r="C559" t="s" s="4">
        <v>12191</v>
      </c>
      <c r="D559" t="s" s="4">
        <v>3901</v>
      </c>
      <c r="E559" t="s" s="4">
        <v>3901</v>
      </c>
      <c r="F559" t="s" s="4">
        <v>92</v>
      </c>
      <c r="G559" t="s" s="4">
        <v>3898</v>
      </c>
    </row>
    <row r="560" ht="45.0" customHeight="true">
      <c r="A560" t="s" s="4">
        <v>2136</v>
      </c>
      <c r="B560" t="s" s="4">
        <v>12747</v>
      </c>
      <c r="C560" t="s" s="4">
        <v>12191</v>
      </c>
      <c r="D560" t="s" s="4">
        <v>3901</v>
      </c>
      <c r="E560" t="s" s="4">
        <v>3901</v>
      </c>
      <c r="F560" t="s" s="4">
        <v>92</v>
      </c>
      <c r="G560" t="s" s="4">
        <v>3898</v>
      </c>
    </row>
    <row r="561" ht="45.0" customHeight="true">
      <c r="A561" t="s" s="4">
        <v>2140</v>
      </c>
      <c r="B561" t="s" s="4">
        <v>12748</v>
      </c>
      <c r="C561" t="s" s="4">
        <v>12191</v>
      </c>
      <c r="D561" t="s" s="4">
        <v>3901</v>
      </c>
      <c r="E561" t="s" s="4">
        <v>3901</v>
      </c>
      <c r="F561" t="s" s="4">
        <v>92</v>
      </c>
      <c r="G561" t="s" s="4">
        <v>3898</v>
      </c>
    </row>
    <row r="562" ht="45.0" customHeight="true">
      <c r="A562" t="s" s="4">
        <v>2144</v>
      </c>
      <c r="B562" t="s" s="4">
        <v>12749</v>
      </c>
      <c r="C562" t="s" s="4">
        <v>12191</v>
      </c>
      <c r="D562" t="s" s="4">
        <v>3901</v>
      </c>
      <c r="E562" t="s" s="4">
        <v>3901</v>
      </c>
      <c r="F562" t="s" s="4">
        <v>92</v>
      </c>
      <c r="G562" t="s" s="4">
        <v>3898</v>
      </c>
    </row>
    <row r="563" ht="45.0" customHeight="true">
      <c r="A563" t="s" s="4">
        <v>2148</v>
      </c>
      <c r="B563" t="s" s="4">
        <v>12750</v>
      </c>
      <c r="C563" t="s" s="4">
        <v>12191</v>
      </c>
      <c r="D563" t="s" s="4">
        <v>3901</v>
      </c>
      <c r="E563" t="s" s="4">
        <v>3901</v>
      </c>
      <c r="F563" t="s" s="4">
        <v>92</v>
      </c>
      <c r="G563" t="s" s="4">
        <v>3898</v>
      </c>
    </row>
    <row r="564" ht="45.0" customHeight="true">
      <c r="A564" t="s" s="4">
        <v>2152</v>
      </c>
      <c r="B564" t="s" s="4">
        <v>12751</v>
      </c>
      <c r="C564" t="s" s="4">
        <v>12191</v>
      </c>
      <c r="D564" t="s" s="4">
        <v>3901</v>
      </c>
      <c r="E564" t="s" s="4">
        <v>3901</v>
      </c>
      <c r="F564" t="s" s="4">
        <v>92</v>
      </c>
      <c r="G564" t="s" s="4">
        <v>3898</v>
      </c>
    </row>
    <row r="565" ht="45.0" customHeight="true">
      <c r="A565" t="s" s="4">
        <v>2155</v>
      </c>
      <c r="B565" t="s" s="4">
        <v>12752</v>
      </c>
      <c r="C565" t="s" s="4">
        <v>12191</v>
      </c>
      <c r="D565" t="s" s="4">
        <v>3901</v>
      </c>
      <c r="E565" t="s" s="4">
        <v>3901</v>
      </c>
      <c r="F565" t="s" s="4">
        <v>92</v>
      </c>
      <c r="G565" t="s" s="4">
        <v>3898</v>
      </c>
    </row>
    <row r="566" ht="45.0" customHeight="true">
      <c r="A566" t="s" s="4">
        <v>2159</v>
      </c>
      <c r="B566" t="s" s="4">
        <v>12753</v>
      </c>
      <c r="C566" t="s" s="4">
        <v>12191</v>
      </c>
      <c r="D566" t="s" s="4">
        <v>3901</v>
      </c>
      <c r="E566" t="s" s="4">
        <v>3901</v>
      </c>
      <c r="F566" t="s" s="4">
        <v>92</v>
      </c>
      <c r="G566" t="s" s="4">
        <v>3898</v>
      </c>
    </row>
    <row r="567" ht="45.0" customHeight="true">
      <c r="A567" t="s" s="4">
        <v>2163</v>
      </c>
      <c r="B567" t="s" s="4">
        <v>12754</v>
      </c>
      <c r="C567" t="s" s="4">
        <v>12191</v>
      </c>
      <c r="D567" t="s" s="4">
        <v>3901</v>
      </c>
      <c r="E567" t="s" s="4">
        <v>3901</v>
      </c>
      <c r="F567" t="s" s="4">
        <v>92</v>
      </c>
      <c r="G567" t="s" s="4">
        <v>3898</v>
      </c>
    </row>
    <row r="568" ht="45.0" customHeight="true">
      <c r="A568" t="s" s="4">
        <v>2167</v>
      </c>
      <c r="B568" t="s" s="4">
        <v>12755</v>
      </c>
      <c r="C568" t="s" s="4">
        <v>12191</v>
      </c>
      <c r="D568" t="s" s="4">
        <v>3901</v>
      </c>
      <c r="E568" t="s" s="4">
        <v>3901</v>
      </c>
      <c r="F568" t="s" s="4">
        <v>92</v>
      </c>
      <c r="G568" t="s" s="4">
        <v>3898</v>
      </c>
    </row>
    <row r="569" ht="45.0" customHeight="true">
      <c r="A569" t="s" s="4">
        <v>2170</v>
      </c>
      <c r="B569" t="s" s="4">
        <v>12756</v>
      </c>
      <c r="C569" t="s" s="4">
        <v>12191</v>
      </c>
      <c r="D569" t="s" s="4">
        <v>3901</v>
      </c>
      <c r="E569" t="s" s="4">
        <v>3901</v>
      </c>
      <c r="F569" t="s" s="4">
        <v>92</v>
      </c>
      <c r="G569" t="s" s="4">
        <v>3898</v>
      </c>
    </row>
    <row r="570" ht="45.0" customHeight="true">
      <c r="A570" t="s" s="4">
        <v>2173</v>
      </c>
      <c r="B570" t="s" s="4">
        <v>12757</v>
      </c>
      <c r="C570" t="s" s="4">
        <v>12191</v>
      </c>
      <c r="D570" t="s" s="4">
        <v>3901</v>
      </c>
      <c r="E570" t="s" s="4">
        <v>3901</v>
      </c>
      <c r="F570" t="s" s="4">
        <v>92</v>
      </c>
      <c r="G570" t="s" s="4">
        <v>3898</v>
      </c>
    </row>
    <row r="571" ht="45.0" customHeight="true">
      <c r="A571" t="s" s="4">
        <v>2175</v>
      </c>
      <c r="B571" t="s" s="4">
        <v>12758</v>
      </c>
      <c r="C571" t="s" s="4">
        <v>12191</v>
      </c>
      <c r="D571" t="s" s="4">
        <v>3901</v>
      </c>
      <c r="E571" t="s" s="4">
        <v>3901</v>
      </c>
      <c r="F571" t="s" s="4">
        <v>92</v>
      </c>
      <c r="G571" t="s" s="4">
        <v>3898</v>
      </c>
    </row>
    <row r="572" ht="45.0" customHeight="true">
      <c r="A572" t="s" s="4">
        <v>2178</v>
      </c>
      <c r="B572" t="s" s="4">
        <v>12759</v>
      </c>
      <c r="C572" t="s" s="4">
        <v>12191</v>
      </c>
      <c r="D572" t="s" s="4">
        <v>3901</v>
      </c>
      <c r="E572" t="s" s="4">
        <v>3901</v>
      </c>
      <c r="F572" t="s" s="4">
        <v>92</v>
      </c>
      <c r="G572" t="s" s="4">
        <v>3898</v>
      </c>
    </row>
    <row r="573" ht="45.0" customHeight="true">
      <c r="A573" t="s" s="4">
        <v>2180</v>
      </c>
      <c r="B573" t="s" s="4">
        <v>12760</v>
      </c>
      <c r="C573" t="s" s="4">
        <v>12191</v>
      </c>
      <c r="D573" t="s" s="4">
        <v>3901</v>
      </c>
      <c r="E573" t="s" s="4">
        <v>3901</v>
      </c>
      <c r="F573" t="s" s="4">
        <v>92</v>
      </c>
      <c r="G573" t="s" s="4">
        <v>3898</v>
      </c>
    </row>
    <row r="574" ht="45.0" customHeight="true">
      <c r="A574" t="s" s="4">
        <v>2183</v>
      </c>
      <c r="B574" t="s" s="4">
        <v>12761</v>
      </c>
      <c r="C574" t="s" s="4">
        <v>12191</v>
      </c>
      <c r="D574" t="s" s="4">
        <v>3901</v>
      </c>
      <c r="E574" t="s" s="4">
        <v>3901</v>
      </c>
      <c r="F574" t="s" s="4">
        <v>92</v>
      </c>
      <c r="G574" t="s" s="4">
        <v>3898</v>
      </c>
    </row>
    <row r="575" ht="45.0" customHeight="true">
      <c r="A575" t="s" s="4">
        <v>2188</v>
      </c>
      <c r="B575" t="s" s="4">
        <v>12762</v>
      </c>
      <c r="C575" t="s" s="4">
        <v>12191</v>
      </c>
      <c r="D575" t="s" s="4">
        <v>3901</v>
      </c>
      <c r="E575" t="s" s="4">
        <v>3901</v>
      </c>
      <c r="F575" t="s" s="4">
        <v>92</v>
      </c>
      <c r="G575" t="s" s="4">
        <v>3898</v>
      </c>
    </row>
    <row r="576" ht="45.0" customHeight="true">
      <c r="A576" t="s" s="4">
        <v>2191</v>
      </c>
      <c r="B576" t="s" s="4">
        <v>12763</v>
      </c>
      <c r="C576" t="s" s="4">
        <v>12191</v>
      </c>
      <c r="D576" t="s" s="4">
        <v>3901</v>
      </c>
      <c r="E576" t="s" s="4">
        <v>3901</v>
      </c>
      <c r="F576" t="s" s="4">
        <v>92</v>
      </c>
      <c r="G576" t="s" s="4">
        <v>3898</v>
      </c>
    </row>
    <row r="577" ht="45.0" customHeight="true">
      <c r="A577" t="s" s="4">
        <v>2194</v>
      </c>
      <c r="B577" t="s" s="4">
        <v>12764</v>
      </c>
      <c r="C577" t="s" s="4">
        <v>12191</v>
      </c>
      <c r="D577" t="s" s="4">
        <v>3901</v>
      </c>
      <c r="E577" t="s" s="4">
        <v>3901</v>
      </c>
      <c r="F577" t="s" s="4">
        <v>92</v>
      </c>
      <c r="G577" t="s" s="4">
        <v>3898</v>
      </c>
    </row>
    <row r="578" ht="45.0" customHeight="true">
      <c r="A578" t="s" s="4">
        <v>2197</v>
      </c>
      <c r="B578" t="s" s="4">
        <v>12765</v>
      </c>
      <c r="C578" t="s" s="4">
        <v>12191</v>
      </c>
      <c r="D578" t="s" s="4">
        <v>3901</v>
      </c>
      <c r="E578" t="s" s="4">
        <v>3901</v>
      </c>
      <c r="F578" t="s" s="4">
        <v>92</v>
      </c>
      <c r="G578" t="s" s="4">
        <v>3898</v>
      </c>
    </row>
    <row r="579" ht="45.0" customHeight="true">
      <c r="A579" t="s" s="4">
        <v>2200</v>
      </c>
      <c r="B579" t="s" s="4">
        <v>12766</v>
      </c>
      <c r="C579" t="s" s="4">
        <v>12191</v>
      </c>
      <c r="D579" t="s" s="4">
        <v>3901</v>
      </c>
      <c r="E579" t="s" s="4">
        <v>3901</v>
      </c>
      <c r="F579" t="s" s="4">
        <v>92</v>
      </c>
      <c r="G579" t="s" s="4">
        <v>3898</v>
      </c>
    </row>
    <row r="580" ht="45.0" customHeight="true">
      <c r="A580" t="s" s="4">
        <v>2203</v>
      </c>
      <c r="B580" t="s" s="4">
        <v>12767</v>
      </c>
      <c r="C580" t="s" s="4">
        <v>12191</v>
      </c>
      <c r="D580" t="s" s="4">
        <v>3901</v>
      </c>
      <c r="E580" t="s" s="4">
        <v>3901</v>
      </c>
      <c r="F580" t="s" s="4">
        <v>92</v>
      </c>
      <c r="G580" t="s" s="4">
        <v>3898</v>
      </c>
    </row>
    <row r="581" ht="45.0" customHeight="true">
      <c r="A581" t="s" s="4">
        <v>2207</v>
      </c>
      <c r="B581" t="s" s="4">
        <v>12768</v>
      </c>
      <c r="C581" t="s" s="4">
        <v>12191</v>
      </c>
      <c r="D581" t="s" s="4">
        <v>3901</v>
      </c>
      <c r="E581" t="s" s="4">
        <v>3901</v>
      </c>
      <c r="F581" t="s" s="4">
        <v>92</v>
      </c>
      <c r="G581" t="s" s="4">
        <v>3898</v>
      </c>
    </row>
    <row r="582" ht="45.0" customHeight="true">
      <c r="A582" t="s" s="4">
        <v>2211</v>
      </c>
      <c r="B582" t="s" s="4">
        <v>12769</v>
      </c>
      <c r="C582" t="s" s="4">
        <v>12191</v>
      </c>
      <c r="D582" t="s" s="4">
        <v>3901</v>
      </c>
      <c r="E582" t="s" s="4">
        <v>3901</v>
      </c>
      <c r="F582" t="s" s="4">
        <v>92</v>
      </c>
      <c r="G582" t="s" s="4">
        <v>3898</v>
      </c>
    </row>
    <row r="583" ht="45.0" customHeight="true">
      <c r="A583" t="s" s="4">
        <v>2215</v>
      </c>
      <c r="B583" t="s" s="4">
        <v>12770</v>
      </c>
      <c r="C583" t="s" s="4">
        <v>12191</v>
      </c>
      <c r="D583" t="s" s="4">
        <v>3901</v>
      </c>
      <c r="E583" t="s" s="4">
        <v>3901</v>
      </c>
      <c r="F583" t="s" s="4">
        <v>92</v>
      </c>
      <c r="G583" t="s" s="4">
        <v>3898</v>
      </c>
    </row>
    <row r="584" ht="45.0" customHeight="true">
      <c r="A584" t="s" s="4">
        <v>2218</v>
      </c>
      <c r="B584" t="s" s="4">
        <v>12771</v>
      </c>
      <c r="C584" t="s" s="4">
        <v>12191</v>
      </c>
      <c r="D584" t="s" s="4">
        <v>3901</v>
      </c>
      <c r="E584" t="s" s="4">
        <v>3901</v>
      </c>
      <c r="F584" t="s" s="4">
        <v>92</v>
      </c>
      <c r="G584" t="s" s="4">
        <v>3898</v>
      </c>
    </row>
    <row r="585" ht="45.0" customHeight="true">
      <c r="A585" t="s" s="4">
        <v>2224</v>
      </c>
      <c r="B585" t="s" s="4">
        <v>12772</v>
      </c>
      <c r="C585" t="s" s="4">
        <v>12191</v>
      </c>
      <c r="D585" t="s" s="4">
        <v>3901</v>
      </c>
      <c r="E585" t="s" s="4">
        <v>3901</v>
      </c>
      <c r="F585" t="s" s="4">
        <v>92</v>
      </c>
      <c r="G585" t="s" s="4">
        <v>3898</v>
      </c>
    </row>
    <row r="586" ht="45.0" customHeight="true">
      <c r="A586" t="s" s="4">
        <v>2228</v>
      </c>
      <c r="B586" t="s" s="4">
        <v>12773</v>
      </c>
      <c r="C586" t="s" s="4">
        <v>12191</v>
      </c>
      <c r="D586" t="s" s="4">
        <v>3901</v>
      </c>
      <c r="E586" t="s" s="4">
        <v>3901</v>
      </c>
      <c r="F586" t="s" s="4">
        <v>92</v>
      </c>
      <c r="G586" t="s" s="4">
        <v>3898</v>
      </c>
    </row>
    <row r="587" ht="45.0" customHeight="true">
      <c r="A587" t="s" s="4">
        <v>2231</v>
      </c>
      <c r="B587" t="s" s="4">
        <v>12774</v>
      </c>
      <c r="C587" t="s" s="4">
        <v>12191</v>
      </c>
      <c r="D587" t="s" s="4">
        <v>3901</v>
      </c>
      <c r="E587" t="s" s="4">
        <v>3901</v>
      </c>
      <c r="F587" t="s" s="4">
        <v>92</v>
      </c>
      <c r="G587" t="s" s="4">
        <v>3898</v>
      </c>
    </row>
    <row r="588" ht="45.0" customHeight="true">
      <c r="A588" t="s" s="4">
        <v>2236</v>
      </c>
      <c r="B588" t="s" s="4">
        <v>12775</v>
      </c>
      <c r="C588" t="s" s="4">
        <v>12191</v>
      </c>
      <c r="D588" t="s" s="4">
        <v>3901</v>
      </c>
      <c r="E588" t="s" s="4">
        <v>3901</v>
      </c>
      <c r="F588" t="s" s="4">
        <v>92</v>
      </c>
      <c r="G588" t="s" s="4">
        <v>3898</v>
      </c>
    </row>
    <row r="589" ht="45.0" customHeight="true">
      <c r="A589" t="s" s="4">
        <v>2239</v>
      </c>
      <c r="B589" t="s" s="4">
        <v>12776</v>
      </c>
      <c r="C589" t="s" s="4">
        <v>12191</v>
      </c>
      <c r="D589" t="s" s="4">
        <v>3901</v>
      </c>
      <c r="E589" t="s" s="4">
        <v>3901</v>
      </c>
      <c r="F589" t="s" s="4">
        <v>92</v>
      </c>
      <c r="G589" t="s" s="4">
        <v>3898</v>
      </c>
    </row>
    <row r="590" ht="45.0" customHeight="true">
      <c r="A590" t="s" s="4">
        <v>2243</v>
      </c>
      <c r="B590" t="s" s="4">
        <v>12777</v>
      </c>
      <c r="C590" t="s" s="4">
        <v>12191</v>
      </c>
      <c r="D590" t="s" s="4">
        <v>3901</v>
      </c>
      <c r="E590" t="s" s="4">
        <v>3901</v>
      </c>
      <c r="F590" t="s" s="4">
        <v>92</v>
      </c>
      <c r="G590" t="s" s="4">
        <v>3898</v>
      </c>
    </row>
    <row r="591" ht="45.0" customHeight="true">
      <c r="A591" t="s" s="4">
        <v>2247</v>
      </c>
      <c r="B591" t="s" s="4">
        <v>12778</v>
      </c>
      <c r="C591" t="s" s="4">
        <v>12191</v>
      </c>
      <c r="D591" t="s" s="4">
        <v>3901</v>
      </c>
      <c r="E591" t="s" s="4">
        <v>3901</v>
      </c>
      <c r="F591" t="s" s="4">
        <v>92</v>
      </c>
      <c r="G591" t="s" s="4">
        <v>3898</v>
      </c>
    </row>
    <row r="592" ht="45.0" customHeight="true">
      <c r="A592" t="s" s="4">
        <v>2249</v>
      </c>
      <c r="B592" t="s" s="4">
        <v>12779</v>
      </c>
      <c r="C592" t="s" s="4">
        <v>12191</v>
      </c>
      <c r="D592" t="s" s="4">
        <v>3901</v>
      </c>
      <c r="E592" t="s" s="4">
        <v>3901</v>
      </c>
      <c r="F592" t="s" s="4">
        <v>92</v>
      </c>
      <c r="G592" t="s" s="4">
        <v>3898</v>
      </c>
    </row>
    <row r="593" ht="45.0" customHeight="true">
      <c r="A593" t="s" s="4">
        <v>2255</v>
      </c>
      <c r="B593" t="s" s="4">
        <v>12780</v>
      </c>
      <c r="C593" t="s" s="4">
        <v>12191</v>
      </c>
      <c r="D593" t="s" s="4">
        <v>3901</v>
      </c>
      <c r="E593" t="s" s="4">
        <v>3901</v>
      </c>
      <c r="F593" t="s" s="4">
        <v>92</v>
      </c>
      <c r="G593" t="s" s="4">
        <v>3898</v>
      </c>
    </row>
    <row r="594" ht="45.0" customHeight="true">
      <c r="A594" t="s" s="4">
        <v>2258</v>
      </c>
      <c r="B594" t="s" s="4">
        <v>12781</v>
      </c>
      <c r="C594" t="s" s="4">
        <v>12191</v>
      </c>
      <c r="D594" t="s" s="4">
        <v>3901</v>
      </c>
      <c r="E594" t="s" s="4">
        <v>3901</v>
      </c>
      <c r="F594" t="s" s="4">
        <v>92</v>
      </c>
      <c r="G594" t="s" s="4">
        <v>3898</v>
      </c>
    </row>
    <row r="595" ht="45.0" customHeight="true">
      <c r="A595" t="s" s="4">
        <v>2261</v>
      </c>
      <c r="B595" t="s" s="4">
        <v>12782</v>
      </c>
      <c r="C595" t="s" s="4">
        <v>12191</v>
      </c>
      <c r="D595" t="s" s="4">
        <v>3901</v>
      </c>
      <c r="E595" t="s" s="4">
        <v>3901</v>
      </c>
      <c r="F595" t="s" s="4">
        <v>92</v>
      </c>
      <c r="G595" t="s" s="4">
        <v>3898</v>
      </c>
    </row>
    <row r="596" ht="45.0" customHeight="true">
      <c r="A596" t="s" s="4">
        <v>2264</v>
      </c>
      <c r="B596" t="s" s="4">
        <v>12783</v>
      </c>
      <c r="C596" t="s" s="4">
        <v>12191</v>
      </c>
      <c r="D596" t="s" s="4">
        <v>3901</v>
      </c>
      <c r="E596" t="s" s="4">
        <v>3901</v>
      </c>
      <c r="F596" t="s" s="4">
        <v>92</v>
      </c>
      <c r="G596" t="s" s="4">
        <v>3898</v>
      </c>
    </row>
    <row r="597" ht="45.0" customHeight="true">
      <c r="A597" t="s" s="4">
        <v>2267</v>
      </c>
      <c r="B597" t="s" s="4">
        <v>12784</v>
      </c>
      <c r="C597" t="s" s="4">
        <v>12191</v>
      </c>
      <c r="D597" t="s" s="4">
        <v>3901</v>
      </c>
      <c r="E597" t="s" s="4">
        <v>3901</v>
      </c>
      <c r="F597" t="s" s="4">
        <v>92</v>
      </c>
      <c r="G597" t="s" s="4">
        <v>3898</v>
      </c>
    </row>
    <row r="598" ht="45.0" customHeight="true">
      <c r="A598" t="s" s="4">
        <v>2270</v>
      </c>
      <c r="B598" t="s" s="4">
        <v>12785</v>
      </c>
      <c r="C598" t="s" s="4">
        <v>12191</v>
      </c>
      <c r="D598" t="s" s="4">
        <v>3901</v>
      </c>
      <c r="E598" t="s" s="4">
        <v>3901</v>
      </c>
      <c r="F598" t="s" s="4">
        <v>92</v>
      </c>
      <c r="G598" t="s" s="4">
        <v>3898</v>
      </c>
    </row>
    <row r="599" ht="45.0" customHeight="true">
      <c r="A599" t="s" s="4">
        <v>2273</v>
      </c>
      <c r="B599" t="s" s="4">
        <v>12786</v>
      </c>
      <c r="C599" t="s" s="4">
        <v>12191</v>
      </c>
      <c r="D599" t="s" s="4">
        <v>3901</v>
      </c>
      <c r="E599" t="s" s="4">
        <v>3901</v>
      </c>
      <c r="F599" t="s" s="4">
        <v>92</v>
      </c>
      <c r="G599" t="s" s="4">
        <v>3898</v>
      </c>
    </row>
    <row r="600" ht="45.0" customHeight="true">
      <c r="A600" t="s" s="4">
        <v>2278</v>
      </c>
      <c r="B600" t="s" s="4">
        <v>12787</v>
      </c>
      <c r="C600" t="s" s="4">
        <v>12191</v>
      </c>
      <c r="D600" t="s" s="4">
        <v>3901</v>
      </c>
      <c r="E600" t="s" s="4">
        <v>3901</v>
      </c>
      <c r="F600" t="s" s="4">
        <v>92</v>
      </c>
      <c r="G600" t="s" s="4">
        <v>3898</v>
      </c>
    </row>
    <row r="601" ht="45.0" customHeight="true">
      <c r="A601" t="s" s="4">
        <v>2281</v>
      </c>
      <c r="B601" t="s" s="4">
        <v>12788</v>
      </c>
      <c r="C601" t="s" s="4">
        <v>12191</v>
      </c>
      <c r="D601" t="s" s="4">
        <v>3901</v>
      </c>
      <c r="E601" t="s" s="4">
        <v>3901</v>
      </c>
      <c r="F601" t="s" s="4">
        <v>92</v>
      </c>
      <c r="G601" t="s" s="4">
        <v>3898</v>
      </c>
    </row>
    <row r="602" ht="45.0" customHeight="true">
      <c r="A602" t="s" s="4">
        <v>2283</v>
      </c>
      <c r="B602" t="s" s="4">
        <v>12789</v>
      </c>
      <c r="C602" t="s" s="4">
        <v>12191</v>
      </c>
      <c r="D602" t="s" s="4">
        <v>3901</v>
      </c>
      <c r="E602" t="s" s="4">
        <v>3901</v>
      </c>
      <c r="F602" t="s" s="4">
        <v>92</v>
      </c>
      <c r="G602" t="s" s="4">
        <v>3898</v>
      </c>
    </row>
    <row r="603" ht="45.0" customHeight="true">
      <c r="A603" t="s" s="4">
        <v>2286</v>
      </c>
      <c r="B603" t="s" s="4">
        <v>12790</v>
      </c>
      <c r="C603" t="s" s="4">
        <v>12191</v>
      </c>
      <c r="D603" t="s" s="4">
        <v>3901</v>
      </c>
      <c r="E603" t="s" s="4">
        <v>3901</v>
      </c>
      <c r="F603" t="s" s="4">
        <v>92</v>
      </c>
      <c r="G603" t="s" s="4">
        <v>3898</v>
      </c>
    </row>
    <row r="604" ht="45.0" customHeight="true">
      <c r="A604" t="s" s="4">
        <v>2290</v>
      </c>
      <c r="B604" t="s" s="4">
        <v>12791</v>
      </c>
      <c r="C604" t="s" s="4">
        <v>12191</v>
      </c>
      <c r="D604" t="s" s="4">
        <v>3901</v>
      </c>
      <c r="E604" t="s" s="4">
        <v>3901</v>
      </c>
      <c r="F604" t="s" s="4">
        <v>92</v>
      </c>
      <c r="G604" t="s" s="4">
        <v>3898</v>
      </c>
    </row>
    <row r="605" ht="45.0" customHeight="true">
      <c r="A605" t="s" s="4">
        <v>2293</v>
      </c>
      <c r="B605" t="s" s="4">
        <v>12792</v>
      </c>
      <c r="C605" t="s" s="4">
        <v>12191</v>
      </c>
      <c r="D605" t="s" s="4">
        <v>3901</v>
      </c>
      <c r="E605" t="s" s="4">
        <v>3901</v>
      </c>
      <c r="F605" t="s" s="4">
        <v>92</v>
      </c>
      <c r="G605" t="s" s="4">
        <v>3898</v>
      </c>
    </row>
    <row r="606" ht="45.0" customHeight="true">
      <c r="A606" t="s" s="4">
        <v>2300</v>
      </c>
      <c r="B606" t="s" s="4">
        <v>12793</v>
      </c>
      <c r="C606" t="s" s="4">
        <v>12191</v>
      </c>
      <c r="D606" t="s" s="4">
        <v>3901</v>
      </c>
      <c r="E606" t="s" s="4">
        <v>3901</v>
      </c>
      <c r="F606" t="s" s="4">
        <v>92</v>
      </c>
      <c r="G606" t="s" s="4">
        <v>3898</v>
      </c>
    </row>
    <row r="607" ht="45.0" customHeight="true">
      <c r="A607" t="s" s="4">
        <v>2306</v>
      </c>
      <c r="B607" t="s" s="4">
        <v>12794</v>
      </c>
      <c r="C607" t="s" s="4">
        <v>12191</v>
      </c>
      <c r="D607" t="s" s="4">
        <v>3901</v>
      </c>
      <c r="E607" t="s" s="4">
        <v>3901</v>
      </c>
      <c r="F607" t="s" s="4">
        <v>92</v>
      </c>
      <c r="G607" t="s" s="4">
        <v>3898</v>
      </c>
    </row>
    <row r="608" ht="45.0" customHeight="true">
      <c r="A608" t="s" s="4">
        <v>2311</v>
      </c>
      <c r="B608" t="s" s="4">
        <v>12795</v>
      </c>
      <c r="C608" t="s" s="4">
        <v>12191</v>
      </c>
      <c r="D608" t="s" s="4">
        <v>3901</v>
      </c>
      <c r="E608" t="s" s="4">
        <v>3901</v>
      </c>
      <c r="F608" t="s" s="4">
        <v>92</v>
      </c>
      <c r="G608" t="s" s="4">
        <v>3898</v>
      </c>
    </row>
    <row r="609" ht="45.0" customHeight="true">
      <c r="A609" t="s" s="4">
        <v>2315</v>
      </c>
      <c r="B609" t="s" s="4">
        <v>12796</v>
      </c>
      <c r="C609" t="s" s="4">
        <v>12191</v>
      </c>
      <c r="D609" t="s" s="4">
        <v>3901</v>
      </c>
      <c r="E609" t="s" s="4">
        <v>3901</v>
      </c>
      <c r="F609" t="s" s="4">
        <v>92</v>
      </c>
      <c r="G609" t="s" s="4">
        <v>3898</v>
      </c>
    </row>
    <row r="610" ht="45.0" customHeight="true">
      <c r="A610" t="s" s="4">
        <v>2320</v>
      </c>
      <c r="B610" t="s" s="4">
        <v>12797</v>
      </c>
      <c r="C610" t="s" s="4">
        <v>12191</v>
      </c>
      <c r="D610" t="s" s="4">
        <v>3901</v>
      </c>
      <c r="E610" t="s" s="4">
        <v>3901</v>
      </c>
      <c r="F610" t="s" s="4">
        <v>92</v>
      </c>
      <c r="G610" t="s" s="4">
        <v>3898</v>
      </c>
    </row>
    <row r="611" ht="45.0" customHeight="true">
      <c r="A611" t="s" s="4">
        <v>2324</v>
      </c>
      <c r="B611" t="s" s="4">
        <v>12798</v>
      </c>
      <c r="C611" t="s" s="4">
        <v>12191</v>
      </c>
      <c r="D611" t="s" s="4">
        <v>3901</v>
      </c>
      <c r="E611" t="s" s="4">
        <v>3901</v>
      </c>
      <c r="F611" t="s" s="4">
        <v>92</v>
      </c>
      <c r="G611" t="s" s="4">
        <v>3898</v>
      </c>
    </row>
    <row r="612" ht="45.0" customHeight="true">
      <c r="A612" t="s" s="4">
        <v>2328</v>
      </c>
      <c r="B612" t="s" s="4">
        <v>12799</v>
      </c>
      <c r="C612" t="s" s="4">
        <v>12191</v>
      </c>
      <c r="D612" t="s" s="4">
        <v>3901</v>
      </c>
      <c r="E612" t="s" s="4">
        <v>3901</v>
      </c>
      <c r="F612" t="s" s="4">
        <v>92</v>
      </c>
      <c r="G612" t="s" s="4">
        <v>3898</v>
      </c>
    </row>
    <row r="613" ht="45.0" customHeight="true">
      <c r="A613" t="s" s="4">
        <v>2332</v>
      </c>
      <c r="B613" t="s" s="4">
        <v>12800</v>
      </c>
      <c r="C613" t="s" s="4">
        <v>12191</v>
      </c>
      <c r="D613" t="s" s="4">
        <v>3901</v>
      </c>
      <c r="E613" t="s" s="4">
        <v>3901</v>
      </c>
      <c r="F613" t="s" s="4">
        <v>92</v>
      </c>
      <c r="G613" t="s" s="4">
        <v>3898</v>
      </c>
    </row>
    <row r="614" ht="45.0" customHeight="true">
      <c r="A614" t="s" s="4">
        <v>2337</v>
      </c>
      <c r="B614" t="s" s="4">
        <v>12801</v>
      </c>
      <c r="C614" t="s" s="4">
        <v>12191</v>
      </c>
      <c r="D614" t="s" s="4">
        <v>3901</v>
      </c>
      <c r="E614" t="s" s="4">
        <v>3901</v>
      </c>
      <c r="F614" t="s" s="4">
        <v>92</v>
      </c>
      <c r="G614" t="s" s="4">
        <v>3898</v>
      </c>
    </row>
    <row r="615" ht="45.0" customHeight="true">
      <c r="A615" t="s" s="4">
        <v>2341</v>
      </c>
      <c r="B615" t="s" s="4">
        <v>12802</v>
      </c>
      <c r="C615" t="s" s="4">
        <v>12191</v>
      </c>
      <c r="D615" t="s" s="4">
        <v>3901</v>
      </c>
      <c r="E615" t="s" s="4">
        <v>3901</v>
      </c>
      <c r="F615" t="s" s="4">
        <v>92</v>
      </c>
      <c r="G615" t="s" s="4">
        <v>3898</v>
      </c>
    </row>
    <row r="616" ht="45.0" customHeight="true">
      <c r="A616" t="s" s="4">
        <v>2346</v>
      </c>
      <c r="B616" t="s" s="4">
        <v>12803</v>
      </c>
      <c r="C616" t="s" s="4">
        <v>12191</v>
      </c>
      <c r="D616" t="s" s="4">
        <v>3901</v>
      </c>
      <c r="E616" t="s" s="4">
        <v>3901</v>
      </c>
      <c r="F616" t="s" s="4">
        <v>92</v>
      </c>
      <c r="G616" t="s" s="4">
        <v>3898</v>
      </c>
    </row>
    <row r="617" ht="45.0" customHeight="true">
      <c r="A617" t="s" s="4">
        <v>2351</v>
      </c>
      <c r="B617" t="s" s="4">
        <v>12804</v>
      </c>
      <c r="C617" t="s" s="4">
        <v>12191</v>
      </c>
      <c r="D617" t="s" s="4">
        <v>3901</v>
      </c>
      <c r="E617" t="s" s="4">
        <v>3901</v>
      </c>
      <c r="F617" t="s" s="4">
        <v>92</v>
      </c>
      <c r="G617" t="s" s="4">
        <v>3898</v>
      </c>
    </row>
    <row r="618" ht="45.0" customHeight="true">
      <c r="A618" t="s" s="4">
        <v>2355</v>
      </c>
      <c r="B618" t="s" s="4">
        <v>12805</v>
      </c>
      <c r="C618" t="s" s="4">
        <v>12191</v>
      </c>
      <c r="D618" t="s" s="4">
        <v>3901</v>
      </c>
      <c r="E618" t="s" s="4">
        <v>3901</v>
      </c>
      <c r="F618" t="s" s="4">
        <v>92</v>
      </c>
      <c r="G618" t="s" s="4">
        <v>3898</v>
      </c>
    </row>
    <row r="619" ht="45.0" customHeight="true">
      <c r="A619" t="s" s="4">
        <v>2359</v>
      </c>
      <c r="B619" t="s" s="4">
        <v>12806</v>
      </c>
      <c r="C619" t="s" s="4">
        <v>12191</v>
      </c>
      <c r="D619" t="s" s="4">
        <v>3901</v>
      </c>
      <c r="E619" t="s" s="4">
        <v>3901</v>
      </c>
      <c r="F619" t="s" s="4">
        <v>92</v>
      </c>
      <c r="G619" t="s" s="4">
        <v>3898</v>
      </c>
    </row>
    <row r="620" ht="45.0" customHeight="true">
      <c r="A620" t="s" s="4">
        <v>2362</v>
      </c>
      <c r="B620" t="s" s="4">
        <v>12807</v>
      </c>
      <c r="C620" t="s" s="4">
        <v>12191</v>
      </c>
      <c r="D620" t="s" s="4">
        <v>3901</v>
      </c>
      <c r="E620" t="s" s="4">
        <v>3901</v>
      </c>
      <c r="F620" t="s" s="4">
        <v>92</v>
      </c>
      <c r="G620" t="s" s="4">
        <v>3898</v>
      </c>
    </row>
    <row r="621" ht="45.0" customHeight="true">
      <c r="A621" t="s" s="4">
        <v>2367</v>
      </c>
      <c r="B621" t="s" s="4">
        <v>12808</v>
      </c>
      <c r="C621" t="s" s="4">
        <v>12191</v>
      </c>
      <c r="D621" t="s" s="4">
        <v>3901</v>
      </c>
      <c r="E621" t="s" s="4">
        <v>3901</v>
      </c>
      <c r="F621" t="s" s="4">
        <v>92</v>
      </c>
      <c r="G621" t="s" s="4">
        <v>3898</v>
      </c>
    </row>
    <row r="622" ht="45.0" customHeight="true">
      <c r="A622" t="s" s="4">
        <v>2372</v>
      </c>
      <c r="B622" t="s" s="4">
        <v>12809</v>
      </c>
      <c r="C622" t="s" s="4">
        <v>12191</v>
      </c>
      <c r="D622" t="s" s="4">
        <v>3901</v>
      </c>
      <c r="E622" t="s" s="4">
        <v>3901</v>
      </c>
      <c r="F622" t="s" s="4">
        <v>92</v>
      </c>
      <c r="G622" t="s" s="4">
        <v>3898</v>
      </c>
    </row>
    <row r="623" ht="45.0" customHeight="true">
      <c r="A623" t="s" s="4">
        <v>2375</v>
      </c>
      <c r="B623" t="s" s="4">
        <v>12810</v>
      </c>
      <c r="C623" t="s" s="4">
        <v>12191</v>
      </c>
      <c r="D623" t="s" s="4">
        <v>3901</v>
      </c>
      <c r="E623" t="s" s="4">
        <v>3901</v>
      </c>
      <c r="F623" t="s" s="4">
        <v>92</v>
      </c>
      <c r="G623" t="s" s="4">
        <v>3898</v>
      </c>
    </row>
    <row r="624" ht="45.0" customHeight="true">
      <c r="A624" t="s" s="4">
        <v>2380</v>
      </c>
      <c r="B624" t="s" s="4">
        <v>12811</v>
      </c>
      <c r="C624" t="s" s="4">
        <v>12191</v>
      </c>
      <c r="D624" t="s" s="4">
        <v>3901</v>
      </c>
      <c r="E624" t="s" s="4">
        <v>3901</v>
      </c>
      <c r="F624" t="s" s="4">
        <v>92</v>
      </c>
      <c r="G624" t="s" s="4">
        <v>3898</v>
      </c>
    </row>
    <row r="625" ht="45.0" customHeight="true">
      <c r="A625" t="s" s="4">
        <v>2385</v>
      </c>
      <c r="B625" t="s" s="4">
        <v>12812</v>
      </c>
      <c r="C625" t="s" s="4">
        <v>12191</v>
      </c>
      <c r="D625" t="s" s="4">
        <v>3901</v>
      </c>
      <c r="E625" t="s" s="4">
        <v>3901</v>
      </c>
      <c r="F625" t="s" s="4">
        <v>92</v>
      </c>
      <c r="G625" t="s" s="4">
        <v>3898</v>
      </c>
    </row>
    <row r="626" ht="45.0" customHeight="true">
      <c r="A626" t="s" s="4">
        <v>2390</v>
      </c>
      <c r="B626" t="s" s="4">
        <v>12813</v>
      </c>
      <c r="C626" t="s" s="4">
        <v>12191</v>
      </c>
      <c r="D626" t="s" s="4">
        <v>3901</v>
      </c>
      <c r="E626" t="s" s="4">
        <v>3901</v>
      </c>
      <c r="F626" t="s" s="4">
        <v>92</v>
      </c>
      <c r="G626" t="s" s="4">
        <v>3898</v>
      </c>
    </row>
    <row r="627" ht="45.0" customHeight="true">
      <c r="A627" t="s" s="4">
        <v>2395</v>
      </c>
      <c r="B627" t="s" s="4">
        <v>12814</v>
      </c>
      <c r="C627" t="s" s="4">
        <v>12191</v>
      </c>
      <c r="D627" t="s" s="4">
        <v>3901</v>
      </c>
      <c r="E627" t="s" s="4">
        <v>3901</v>
      </c>
      <c r="F627" t="s" s="4">
        <v>92</v>
      </c>
      <c r="G627" t="s" s="4">
        <v>3898</v>
      </c>
    </row>
    <row r="628" ht="45.0" customHeight="true">
      <c r="A628" t="s" s="4">
        <v>2400</v>
      </c>
      <c r="B628" t="s" s="4">
        <v>12815</v>
      </c>
      <c r="C628" t="s" s="4">
        <v>12191</v>
      </c>
      <c r="D628" t="s" s="4">
        <v>3901</v>
      </c>
      <c r="E628" t="s" s="4">
        <v>3901</v>
      </c>
      <c r="F628" t="s" s="4">
        <v>92</v>
      </c>
      <c r="G628" t="s" s="4">
        <v>3898</v>
      </c>
    </row>
    <row r="629" ht="45.0" customHeight="true">
      <c r="A629" t="s" s="4">
        <v>2405</v>
      </c>
      <c r="B629" t="s" s="4">
        <v>12816</v>
      </c>
      <c r="C629" t="s" s="4">
        <v>12191</v>
      </c>
      <c r="D629" t="s" s="4">
        <v>3901</v>
      </c>
      <c r="E629" t="s" s="4">
        <v>3901</v>
      </c>
      <c r="F629" t="s" s="4">
        <v>92</v>
      </c>
      <c r="G629" t="s" s="4">
        <v>3898</v>
      </c>
    </row>
    <row r="630" ht="45.0" customHeight="true">
      <c r="A630" t="s" s="4">
        <v>2410</v>
      </c>
      <c r="B630" t="s" s="4">
        <v>12817</v>
      </c>
      <c r="C630" t="s" s="4">
        <v>12191</v>
      </c>
      <c r="D630" t="s" s="4">
        <v>3901</v>
      </c>
      <c r="E630" t="s" s="4">
        <v>3901</v>
      </c>
      <c r="F630" t="s" s="4">
        <v>92</v>
      </c>
      <c r="G630" t="s" s="4">
        <v>3898</v>
      </c>
    </row>
    <row r="631" ht="45.0" customHeight="true">
      <c r="A631" t="s" s="4">
        <v>2414</v>
      </c>
      <c r="B631" t="s" s="4">
        <v>12818</v>
      </c>
      <c r="C631" t="s" s="4">
        <v>12191</v>
      </c>
      <c r="D631" t="s" s="4">
        <v>3901</v>
      </c>
      <c r="E631" t="s" s="4">
        <v>3901</v>
      </c>
      <c r="F631" t="s" s="4">
        <v>92</v>
      </c>
      <c r="G631" t="s" s="4">
        <v>3898</v>
      </c>
    </row>
    <row r="632" ht="45.0" customHeight="true">
      <c r="A632" t="s" s="4">
        <v>2420</v>
      </c>
      <c r="B632" t="s" s="4">
        <v>12819</v>
      </c>
      <c r="C632" t="s" s="4">
        <v>12191</v>
      </c>
      <c r="D632" t="s" s="4">
        <v>3901</v>
      </c>
      <c r="E632" t="s" s="4">
        <v>3901</v>
      </c>
      <c r="F632" t="s" s="4">
        <v>92</v>
      </c>
      <c r="G632" t="s" s="4">
        <v>3898</v>
      </c>
    </row>
    <row r="633" ht="45.0" customHeight="true">
      <c r="A633" t="s" s="4">
        <v>2426</v>
      </c>
      <c r="B633" t="s" s="4">
        <v>12820</v>
      </c>
      <c r="C633" t="s" s="4">
        <v>12191</v>
      </c>
      <c r="D633" t="s" s="4">
        <v>3901</v>
      </c>
      <c r="E633" t="s" s="4">
        <v>3901</v>
      </c>
      <c r="F633" t="s" s="4">
        <v>92</v>
      </c>
      <c r="G633" t="s" s="4">
        <v>3898</v>
      </c>
    </row>
    <row r="634" ht="45.0" customHeight="true">
      <c r="A634" t="s" s="4">
        <v>2430</v>
      </c>
      <c r="B634" t="s" s="4">
        <v>12821</v>
      </c>
      <c r="C634" t="s" s="4">
        <v>12191</v>
      </c>
      <c r="D634" t="s" s="4">
        <v>3901</v>
      </c>
      <c r="E634" t="s" s="4">
        <v>3901</v>
      </c>
      <c r="F634" t="s" s="4">
        <v>92</v>
      </c>
      <c r="G634" t="s" s="4">
        <v>3898</v>
      </c>
    </row>
    <row r="635" ht="45.0" customHeight="true">
      <c r="A635" t="s" s="4">
        <v>2435</v>
      </c>
      <c r="B635" t="s" s="4">
        <v>12822</v>
      </c>
      <c r="C635" t="s" s="4">
        <v>12191</v>
      </c>
      <c r="D635" t="s" s="4">
        <v>3901</v>
      </c>
      <c r="E635" t="s" s="4">
        <v>3901</v>
      </c>
      <c r="F635" t="s" s="4">
        <v>92</v>
      </c>
      <c r="G635" t="s" s="4">
        <v>3898</v>
      </c>
    </row>
    <row r="636" ht="45.0" customHeight="true">
      <c r="A636" t="s" s="4">
        <v>2439</v>
      </c>
      <c r="B636" t="s" s="4">
        <v>12823</v>
      </c>
      <c r="C636" t="s" s="4">
        <v>12191</v>
      </c>
      <c r="D636" t="s" s="4">
        <v>3901</v>
      </c>
      <c r="E636" t="s" s="4">
        <v>3901</v>
      </c>
      <c r="F636" t="s" s="4">
        <v>92</v>
      </c>
      <c r="G636" t="s" s="4">
        <v>3898</v>
      </c>
    </row>
    <row r="637" ht="45.0" customHeight="true">
      <c r="A637" t="s" s="4">
        <v>2444</v>
      </c>
      <c r="B637" t="s" s="4">
        <v>12824</v>
      </c>
      <c r="C637" t="s" s="4">
        <v>12191</v>
      </c>
      <c r="D637" t="s" s="4">
        <v>3901</v>
      </c>
      <c r="E637" t="s" s="4">
        <v>3901</v>
      </c>
      <c r="F637" t="s" s="4">
        <v>92</v>
      </c>
      <c r="G637" t="s" s="4">
        <v>3898</v>
      </c>
    </row>
    <row r="638" ht="45.0" customHeight="true">
      <c r="A638" t="s" s="4">
        <v>2449</v>
      </c>
      <c r="B638" t="s" s="4">
        <v>12825</v>
      </c>
      <c r="C638" t="s" s="4">
        <v>12191</v>
      </c>
      <c r="D638" t="s" s="4">
        <v>3901</v>
      </c>
      <c r="E638" t="s" s="4">
        <v>3901</v>
      </c>
      <c r="F638" t="s" s="4">
        <v>92</v>
      </c>
      <c r="G638" t="s" s="4">
        <v>3898</v>
      </c>
    </row>
    <row r="639" ht="45.0" customHeight="true">
      <c r="A639" t="s" s="4">
        <v>2454</v>
      </c>
      <c r="B639" t="s" s="4">
        <v>12826</v>
      </c>
      <c r="C639" t="s" s="4">
        <v>12191</v>
      </c>
      <c r="D639" t="s" s="4">
        <v>3901</v>
      </c>
      <c r="E639" t="s" s="4">
        <v>3901</v>
      </c>
      <c r="F639" t="s" s="4">
        <v>92</v>
      </c>
      <c r="G639" t="s" s="4">
        <v>3898</v>
      </c>
    </row>
    <row r="640" ht="45.0" customHeight="true">
      <c r="A640" t="s" s="4">
        <v>2458</v>
      </c>
      <c r="B640" t="s" s="4">
        <v>12827</v>
      </c>
      <c r="C640" t="s" s="4">
        <v>12191</v>
      </c>
      <c r="D640" t="s" s="4">
        <v>3901</v>
      </c>
      <c r="E640" t="s" s="4">
        <v>3901</v>
      </c>
      <c r="F640" t="s" s="4">
        <v>92</v>
      </c>
      <c r="G640" t="s" s="4">
        <v>3898</v>
      </c>
    </row>
    <row r="641" ht="45.0" customHeight="true">
      <c r="A641" t="s" s="4">
        <v>2462</v>
      </c>
      <c r="B641" t="s" s="4">
        <v>12828</v>
      </c>
      <c r="C641" t="s" s="4">
        <v>12191</v>
      </c>
      <c r="D641" t="s" s="4">
        <v>3901</v>
      </c>
      <c r="E641" t="s" s="4">
        <v>3901</v>
      </c>
      <c r="F641" t="s" s="4">
        <v>92</v>
      </c>
      <c r="G641" t="s" s="4">
        <v>3898</v>
      </c>
    </row>
    <row r="642" ht="45.0" customHeight="true">
      <c r="A642" t="s" s="4">
        <v>2467</v>
      </c>
      <c r="B642" t="s" s="4">
        <v>12829</v>
      </c>
      <c r="C642" t="s" s="4">
        <v>12191</v>
      </c>
      <c r="D642" t="s" s="4">
        <v>3901</v>
      </c>
      <c r="E642" t="s" s="4">
        <v>3901</v>
      </c>
      <c r="F642" t="s" s="4">
        <v>92</v>
      </c>
      <c r="G642" t="s" s="4">
        <v>3898</v>
      </c>
    </row>
    <row r="643" ht="45.0" customHeight="true">
      <c r="A643" t="s" s="4">
        <v>2472</v>
      </c>
      <c r="B643" t="s" s="4">
        <v>12830</v>
      </c>
      <c r="C643" t="s" s="4">
        <v>12191</v>
      </c>
      <c r="D643" t="s" s="4">
        <v>3901</v>
      </c>
      <c r="E643" t="s" s="4">
        <v>3901</v>
      </c>
      <c r="F643" t="s" s="4">
        <v>92</v>
      </c>
      <c r="G643" t="s" s="4">
        <v>3898</v>
      </c>
    </row>
    <row r="644" ht="45.0" customHeight="true">
      <c r="A644" t="s" s="4">
        <v>2476</v>
      </c>
      <c r="B644" t="s" s="4">
        <v>12831</v>
      </c>
      <c r="C644" t="s" s="4">
        <v>12191</v>
      </c>
      <c r="D644" t="s" s="4">
        <v>3901</v>
      </c>
      <c r="E644" t="s" s="4">
        <v>3901</v>
      </c>
      <c r="F644" t="s" s="4">
        <v>92</v>
      </c>
      <c r="G644" t="s" s="4">
        <v>3898</v>
      </c>
    </row>
    <row r="645" ht="45.0" customHeight="true">
      <c r="A645" t="s" s="4">
        <v>2481</v>
      </c>
      <c r="B645" t="s" s="4">
        <v>12832</v>
      </c>
      <c r="C645" t="s" s="4">
        <v>12191</v>
      </c>
      <c r="D645" t="s" s="4">
        <v>3901</v>
      </c>
      <c r="E645" t="s" s="4">
        <v>3901</v>
      </c>
      <c r="F645" t="s" s="4">
        <v>92</v>
      </c>
      <c r="G645" t="s" s="4">
        <v>3898</v>
      </c>
    </row>
    <row r="646" ht="45.0" customHeight="true">
      <c r="A646" t="s" s="4">
        <v>2486</v>
      </c>
      <c r="B646" t="s" s="4">
        <v>12833</v>
      </c>
      <c r="C646" t="s" s="4">
        <v>12191</v>
      </c>
      <c r="D646" t="s" s="4">
        <v>3901</v>
      </c>
      <c r="E646" t="s" s="4">
        <v>3901</v>
      </c>
      <c r="F646" t="s" s="4">
        <v>92</v>
      </c>
      <c r="G646" t="s" s="4">
        <v>3898</v>
      </c>
    </row>
    <row r="647" ht="45.0" customHeight="true">
      <c r="A647" t="s" s="4">
        <v>2490</v>
      </c>
      <c r="B647" t="s" s="4">
        <v>12834</v>
      </c>
      <c r="C647" t="s" s="4">
        <v>12191</v>
      </c>
      <c r="D647" t="s" s="4">
        <v>3901</v>
      </c>
      <c r="E647" t="s" s="4">
        <v>3901</v>
      </c>
      <c r="F647" t="s" s="4">
        <v>92</v>
      </c>
      <c r="G647" t="s" s="4">
        <v>3898</v>
      </c>
    </row>
    <row r="648" ht="45.0" customHeight="true">
      <c r="A648" t="s" s="4">
        <v>2494</v>
      </c>
      <c r="B648" t="s" s="4">
        <v>12835</v>
      </c>
      <c r="C648" t="s" s="4">
        <v>12191</v>
      </c>
      <c r="D648" t="s" s="4">
        <v>3901</v>
      </c>
      <c r="E648" t="s" s="4">
        <v>3901</v>
      </c>
      <c r="F648" t="s" s="4">
        <v>92</v>
      </c>
      <c r="G648" t="s" s="4">
        <v>3898</v>
      </c>
    </row>
    <row r="649" ht="45.0" customHeight="true">
      <c r="A649" t="s" s="4">
        <v>2497</v>
      </c>
      <c r="B649" t="s" s="4">
        <v>12836</v>
      </c>
      <c r="C649" t="s" s="4">
        <v>12191</v>
      </c>
      <c r="D649" t="s" s="4">
        <v>3901</v>
      </c>
      <c r="E649" t="s" s="4">
        <v>3901</v>
      </c>
      <c r="F649" t="s" s="4">
        <v>92</v>
      </c>
      <c r="G649" t="s" s="4">
        <v>3898</v>
      </c>
    </row>
    <row r="650" ht="45.0" customHeight="true">
      <c r="A650" t="s" s="4">
        <v>2502</v>
      </c>
      <c r="B650" t="s" s="4">
        <v>12837</v>
      </c>
      <c r="C650" t="s" s="4">
        <v>12191</v>
      </c>
      <c r="D650" t="s" s="4">
        <v>3901</v>
      </c>
      <c r="E650" t="s" s="4">
        <v>3901</v>
      </c>
      <c r="F650" t="s" s="4">
        <v>92</v>
      </c>
      <c r="G650" t="s" s="4">
        <v>3898</v>
      </c>
    </row>
    <row r="651" ht="45.0" customHeight="true">
      <c r="A651" t="s" s="4">
        <v>2505</v>
      </c>
      <c r="B651" t="s" s="4">
        <v>12838</v>
      </c>
      <c r="C651" t="s" s="4">
        <v>12191</v>
      </c>
      <c r="D651" t="s" s="4">
        <v>3901</v>
      </c>
      <c r="E651" t="s" s="4">
        <v>3901</v>
      </c>
      <c r="F651" t="s" s="4">
        <v>92</v>
      </c>
      <c r="G651" t="s" s="4">
        <v>3898</v>
      </c>
    </row>
    <row r="652" ht="45.0" customHeight="true">
      <c r="A652" t="s" s="4">
        <v>2509</v>
      </c>
      <c r="B652" t="s" s="4">
        <v>12839</v>
      </c>
      <c r="C652" t="s" s="4">
        <v>12191</v>
      </c>
      <c r="D652" t="s" s="4">
        <v>3901</v>
      </c>
      <c r="E652" t="s" s="4">
        <v>3901</v>
      </c>
      <c r="F652" t="s" s="4">
        <v>92</v>
      </c>
      <c r="G652" t="s" s="4">
        <v>3898</v>
      </c>
    </row>
    <row r="653" ht="45.0" customHeight="true">
      <c r="A653" t="s" s="4">
        <v>2514</v>
      </c>
      <c r="B653" t="s" s="4">
        <v>12840</v>
      </c>
      <c r="C653" t="s" s="4">
        <v>12191</v>
      </c>
      <c r="D653" t="s" s="4">
        <v>3901</v>
      </c>
      <c r="E653" t="s" s="4">
        <v>3901</v>
      </c>
      <c r="F653" t="s" s="4">
        <v>92</v>
      </c>
      <c r="G653" t="s" s="4">
        <v>3898</v>
      </c>
    </row>
    <row r="654" ht="45.0" customHeight="true">
      <c r="A654" t="s" s="4">
        <v>2519</v>
      </c>
      <c r="B654" t="s" s="4">
        <v>12841</v>
      </c>
      <c r="C654" t="s" s="4">
        <v>12191</v>
      </c>
      <c r="D654" t="s" s="4">
        <v>3901</v>
      </c>
      <c r="E654" t="s" s="4">
        <v>3901</v>
      </c>
      <c r="F654" t="s" s="4">
        <v>92</v>
      </c>
      <c r="G654" t="s" s="4">
        <v>3898</v>
      </c>
    </row>
    <row r="655" ht="45.0" customHeight="true">
      <c r="A655" t="s" s="4">
        <v>2524</v>
      </c>
      <c r="B655" t="s" s="4">
        <v>12842</v>
      </c>
      <c r="C655" t="s" s="4">
        <v>12191</v>
      </c>
      <c r="D655" t="s" s="4">
        <v>3901</v>
      </c>
      <c r="E655" t="s" s="4">
        <v>3901</v>
      </c>
      <c r="F655" t="s" s="4">
        <v>92</v>
      </c>
      <c r="G655" t="s" s="4">
        <v>3898</v>
      </c>
    </row>
    <row r="656" ht="45.0" customHeight="true">
      <c r="A656" t="s" s="4">
        <v>2529</v>
      </c>
      <c r="B656" t="s" s="4">
        <v>12843</v>
      </c>
      <c r="C656" t="s" s="4">
        <v>12191</v>
      </c>
      <c r="D656" t="s" s="4">
        <v>3901</v>
      </c>
      <c r="E656" t="s" s="4">
        <v>3901</v>
      </c>
      <c r="F656" t="s" s="4">
        <v>92</v>
      </c>
      <c r="G656" t="s" s="4">
        <v>3898</v>
      </c>
    </row>
    <row r="657" ht="45.0" customHeight="true">
      <c r="A657" t="s" s="4">
        <v>2533</v>
      </c>
      <c r="B657" t="s" s="4">
        <v>12844</v>
      </c>
      <c r="C657" t="s" s="4">
        <v>12191</v>
      </c>
      <c r="D657" t="s" s="4">
        <v>3901</v>
      </c>
      <c r="E657" t="s" s="4">
        <v>3901</v>
      </c>
      <c r="F657" t="s" s="4">
        <v>92</v>
      </c>
      <c r="G657" t="s" s="4">
        <v>3898</v>
      </c>
    </row>
    <row r="658" ht="45.0" customHeight="true">
      <c r="A658" t="s" s="4">
        <v>2538</v>
      </c>
      <c r="B658" t="s" s="4">
        <v>12845</v>
      </c>
      <c r="C658" t="s" s="4">
        <v>12191</v>
      </c>
      <c r="D658" t="s" s="4">
        <v>3901</v>
      </c>
      <c r="E658" t="s" s="4">
        <v>3901</v>
      </c>
      <c r="F658" t="s" s="4">
        <v>92</v>
      </c>
      <c r="G658" t="s" s="4">
        <v>3898</v>
      </c>
    </row>
    <row r="659" ht="45.0" customHeight="true">
      <c r="A659" t="s" s="4">
        <v>2543</v>
      </c>
      <c r="B659" t="s" s="4">
        <v>12846</v>
      </c>
      <c r="C659" t="s" s="4">
        <v>12191</v>
      </c>
      <c r="D659" t="s" s="4">
        <v>3901</v>
      </c>
      <c r="E659" t="s" s="4">
        <v>3901</v>
      </c>
      <c r="F659" t="s" s="4">
        <v>92</v>
      </c>
      <c r="G659" t="s" s="4">
        <v>3898</v>
      </c>
    </row>
    <row r="660" ht="45.0" customHeight="true">
      <c r="A660" t="s" s="4">
        <v>2547</v>
      </c>
      <c r="B660" t="s" s="4">
        <v>12847</v>
      </c>
      <c r="C660" t="s" s="4">
        <v>12191</v>
      </c>
      <c r="D660" t="s" s="4">
        <v>3901</v>
      </c>
      <c r="E660" t="s" s="4">
        <v>3901</v>
      </c>
      <c r="F660" t="s" s="4">
        <v>92</v>
      </c>
      <c r="G660" t="s" s="4">
        <v>3898</v>
      </c>
    </row>
    <row r="661" ht="45.0" customHeight="true">
      <c r="A661" t="s" s="4">
        <v>2551</v>
      </c>
      <c r="B661" t="s" s="4">
        <v>12848</v>
      </c>
      <c r="C661" t="s" s="4">
        <v>12191</v>
      </c>
      <c r="D661" t="s" s="4">
        <v>3901</v>
      </c>
      <c r="E661" t="s" s="4">
        <v>3901</v>
      </c>
      <c r="F661" t="s" s="4">
        <v>92</v>
      </c>
      <c r="G661" t="s" s="4">
        <v>3898</v>
      </c>
    </row>
    <row r="662" ht="45.0" customHeight="true">
      <c r="A662" t="s" s="4">
        <v>2555</v>
      </c>
      <c r="B662" t="s" s="4">
        <v>12849</v>
      </c>
      <c r="C662" t="s" s="4">
        <v>12191</v>
      </c>
      <c r="D662" t="s" s="4">
        <v>3901</v>
      </c>
      <c r="E662" t="s" s="4">
        <v>3901</v>
      </c>
      <c r="F662" t="s" s="4">
        <v>92</v>
      </c>
      <c r="G662" t="s" s="4">
        <v>3898</v>
      </c>
    </row>
    <row r="663" ht="45.0" customHeight="true">
      <c r="A663" t="s" s="4">
        <v>2560</v>
      </c>
      <c r="B663" t="s" s="4">
        <v>12850</v>
      </c>
      <c r="C663" t="s" s="4">
        <v>12191</v>
      </c>
      <c r="D663" t="s" s="4">
        <v>3901</v>
      </c>
      <c r="E663" t="s" s="4">
        <v>3901</v>
      </c>
      <c r="F663" t="s" s="4">
        <v>92</v>
      </c>
      <c r="G663" t="s" s="4">
        <v>3898</v>
      </c>
    </row>
    <row r="664" ht="45.0" customHeight="true">
      <c r="A664" t="s" s="4">
        <v>2564</v>
      </c>
      <c r="B664" t="s" s="4">
        <v>12851</v>
      </c>
      <c r="C664" t="s" s="4">
        <v>12191</v>
      </c>
      <c r="D664" t="s" s="4">
        <v>3901</v>
      </c>
      <c r="E664" t="s" s="4">
        <v>3901</v>
      </c>
      <c r="F664" t="s" s="4">
        <v>92</v>
      </c>
      <c r="G664" t="s" s="4">
        <v>3898</v>
      </c>
    </row>
    <row r="665" ht="45.0" customHeight="true">
      <c r="A665" t="s" s="4">
        <v>2569</v>
      </c>
      <c r="B665" t="s" s="4">
        <v>12852</v>
      </c>
      <c r="C665" t="s" s="4">
        <v>12191</v>
      </c>
      <c r="D665" t="s" s="4">
        <v>3901</v>
      </c>
      <c r="E665" t="s" s="4">
        <v>3901</v>
      </c>
      <c r="F665" t="s" s="4">
        <v>92</v>
      </c>
      <c r="G665" t="s" s="4">
        <v>3898</v>
      </c>
    </row>
    <row r="666" ht="45.0" customHeight="true">
      <c r="A666" t="s" s="4">
        <v>2572</v>
      </c>
      <c r="B666" t="s" s="4">
        <v>12853</v>
      </c>
      <c r="C666" t="s" s="4">
        <v>12191</v>
      </c>
      <c r="D666" t="s" s="4">
        <v>3901</v>
      </c>
      <c r="E666" t="s" s="4">
        <v>3901</v>
      </c>
      <c r="F666" t="s" s="4">
        <v>92</v>
      </c>
      <c r="G666" t="s" s="4">
        <v>3898</v>
      </c>
    </row>
    <row r="667" ht="45.0" customHeight="true">
      <c r="A667" t="s" s="4">
        <v>2577</v>
      </c>
      <c r="B667" t="s" s="4">
        <v>12854</v>
      </c>
      <c r="C667" t="s" s="4">
        <v>12191</v>
      </c>
      <c r="D667" t="s" s="4">
        <v>3901</v>
      </c>
      <c r="E667" t="s" s="4">
        <v>3901</v>
      </c>
      <c r="F667" t="s" s="4">
        <v>92</v>
      </c>
      <c r="G667" t="s" s="4">
        <v>3898</v>
      </c>
    </row>
    <row r="668" ht="45.0" customHeight="true">
      <c r="A668" t="s" s="4">
        <v>2581</v>
      </c>
      <c r="B668" t="s" s="4">
        <v>12855</v>
      </c>
      <c r="C668" t="s" s="4">
        <v>12191</v>
      </c>
      <c r="D668" t="s" s="4">
        <v>3901</v>
      </c>
      <c r="E668" t="s" s="4">
        <v>3901</v>
      </c>
      <c r="F668" t="s" s="4">
        <v>92</v>
      </c>
      <c r="G668" t="s" s="4">
        <v>3898</v>
      </c>
    </row>
    <row r="669" ht="45.0" customHeight="true">
      <c r="A669" t="s" s="4">
        <v>2586</v>
      </c>
      <c r="B669" t="s" s="4">
        <v>12856</v>
      </c>
      <c r="C669" t="s" s="4">
        <v>12191</v>
      </c>
      <c r="D669" t="s" s="4">
        <v>3901</v>
      </c>
      <c r="E669" t="s" s="4">
        <v>3901</v>
      </c>
      <c r="F669" t="s" s="4">
        <v>92</v>
      </c>
      <c r="G669" t="s" s="4">
        <v>3898</v>
      </c>
    </row>
    <row r="670" ht="45.0" customHeight="true">
      <c r="A670" t="s" s="4">
        <v>2591</v>
      </c>
      <c r="B670" t="s" s="4">
        <v>12857</v>
      </c>
      <c r="C670" t="s" s="4">
        <v>12191</v>
      </c>
      <c r="D670" t="s" s="4">
        <v>3901</v>
      </c>
      <c r="E670" t="s" s="4">
        <v>3901</v>
      </c>
      <c r="F670" t="s" s="4">
        <v>92</v>
      </c>
      <c r="G670" t="s" s="4">
        <v>3898</v>
      </c>
    </row>
    <row r="671" ht="45.0" customHeight="true">
      <c r="A671" t="s" s="4">
        <v>2597</v>
      </c>
      <c r="B671" t="s" s="4">
        <v>12858</v>
      </c>
      <c r="C671" t="s" s="4">
        <v>12191</v>
      </c>
      <c r="D671" t="s" s="4">
        <v>3901</v>
      </c>
      <c r="E671" t="s" s="4">
        <v>3901</v>
      </c>
      <c r="F671" t="s" s="4">
        <v>92</v>
      </c>
      <c r="G671" t="s" s="4">
        <v>3898</v>
      </c>
    </row>
    <row r="672" ht="45.0" customHeight="true">
      <c r="A672" t="s" s="4">
        <v>2597</v>
      </c>
      <c r="B672" t="s" s="4">
        <v>12859</v>
      </c>
      <c r="C672" t="s" s="4">
        <v>12191</v>
      </c>
      <c r="D672" t="s" s="4">
        <v>3901</v>
      </c>
      <c r="E672" t="s" s="4">
        <v>3901</v>
      </c>
      <c r="F672" t="s" s="4">
        <v>92</v>
      </c>
      <c r="G672" t="s" s="4">
        <v>3898</v>
      </c>
    </row>
    <row r="673" ht="45.0" customHeight="true">
      <c r="A673" t="s" s="4">
        <v>2602</v>
      </c>
      <c r="B673" t="s" s="4">
        <v>12860</v>
      </c>
      <c r="C673" t="s" s="4">
        <v>12191</v>
      </c>
      <c r="D673" t="s" s="4">
        <v>3901</v>
      </c>
      <c r="E673" t="s" s="4">
        <v>3901</v>
      </c>
      <c r="F673" t="s" s="4">
        <v>92</v>
      </c>
      <c r="G673" t="s" s="4">
        <v>3898</v>
      </c>
    </row>
    <row r="674" ht="45.0" customHeight="true">
      <c r="A674" t="s" s="4">
        <v>2606</v>
      </c>
      <c r="B674" t="s" s="4">
        <v>12861</v>
      </c>
      <c r="C674" t="s" s="4">
        <v>12191</v>
      </c>
      <c r="D674" t="s" s="4">
        <v>3901</v>
      </c>
      <c r="E674" t="s" s="4">
        <v>3901</v>
      </c>
      <c r="F674" t="s" s="4">
        <v>92</v>
      </c>
      <c r="G674" t="s" s="4">
        <v>3898</v>
      </c>
    </row>
    <row r="675" ht="45.0" customHeight="true">
      <c r="A675" t="s" s="4">
        <v>2611</v>
      </c>
      <c r="B675" t="s" s="4">
        <v>12862</v>
      </c>
      <c r="C675" t="s" s="4">
        <v>12191</v>
      </c>
      <c r="D675" t="s" s="4">
        <v>3901</v>
      </c>
      <c r="E675" t="s" s="4">
        <v>3901</v>
      </c>
      <c r="F675" t="s" s="4">
        <v>92</v>
      </c>
      <c r="G675" t="s" s="4">
        <v>3898</v>
      </c>
    </row>
    <row r="676" ht="45.0" customHeight="true">
      <c r="A676" t="s" s="4">
        <v>2615</v>
      </c>
      <c r="B676" t="s" s="4">
        <v>12863</v>
      </c>
      <c r="C676" t="s" s="4">
        <v>12191</v>
      </c>
      <c r="D676" t="s" s="4">
        <v>3901</v>
      </c>
      <c r="E676" t="s" s="4">
        <v>3901</v>
      </c>
      <c r="F676" t="s" s="4">
        <v>92</v>
      </c>
      <c r="G676" t="s" s="4">
        <v>3898</v>
      </c>
    </row>
    <row r="677" ht="45.0" customHeight="true">
      <c r="A677" t="s" s="4">
        <v>2619</v>
      </c>
      <c r="B677" t="s" s="4">
        <v>12864</v>
      </c>
      <c r="C677" t="s" s="4">
        <v>12191</v>
      </c>
      <c r="D677" t="s" s="4">
        <v>3901</v>
      </c>
      <c r="E677" t="s" s="4">
        <v>3901</v>
      </c>
      <c r="F677" t="s" s="4">
        <v>92</v>
      </c>
      <c r="G677" t="s" s="4">
        <v>3898</v>
      </c>
    </row>
    <row r="678" ht="45.0" customHeight="true">
      <c r="A678" t="s" s="4">
        <v>2623</v>
      </c>
      <c r="B678" t="s" s="4">
        <v>12865</v>
      </c>
      <c r="C678" t="s" s="4">
        <v>12191</v>
      </c>
      <c r="D678" t="s" s="4">
        <v>3901</v>
      </c>
      <c r="E678" t="s" s="4">
        <v>3901</v>
      </c>
      <c r="F678" t="s" s="4">
        <v>92</v>
      </c>
      <c r="G678" t="s" s="4">
        <v>3898</v>
      </c>
    </row>
    <row r="679" ht="45.0" customHeight="true">
      <c r="A679" t="s" s="4">
        <v>2626</v>
      </c>
      <c r="B679" t="s" s="4">
        <v>12866</v>
      </c>
      <c r="C679" t="s" s="4">
        <v>12191</v>
      </c>
      <c r="D679" t="s" s="4">
        <v>3901</v>
      </c>
      <c r="E679" t="s" s="4">
        <v>3901</v>
      </c>
      <c r="F679" t="s" s="4">
        <v>92</v>
      </c>
      <c r="G679" t="s" s="4">
        <v>3898</v>
      </c>
    </row>
    <row r="680" ht="45.0" customHeight="true">
      <c r="A680" t="s" s="4">
        <v>2629</v>
      </c>
      <c r="B680" t="s" s="4">
        <v>12867</v>
      </c>
      <c r="C680" t="s" s="4">
        <v>12191</v>
      </c>
      <c r="D680" t="s" s="4">
        <v>3901</v>
      </c>
      <c r="E680" t="s" s="4">
        <v>3901</v>
      </c>
      <c r="F680" t="s" s="4">
        <v>92</v>
      </c>
      <c r="G680" t="s" s="4">
        <v>3898</v>
      </c>
    </row>
    <row r="681" ht="45.0" customHeight="true">
      <c r="A681" t="s" s="4">
        <v>2633</v>
      </c>
      <c r="B681" t="s" s="4">
        <v>12868</v>
      </c>
      <c r="C681" t="s" s="4">
        <v>12191</v>
      </c>
      <c r="D681" t="s" s="4">
        <v>3901</v>
      </c>
      <c r="E681" t="s" s="4">
        <v>3901</v>
      </c>
      <c r="F681" t="s" s="4">
        <v>92</v>
      </c>
      <c r="G681" t="s" s="4">
        <v>3898</v>
      </c>
    </row>
    <row r="682" ht="45.0" customHeight="true">
      <c r="A682" t="s" s="4">
        <v>2637</v>
      </c>
      <c r="B682" t="s" s="4">
        <v>12869</v>
      </c>
      <c r="C682" t="s" s="4">
        <v>12191</v>
      </c>
      <c r="D682" t="s" s="4">
        <v>3901</v>
      </c>
      <c r="E682" t="s" s="4">
        <v>3901</v>
      </c>
      <c r="F682" t="s" s="4">
        <v>92</v>
      </c>
      <c r="G682" t="s" s="4">
        <v>3898</v>
      </c>
    </row>
    <row r="683" ht="45.0" customHeight="true">
      <c r="A683" t="s" s="4">
        <v>2641</v>
      </c>
      <c r="B683" t="s" s="4">
        <v>12870</v>
      </c>
      <c r="C683" t="s" s="4">
        <v>12191</v>
      </c>
      <c r="D683" t="s" s="4">
        <v>3901</v>
      </c>
      <c r="E683" t="s" s="4">
        <v>3901</v>
      </c>
      <c r="F683" t="s" s="4">
        <v>92</v>
      </c>
      <c r="G683" t="s" s="4">
        <v>3898</v>
      </c>
    </row>
    <row r="684" ht="45.0" customHeight="true">
      <c r="A684" t="s" s="4">
        <v>2646</v>
      </c>
      <c r="B684" t="s" s="4">
        <v>12871</v>
      </c>
      <c r="C684" t="s" s="4">
        <v>12191</v>
      </c>
      <c r="D684" t="s" s="4">
        <v>3901</v>
      </c>
      <c r="E684" t="s" s="4">
        <v>3901</v>
      </c>
      <c r="F684" t="s" s="4">
        <v>92</v>
      </c>
      <c r="G684" t="s" s="4">
        <v>3898</v>
      </c>
    </row>
    <row r="685" ht="45.0" customHeight="true">
      <c r="A685" t="s" s="4">
        <v>2650</v>
      </c>
      <c r="B685" t="s" s="4">
        <v>12872</v>
      </c>
      <c r="C685" t="s" s="4">
        <v>12191</v>
      </c>
      <c r="D685" t="s" s="4">
        <v>3901</v>
      </c>
      <c r="E685" t="s" s="4">
        <v>3901</v>
      </c>
      <c r="F685" t="s" s="4">
        <v>92</v>
      </c>
      <c r="G685" t="s" s="4">
        <v>3898</v>
      </c>
    </row>
    <row r="686" ht="45.0" customHeight="true">
      <c r="A686" t="s" s="4">
        <v>2654</v>
      </c>
      <c r="B686" t="s" s="4">
        <v>12873</v>
      </c>
      <c r="C686" t="s" s="4">
        <v>12191</v>
      </c>
      <c r="D686" t="s" s="4">
        <v>3901</v>
      </c>
      <c r="E686" t="s" s="4">
        <v>3901</v>
      </c>
      <c r="F686" t="s" s="4">
        <v>92</v>
      </c>
      <c r="G686" t="s" s="4">
        <v>3898</v>
      </c>
    </row>
    <row r="687" ht="45.0" customHeight="true">
      <c r="A687" t="s" s="4">
        <v>2658</v>
      </c>
      <c r="B687" t="s" s="4">
        <v>12874</v>
      </c>
      <c r="C687" t="s" s="4">
        <v>12191</v>
      </c>
      <c r="D687" t="s" s="4">
        <v>3901</v>
      </c>
      <c r="E687" t="s" s="4">
        <v>3901</v>
      </c>
      <c r="F687" t="s" s="4">
        <v>92</v>
      </c>
      <c r="G687" t="s" s="4">
        <v>3898</v>
      </c>
    </row>
    <row r="688" ht="45.0" customHeight="true">
      <c r="A688" t="s" s="4">
        <v>2663</v>
      </c>
      <c r="B688" t="s" s="4">
        <v>12875</v>
      </c>
      <c r="C688" t="s" s="4">
        <v>12191</v>
      </c>
      <c r="D688" t="s" s="4">
        <v>3901</v>
      </c>
      <c r="E688" t="s" s="4">
        <v>3901</v>
      </c>
      <c r="F688" t="s" s="4">
        <v>92</v>
      </c>
      <c r="G688" t="s" s="4">
        <v>3898</v>
      </c>
    </row>
    <row r="689" ht="45.0" customHeight="true">
      <c r="A689" t="s" s="4">
        <v>2667</v>
      </c>
      <c r="B689" t="s" s="4">
        <v>12876</v>
      </c>
      <c r="C689" t="s" s="4">
        <v>12191</v>
      </c>
      <c r="D689" t="s" s="4">
        <v>3901</v>
      </c>
      <c r="E689" t="s" s="4">
        <v>3901</v>
      </c>
      <c r="F689" t="s" s="4">
        <v>92</v>
      </c>
      <c r="G689" t="s" s="4">
        <v>3898</v>
      </c>
    </row>
    <row r="690" ht="45.0" customHeight="true">
      <c r="A690" t="s" s="4">
        <v>2671</v>
      </c>
      <c r="B690" t="s" s="4">
        <v>12877</v>
      </c>
      <c r="C690" t="s" s="4">
        <v>12191</v>
      </c>
      <c r="D690" t="s" s="4">
        <v>3901</v>
      </c>
      <c r="E690" t="s" s="4">
        <v>3901</v>
      </c>
      <c r="F690" t="s" s="4">
        <v>92</v>
      </c>
      <c r="G690" t="s" s="4">
        <v>3898</v>
      </c>
    </row>
    <row r="691" ht="45.0" customHeight="true">
      <c r="A691" t="s" s="4">
        <v>2675</v>
      </c>
      <c r="B691" t="s" s="4">
        <v>12878</v>
      </c>
      <c r="C691" t="s" s="4">
        <v>12191</v>
      </c>
      <c r="D691" t="s" s="4">
        <v>3901</v>
      </c>
      <c r="E691" t="s" s="4">
        <v>3901</v>
      </c>
      <c r="F691" t="s" s="4">
        <v>92</v>
      </c>
      <c r="G691" t="s" s="4">
        <v>3898</v>
      </c>
    </row>
    <row r="692" ht="45.0" customHeight="true">
      <c r="A692" t="s" s="4">
        <v>2679</v>
      </c>
      <c r="B692" t="s" s="4">
        <v>12879</v>
      </c>
      <c r="C692" t="s" s="4">
        <v>12191</v>
      </c>
      <c r="D692" t="s" s="4">
        <v>3901</v>
      </c>
      <c r="E692" t="s" s="4">
        <v>3901</v>
      </c>
      <c r="F692" t="s" s="4">
        <v>92</v>
      </c>
      <c r="G692" t="s" s="4">
        <v>3898</v>
      </c>
    </row>
    <row r="693" ht="45.0" customHeight="true">
      <c r="A693" t="s" s="4">
        <v>2682</v>
      </c>
      <c r="B693" t="s" s="4">
        <v>12880</v>
      </c>
      <c r="C693" t="s" s="4">
        <v>12191</v>
      </c>
      <c r="D693" t="s" s="4">
        <v>3901</v>
      </c>
      <c r="E693" t="s" s="4">
        <v>3901</v>
      </c>
      <c r="F693" t="s" s="4">
        <v>92</v>
      </c>
      <c r="G693" t="s" s="4">
        <v>3898</v>
      </c>
    </row>
    <row r="694" ht="45.0" customHeight="true">
      <c r="A694" t="s" s="4">
        <v>2685</v>
      </c>
      <c r="B694" t="s" s="4">
        <v>12881</v>
      </c>
      <c r="C694" t="s" s="4">
        <v>12191</v>
      </c>
      <c r="D694" t="s" s="4">
        <v>3901</v>
      </c>
      <c r="E694" t="s" s="4">
        <v>3901</v>
      </c>
      <c r="F694" t="s" s="4">
        <v>92</v>
      </c>
      <c r="G694" t="s" s="4">
        <v>3898</v>
      </c>
    </row>
    <row r="695" ht="45.0" customHeight="true">
      <c r="A695" t="s" s="4">
        <v>2689</v>
      </c>
      <c r="B695" t="s" s="4">
        <v>12882</v>
      </c>
      <c r="C695" t="s" s="4">
        <v>12191</v>
      </c>
      <c r="D695" t="s" s="4">
        <v>3901</v>
      </c>
      <c r="E695" t="s" s="4">
        <v>3901</v>
      </c>
      <c r="F695" t="s" s="4">
        <v>92</v>
      </c>
      <c r="G695" t="s" s="4">
        <v>3898</v>
      </c>
    </row>
    <row r="696" ht="45.0" customHeight="true">
      <c r="A696" t="s" s="4">
        <v>2692</v>
      </c>
      <c r="B696" t="s" s="4">
        <v>12883</v>
      </c>
      <c r="C696" t="s" s="4">
        <v>12191</v>
      </c>
      <c r="D696" t="s" s="4">
        <v>3901</v>
      </c>
      <c r="E696" t="s" s="4">
        <v>3901</v>
      </c>
      <c r="F696" t="s" s="4">
        <v>92</v>
      </c>
      <c r="G696" t="s" s="4">
        <v>3898</v>
      </c>
    </row>
    <row r="697" ht="45.0" customHeight="true">
      <c r="A697" t="s" s="4">
        <v>2695</v>
      </c>
      <c r="B697" t="s" s="4">
        <v>12884</v>
      </c>
      <c r="C697" t="s" s="4">
        <v>12191</v>
      </c>
      <c r="D697" t="s" s="4">
        <v>3901</v>
      </c>
      <c r="E697" t="s" s="4">
        <v>3901</v>
      </c>
      <c r="F697" t="s" s="4">
        <v>92</v>
      </c>
      <c r="G697" t="s" s="4">
        <v>3898</v>
      </c>
    </row>
    <row r="698" ht="45.0" customHeight="true">
      <c r="A698" t="s" s="4">
        <v>2698</v>
      </c>
      <c r="B698" t="s" s="4">
        <v>12885</v>
      </c>
      <c r="C698" t="s" s="4">
        <v>12191</v>
      </c>
      <c r="D698" t="s" s="4">
        <v>3901</v>
      </c>
      <c r="E698" t="s" s="4">
        <v>3901</v>
      </c>
      <c r="F698" t="s" s="4">
        <v>92</v>
      </c>
      <c r="G698" t="s" s="4">
        <v>3898</v>
      </c>
    </row>
    <row r="699" ht="45.0" customHeight="true">
      <c r="A699" t="s" s="4">
        <v>2701</v>
      </c>
      <c r="B699" t="s" s="4">
        <v>12886</v>
      </c>
      <c r="C699" t="s" s="4">
        <v>12191</v>
      </c>
      <c r="D699" t="s" s="4">
        <v>3901</v>
      </c>
      <c r="E699" t="s" s="4">
        <v>3901</v>
      </c>
      <c r="F699" t="s" s="4">
        <v>92</v>
      </c>
      <c r="G699" t="s" s="4">
        <v>3898</v>
      </c>
    </row>
    <row r="700" ht="45.0" customHeight="true">
      <c r="A700" t="s" s="4">
        <v>2704</v>
      </c>
      <c r="B700" t="s" s="4">
        <v>12887</v>
      </c>
      <c r="C700" t="s" s="4">
        <v>12191</v>
      </c>
      <c r="D700" t="s" s="4">
        <v>3901</v>
      </c>
      <c r="E700" t="s" s="4">
        <v>3901</v>
      </c>
      <c r="F700" t="s" s="4">
        <v>92</v>
      </c>
      <c r="G700" t="s" s="4">
        <v>3898</v>
      </c>
    </row>
    <row r="701" ht="45.0" customHeight="true">
      <c r="A701" t="s" s="4">
        <v>2709</v>
      </c>
      <c r="B701" t="s" s="4">
        <v>12888</v>
      </c>
      <c r="C701" t="s" s="4">
        <v>12191</v>
      </c>
      <c r="D701" t="s" s="4">
        <v>3901</v>
      </c>
      <c r="E701" t="s" s="4">
        <v>3901</v>
      </c>
      <c r="F701" t="s" s="4">
        <v>92</v>
      </c>
      <c r="G701" t="s" s="4">
        <v>3898</v>
      </c>
    </row>
    <row r="702" ht="45.0" customHeight="true">
      <c r="A702" t="s" s="4">
        <v>2714</v>
      </c>
      <c r="B702" t="s" s="4">
        <v>12889</v>
      </c>
      <c r="C702" t="s" s="4">
        <v>12191</v>
      </c>
      <c r="D702" t="s" s="4">
        <v>3901</v>
      </c>
      <c r="E702" t="s" s="4">
        <v>3901</v>
      </c>
      <c r="F702" t="s" s="4">
        <v>92</v>
      </c>
      <c r="G702" t="s" s="4">
        <v>3898</v>
      </c>
    </row>
    <row r="703" ht="45.0" customHeight="true">
      <c r="A703" t="s" s="4">
        <v>2719</v>
      </c>
      <c r="B703" t="s" s="4">
        <v>12890</v>
      </c>
      <c r="C703" t="s" s="4">
        <v>12191</v>
      </c>
      <c r="D703" t="s" s="4">
        <v>3901</v>
      </c>
      <c r="E703" t="s" s="4">
        <v>3901</v>
      </c>
      <c r="F703" t="s" s="4">
        <v>92</v>
      </c>
      <c r="G703" t="s" s="4">
        <v>3898</v>
      </c>
    </row>
    <row r="704" ht="45.0" customHeight="true">
      <c r="A704" t="s" s="4">
        <v>2723</v>
      </c>
      <c r="B704" t="s" s="4">
        <v>12891</v>
      </c>
      <c r="C704" t="s" s="4">
        <v>12191</v>
      </c>
      <c r="D704" t="s" s="4">
        <v>3901</v>
      </c>
      <c r="E704" t="s" s="4">
        <v>3901</v>
      </c>
      <c r="F704" t="s" s="4">
        <v>92</v>
      </c>
      <c r="G704" t="s" s="4">
        <v>3898</v>
      </c>
    </row>
    <row r="705" ht="45.0" customHeight="true">
      <c r="A705" t="s" s="4">
        <v>2727</v>
      </c>
      <c r="B705" t="s" s="4">
        <v>12892</v>
      </c>
      <c r="C705" t="s" s="4">
        <v>12191</v>
      </c>
      <c r="D705" t="s" s="4">
        <v>3901</v>
      </c>
      <c r="E705" t="s" s="4">
        <v>3901</v>
      </c>
      <c r="F705" t="s" s="4">
        <v>92</v>
      </c>
      <c r="G705" t="s" s="4">
        <v>3898</v>
      </c>
    </row>
    <row r="706" ht="45.0" customHeight="true">
      <c r="A706" t="s" s="4">
        <v>2731</v>
      </c>
      <c r="B706" t="s" s="4">
        <v>12893</v>
      </c>
      <c r="C706" t="s" s="4">
        <v>12191</v>
      </c>
      <c r="D706" t="s" s="4">
        <v>3901</v>
      </c>
      <c r="E706" t="s" s="4">
        <v>3901</v>
      </c>
      <c r="F706" t="s" s="4">
        <v>92</v>
      </c>
      <c r="G706" t="s" s="4">
        <v>3898</v>
      </c>
    </row>
    <row r="707" ht="45.0" customHeight="true">
      <c r="A707" t="s" s="4">
        <v>2736</v>
      </c>
      <c r="B707" t="s" s="4">
        <v>12894</v>
      </c>
      <c r="C707" t="s" s="4">
        <v>12191</v>
      </c>
      <c r="D707" t="s" s="4">
        <v>3901</v>
      </c>
      <c r="E707" t="s" s="4">
        <v>3901</v>
      </c>
      <c r="F707" t="s" s="4">
        <v>92</v>
      </c>
      <c r="G707" t="s" s="4">
        <v>3898</v>
      </c>
    </row>
    <row r="708" ht="45.0" customHeight="true">
      <c r="A708" t="s" s="4">
        <v>2739</v>
      </c>
      <c r="B708" t="s" s="4">
        <v>12895</v>
      </c>
      <c r="C708" t="s" s="4">
        <v>12191</v>
      </c>
      <c r="D708" t="s" s="4">
        <v>3901</v>
      </c>
      <c r="E708" t="s" s="4">
        <v>3901</v>
      </c>
      <c r="F708" t="s" s="4">
        <v>92</v>
      </c>
      <c r="G708" t="s" s="4">
        <v>3898</v>
      </c>
    </row>
    <row r="709" ht="45.0" customHeight="true">
      <c r="A709" t="s" s="4">
        <v>2743</v>
      </c>
      <c r="B709" t="s" s="4">
        <v>12896</v>
      </c>
      <c r="C709" t="s" s="4">
        <v>12191</v>
      </c>
      <c r="D709" t="s" s="4">
        <v>3901</v>
      </c>
      <c r="E709" t="s" s="4">
        <v>3901</v>
      </c>
      <c r="F709" t="s" s="4">
        <v>92</v>
      </c>
      <c r="G709" t="s" s="4">
        <v>3898</v>
      </c>
    </row>
    <row r="710" ht="45.0" customHeight="true">
      <c r="A710" t="s" s="4">
        <v>2745</v>
      </c>
      <c r="B710" t="s" s="4">
        <v>12897</v>
      </c>
      <c r="C710" t="s" s="4">
        <v>12191</v>
      </c>
      <c r="D710" t="s" s="4">
        <v>3901</v>
      </c>
      <c r="E710" t="s" s="4">
        <v>3901</v>
      </c>
      <c r="F710" t="s" s="4">
        <v>92</v>
      </c>
      <c r="G710" t="s" s="4">
        <v>3898</v>
      </c>
    </row>
    <row r="711" ht="45.0" customHeight="true">
      <c r="A711" t="s" s="4">
        <v>2750</v>
      </c>
      <c r="B711" t="s" s="4">
        <v>12898</v>
      </c>
      <c r="C711" t="s" s="4">
        <v>12191</v>
      </c>
      <c r="D711" t="s" s="4">
        <v>3901</v>
      </c>
      <c r="E711" t="s" s="4">
        <v>3901</v>
      </c>
      <c r="F711" t="s" s="4">
        <v>92</v>
      </c>
      <c r="G711" t="s" s="4">
        <v>3898</v>
      </c>
    </row>
    <row r="712" ht="45.0" customHeight="true">
      <c r="A712" t="s" s="4">
        <v>2754</v>
      </c>
      <c r="B712" t="s" s="4">
        <v>12899</v>
      </c>
      <c r="C712" t="s" s="4">
        <v>12191</v>
      </c>
      <c r="D712" t="s" s="4">
        <v>3901</v>
      </c>
      <c r="E712" t="s" s="4">
        <v>3901</v>
      </c>
      <c r="F712" t="s" s="4">
        <v>92</v>
      </c>
      <c r="G712" t="s" s="4">
        <v>3898</v>
      </c>
    </row>
    <row r="713" ht="45.0" customHeight="true">
      <c r="A713" t="s" s="4">
        <v>2759</v>
      </c>
      <c r="B713" t="s" s="4">
        <v>12900</v>
      </c>
      <c r="C713" t="s" s="4">
        <v>12191</v>
      </c>
      <c r="D713" t="s" s="4">
        <v>3901</v>
      </c>
      <c r="E713" t="s" s="4">
        <v>3901</v>
      </c>
      <c r="F713" t="s" s="4">
        <v>92</v>
      </c>
      <c r="G713" t="s" s="4">
        <v>3898</v>
      </c>
    </row>
    <row r="714" ht="45.0" customHeight="true">
      <c r="A714" t="s" s="4">
        <v>2763</v>
      </c>
      <c r="B714" t="s" s="4">
        <v>12901</v>
      </c>
      <c r="C714" t="s" s="4">
        <v>12191</v>
      </c>
      <c r="D714" t="s" s="4">
        <v>3901</v>
      </c>
      <c r="E714" t="s" s="4">
        <v>3901</v>
      </c>
      <c r="F714" t="s" s="4">
        <v>92</v>
      </c>
      <c r="G714" t="s" s="4">
        <v>3898</v>
      </c>
    </row>
    <row r="715" ht="45.0" customHeight="true">
      <c r="A715" t="s" s="4">
        <v>2768</v>
      </c>
      <c r="B715" t="s" s="4">
        <v>12902</v>
      </c>
      <c r="C715" t="s" s="4">
        <v>12191</v>
      </c>
      <c r="D715" t="s" s="4">
        <v>3901</v>
      </c>
      <c r="E715" t="s" s="4">
        <v>3901</v>
      </c>
      <c r="F715" t="s" s="4">
        <v>92</v>
      </c>
      <c r="G715" t="s" s="4">
        <v>3898</v>
      </c>
    </row>
    <row r="716" ht="45.0" customHeight="true">
      <c r="A716" t="s" s="4">
        <v>2771</v>
      </c>
      <c r="B716" t="s" s="4">
        <v>12903</v>
      </c>
      <c r="C716" t="s" s="4">
        <v>12191</v>
      </c>
      <c r="D716" t="s" s="4">
        <v>3901</v>
      </c>
      <c r="E716" t="s" s="4">
        <v>3901</v>
      </c>
      <c r="F716" t="s" s="4">
        <v>92</v>
      </c>
      <c r="G716" t="s" s="4">
        <v>3898</v>
      </c>
    </row>
    <row r="717" ht="45.0" customHeight="true">
      <c r="A717" t="s" s="4">
        <v>2775</v>
      </c>
      <c r="B717" t="s" s="4">
        <v>12904</v>
      </c>
      <c r="C717" t="s" s="4">
        <v>12191</v>
      </c>
      <c r="D717" t="s" s="4">
        <v>3901</v>
      </c>
      <c r="E717" t="s" s="4">
        <v>3901</v>
      </c>
      <c r="F717" t="s" s="4">
        <v>92</v>
      </c>
      <c r="G717" t="s" s="4">
        <v>3898</v>
      </c>
    </row>
    <row r="718" ht="45.0" customHeight="true">
      <c r="A718" t="s" s="4">
        <v>2778</v>
      </c>
      <c r="B718" t="s" s="4">
        <v>12905</v>
      </c>
      <c r="C718" t="s" s="4">
        <v>12191</v>
      </c>
      <c r="D718" t="s" s="4">
        <v>3901</v>
      </c>
      <c r="E718" t="s" s="4">
        <v>3901</v>
      </c>
      <c r="F718" t="s" s="4">
        <v>92</v>
      </c>
      <c r="G718" t="s" s="4">
        <v>3898</v>
      </c>
    </row>
    <row r="719" ht="45.0" customHeight="true">
      <c r="A719" t="s" s="4">
        <v>2781</v>
      </c>
      <c r="B719" t="s" s="4">
        <v>12906</v>
      </c>
      <c r="C719" t="s" s="4">
        <v>12191</v>
      </c>
      <c r="D719" t="s" s="4">
        <v>3901</v>
      </c>
      <c r="E719" t="s" s="4">
        <v>3901</v>
      </c>
      <c r="F719" t="s" s="4">
        <v>92</v>
      </c>
      <c r="G719" t="s" s="4">
        <v>3898</v>
      </c>
    </row>
    <row r="720" ht="45.0" customHeight="true">
      <c r="A720" t="s" s="4">
        <v>2784</v>
      </c>
      <c r="B720" t="s" s="4">
        <v>12907</v>
      </c>
      <c r="C720" t="s" s="4">
        <v>12191</v>
      </c>
      <c r="D720" t="s" s="4">
        <v>3901</v>
      </c>
      <c r="E720" t="s" s="4">
        <v>3901</v>
      </c>
      <c r="F720" t="s" s="4">
        <v>92</v>
      </c>
      <c r="G720" t="s" s="4">
        <v>3898</v>
      </c>
    </row>
    <row r="721" ht="45.0" customHeight="true">
      <c r="A721" t="s" s="4">
        <v>2787</v>
      </c>
      <c r="B721" t="s" s="4">
        <v>12908</v>
      </c>
      <c r="C721" t="s" s="4">
        <v>12191</v>
      </c>
      <c r="D721" t="s" s="4">
        <v>3901</v>
      </c>
      <c r="E721" t="s" s="4">
        <v>3901</v>
      </c>
      <c r="F721" t="s" s="4">
        <v>92</v>
      </c>
      <c r="G721" t="s" s="4">
        <v>3898</v>
      </c>
    </row>
    <row r="722" ht="45.0" customHeight="true">
      <c r="A722" t="s" s="4">
        <v>2792</v>
      </c>
      <c r="B722" t="s" s="4">
        <v>12909</v>
      </c>
      <c r="C722" t="s" s="4">
        <v>12191</v>
      </c>
      <c r="D722" t="s" s="4">
        <v>3901</v>
      </c>
      <c r="E722" t="s" s="4">
        <v>3901</v>
      </c>
      <c r="F722" t="s" s="4">
        <v>92</v>
      </c>
      <c r="G722" t="s" s="4">
        <v>3898</v>
      </c>
    </row>
    <row r="723" ht="45.0" customHeight="true">
      <c r="A723" t="s" s="4">
        <v>2797</v>
      </c>
      <c r="B723" t="s" s="4">
        <v>12910</v>
      </c>
      <c r="C723" t="s" s="4">
        <v>12191</v>
      </c>
      <c r="D723" t="s" s="4">
        <v>3901</v>
      </c>
      <c r="E723" t="s" s="4">
        <v>3901</v>
      </c>
      <c r="F723" t="s" s="4">
        <v>92</v>
      </c>
      <c r="G723" t="s" s="4">
        <v>3898</v>
      </c>
    </row>
    <row r="724" ht="45.0" customHeight="true">
      <c r="A724" t="s" s="4">
        <v>2801</v>
      </c>
      <c r="B724" t="s" s="4">
        <v>12911</v>
      </c>
      <c r="C724" t="s" s="4">
        <v>12191</v>
      </c>
      <c r="D724" t="s" s="4">
        <v>3901</v>
      </c>
      <c r="E724" t="s" s="4">
        <v>3901</v>
      </c>
      <c r="F724" t="s" s="4">
        <v>92</v>
      </c>
      <c r="G724" t="s" s="4">
        <v>3898</v>
      </c>
    </row>
    <row r="725" ht="45.0" customHeight="true">
      <c r="A725" t="s" s="4">
        <v>2804</v>
      </c>
      <c r="B725" t="s" s="4">
        <v>12912</v>
      </c>
      <c r="C725" t="s" s="4">
        <v>12191</v>
      </c>
      <c r="D725" t="s" s="4">
        <v>3901</v>
      </c>
      <c r="E725" t="s" s="4">
        <v>3901</v>
      </c>
      <c r="F725" t="s" s="4">
        <v>92</v>
      </c>
      <c r="G725" t="s" s="4">
        <v>3898</v>
      </c>
    </row>
    <row r="726" ht="45.0" customHeight="true">
      <c r="A726" t="s" s="4">
        <v>2808</v>
      </c>
      <c r="B726" t="s" s="4">
        <v>12913</v>
      </c>
      <c r="C726" t="s" s="4">
        <v>12191</v>
      </c>
      <c r="D726" t="s" s="4">
        <v>3901</v>
      </c>
      <c r="E726" t="s" s="4">
        <v>3901</v>
      </c>
      <c r="F726" t="s" s="4">
        <v>92</v>
      </c>
      <c r="G726" t="s" s="4">
        <v>3898</v>
      </c>
    </row>
    <row r="727" ht="45.0" customHeight="true">
      <c r="A727" t="s" s="4">
        <v>2812</v>
      </c>
      <c r="B727" t="s" s="4">
        <v>12914</v>
      </c>
      <c r="C727" t="s" s="4">
        <v>12191</v>
      </c>
      <c r="D727" t="s" s="4">
        <v>3901</v>
      </c>
      <c r="E727" t="s" s="4">
        <v>3901</v>
      </c>
      <c r="F727" t="s" s="4">
        <v>92</v>
      </c>
      <c r="G727" t="s" s="4">
        <v>3898</v>
      </c>
    </row>
    <row r="728" ht="45.0" customHeight="true">
      <c r="A728" t="s" s="4">
        <v>2817</v>
      </c>
      <c r="B728" t="s" s="4">
        <v>12915</v>
      </c>
      <c r="C728" t="s" s="4">
        <v>12191</v>
      </c>
      <c r="D728" t="s" s="4">
        <v>3901</v>
      </c>
      <c r="E728" t="s" s="4">
        <v>3901</v>
      </c>
      <c r="F728" t="s" s="4">
        <v>92</v>
      </c>
      <c r="G728" t="s" s="4">
        <v>3898</v>
      </c>
    </row>
    <row r="729" ht="45.0" customHeight="true">
      <c r="A729" t="s" s="4">
        <v>2821</v>
      </c>
      <c r="B729" t="s" s="4">
        <v>12916</v>
      </c>
      <c r="C729" t="s" s="4">
        <v>12191</v>
      </c>
      <c r="D729" t="s" s="4">
        <v>3901</v>
      </c>
      <c r="E729" t="s" s="4">
        <v>3901</v>
      </c>
      <c r="F729" t="s" s="4">
        <v>92</v>
      </c>
      <c r="G729" t="s" s="4">
        <v>3898</v>
      </c>
    </row>
    <row r="730" ht="45.0" customHeight="true">
      <c r="A730" t="s" s="4">
        <v>2826</v>
      </c>
      <c r="B730" t="s" s="4">
        <v>12917</v>
      </c>
      <c r="C730" t="s" s="4">
        <v>12191</v>
      </c>
      <c r="D730" t="s" s="4">
        <v>3901</v>
      </c>
      <c r="E730" t="s" s="4">
        <v>3901</v>
      </c>
      <c r="F730" t="s" s="4">
        <v>92</v>
      </c>
      <c r="G730" t="s" s="4">
        <v>3898</v>
      </c>
    </row>
    <row r="731" ht="45.0" customHeight="true">
      <c r="A731" t="s" s="4">
        <v>2831</v>
      </c>
      <c r="B731" t="s" s="4">
        <v>12918</v>
      </c>
      <c r="C731" t="s" s="4">
        <v>12191</v>
      </c>
      <c r="D731" t="s" s="4">
        <v>3901</v>
      </c>
      <c r="E731" t="s" s="4">
        <v>3901</v>
      </c>
      <c r="F731" t="s" s="4">
        <v>92</v>
      </c>
      <c r="G731" t="s" s="4">
        <v>3898</v>
      </c>
    </row>
    <row r="732" ht="45.0" customHeight="true">
      <c r="A732" t="s" s="4">
        <v>2835</v>
      </c>
      <c r="B732" t="s" s="4">
        <v>12919</v>
      </c>
      <c r="C732" t="s" s="4">
        <v>12191</v>
      </c>
      <c r="D732" t="s" s="4">
        <v>3901</v>
      </c>
      <c r="E732" t="s" s="4">
        <v>3901</v>
      </c>
      <c r="F732" t="s" s="4">
        <v>92</v>
      </c>
      <c r="G732" t="s" s="4">
        <v>3898</v>
      </c>
    </row>
    <row r="733" ht="45.0" customHeight="true">
      <c r="A733" t="s" s="4">
        <v>2840</v>
      </c>
      <c r="B733" t="s" s="4">
        <v>12920</v>
      </c>
      <c r="C733" t="s" s="4">
        <v>12191</v>
      </c>
      <c r="D733" t="s" s="4">
        <v>3901</v>
      </c>
      <c r="E733" t="s" s="4">
        <v>3901</v>
      </c>
      <c r="F733" t="s" s="4">
        <v>92</v>
      </c>
      <c r="G733" t="s" s="4">
        <v>3898</v>
      </c>
    </row>
    <row r="734" ht="45.0" customHeight="true">
      <c r="A734" t="s" s="4">
        <v>2845</v>
      </c>
      <c r="B734" t="s" s="4">
        <v>12921</v>
      </c>
      <c r="C734" t="s" s="4">
        <v>12191</v>
      </c>
      <c r="D734" t="s" s="4">
        <v>3901</v>
      </c>
      <c r="E734" t="s" s="4">
        <v>3901</v>
      </c>
      <c r="F734" t="s" s="4">
        <v>92</v>
      </c>
      <c r="G734" t="s" s="4">
        <v>3898</v>
      </c>
    </row>
    <row r="735" ht="45.0" customHeight="true">
      <c r="A735" t="s" s="4">
        <v>2849</v>
      </c>
      <c r="B735" t="s" s="4">
        <v>12922</v>
      </c>
      <c r="C735" t="s" s="4">
        <v>12191</v>
      </c>
      <c r="D735" t="s" s="4">
        <v>3901</v>
      </c>
      <c r="E735" t="s" s="4">
        <v>3901</v>
      </c>
      <c r="F735" t="s" s="4">
        <v>92</v>
      </c>
      <c r="G735" t="s" s="4">
        <v>3898</v>
      </c>
    </row>
    <row r="736" ht="45.0" customHeight="true">
      <c r="A736" t="s" s="4">
        <v>2853</v>
      </c>
      <c r="B736" t="s" s="4">
        <v>12923</v>
      </c>
      <c r="C736" t="s" s="4">
        <v>12191</v>
      </c>
      <c r="D736" t="s" s="4">
        <v>3901</v>
      </c>
      <c r="E736" t="s" s="4">
        <v>3901</v>
      </c>
      <c r="F736" t="s" s="4">
        <v>92</v>
      </c>
      <c r="G736" t="s" s="4">
        <v>3898</v>
      </c>
    </row>
    <row r="737" ht="45.0" customHeight="true">
      <c r="A737" t="s" s="4">
        <v>2857</v>
      </c>
      <c r="B737" t="s" s="4">
        <v>12924</v>
      </c>
      <c r="C737" t="s" s="4">
        <v>12191</v>
      </c>
      <c r="D737" t="s" s="4">
        <v>3901</v>
      </c>
      <c r="E737" t="s" s="4">
        <v>3901</v>
      </c>
      <c r="F737" t="s" s="4">
        <v>92</v>
      </c>
      <c r="G737" t="s" s="4">
        <v>3898</v>
      </c>
    </row>
    <row r="738" ht="45.0" customHeight="true">
      <c r="A738" t="s" s="4">
        <v>2861</v>
      </c>
      <c r="B738" t="s" s="4">
        <v>12925</v>
      </c>
      <c r="C738" t="s" s="4">
        <v>12191</v>
      </c>
      <c r="D738" t="s" s="4">
        <v>3901</v>
      </c>
      <c r="E738" t="s" s="4">
        <v>3901</v>
      </c>
      <c r="F738" t="s" s="4">
        <v>92</v>
      </c>
      <c r="G738" t="s" s="4">
        <v>3898</v>
      </c>
    </row>
    <row r="739" ht="45.0" customHeight="true">
      <c r="A739" t="s" s="4">
        <v>2866</v>
      </c>
      <c r="B739" t="s" s="4">
        <v>12926</v>
      </c>
      <c r="C739" t="s" s="4">
        <v>12191</v>
      </c>
      <c r="D739" t="s" s="4">
        <v>3901</v>
      </c>
      <c r="E739" t="s" s="4">
        <v>3901</v>
      </c>
      <c r="F739" t="s" s="4">
        <v>92</v>
      </c>
      <c r="G739" t="s" s="4">
        <v>3898</v>
      </c>
    </row>
    <row r="740" ht="45.0" customHeight="true">
      <c r="A740" t="s" s="4">
        <v>2870</v>
      </c>
      <c r="B740" t="s" s="4">
        <v>12927</v>
      </c>
      <c r="C740" t="s" s="4">
        <v>12191</v>
      </c>
      <c r="D740" t="s" s="4">
        <v>3901</v>
      </c>
      <c r="E740" t="s" s="4">
        <v>3901</v>
      </c>
      <c r="F740" t="s" s="4">
        <v>92</v>
      </c>
      <c r="G740" t="s" s="4">
        <v>3898</v>
      </c>
    </row>
    <row r="741" ht="45.0" customHeight="true">
      <c r="A741" t="s" s="4">
        <v>2873</v>
      </c>
      <c r="B741" t="s" s="4">
        <v>12928</v>
      </c>
      <c r="C741" t="s" s="4">
        <v>12191</v>
      </c>
      <c r="D741" t="s" s="4">
        <v>3901</v>
      </c>
      <c r="E741" t="s" s="4">
        <v>3901</v>
      </c>
      <c r="F741" t="s" s="4">
        <v>92</v>
      </c>
      <c r="G741" t="s" s="4">
        <v>3898</v>
      </c>
    </row>
    <row r="742" ht="45.0" customHeight="true">
      <c r="A742" t="s" s="4">
        <v>2877</v>
      </c>
      <c r="B742" t="s" s="4">
        <v>12929</v>
      </c>
      <c r="C742" t="s" s="4">
        <v>12191</v>
      </c>
      <c r="D742" t="s" s="4">
        <v>3901</v>
      </c>
      <c r="E742" t="s" s="4">
        <v>3901</v>
      </c>
      <c r="F742" t="s" s="4">
        <v>92</v>
      </c>
      <c r="G742" t="s" s="4">
        <v>3898</v>
      </c>
    </row>
    <row r="743" ht="45.0" customHeight="true">
      <c r="A743" t="s" s="4">
        <v>2881</v>
      </c>
      <c r="B743" t="s" s="4">
        <v>12930</v>
      </c>
      <c r="C743" t="s" s="4">
        <v>12191</v>
      </c>
      <c r="D743" t="s" s="4">
        <v>3901</v>
      </c>
      <c r="E743" t="s" s="4">
        <v>3901</v>
      </c>
      <c r="F743" t="s" s="4">
        <v>92</v>
      </c>
      <c r="G743" t="s" s="4">
        <v>3898</v>
      </c>
    </row>
    <row r="744" ht="45.0" customHeight="true">
      <c r="A744" t="s" s="4">
        <v>2885</v>
      </c>
      <c r="B744" t="s" s="4">
        <v>12931</v>
      </c>
      <c r="C744" t="s" s="4">
        <v>12191</v>
      </c>
      <c r="D744" t="s" s="4">
        <v>3901</v>
      </c>
      <c r="E744" t="s" s="4">
        <v>3901</v>
      </c>
      <c r="F744" t="s" s="4">
        <v>92</v>
      </c>
      <c r="G744" t="s" s="4">
        <v>3898</v>
      </c>
    </row>
    <row r="745" ht="45.0" customHeight="true">
      <c r="A745" t="s" s="4">
        <v>2889</v>
      </c>
      <c r="B745" t="s" s="4">
        <v>12932</v>
      </c>
      <c r="C745" t="s" s="4">
        <v>12191</v>
      </c>
      <c r="D745" t="s" s="4">
        <v>3901</v>
      </c>
      <c r="E745" t="s" s="4">
        <v>3901</v>
      </c>
      <c r="F745" t="s" s="4">
        <v>92</v>
      </c>
      <c r="G745" t="s" s="4">
        <v>3898</v>
      </c>
    </row>
    <row r="746" ht="45.0" customHeight="true">
      <c r="A746" t="s" s="4">
        <v>2892</v>
      </c>
      <c r="B746" t="s" s="4">
        <v>12933</v>
      </c>
      <c r="C746" t="s" s="4">
        <v>12191</v>
      </c>
      <c r="D746" t="s" s="4">
        <v>3901</v>
      </c>
      <c r="E746" t="s" s="4">
        <v>3901</v>
      </c>
      <c r="F746" t="s" s="4">
        <v>92</v>
      </c>
      <c r="G746" t="s" s="4">
        <v>3898</v>
      </c>
    </row>
    <row r="747" ht="45.0" customHeight="true">
      <c r="A747" t="s" s="4">
        <v>2897</v>
      </c>
      <c r="B747" t="s" s="4">
        <v>12934</v>
      </c>
      <c r="C747" t="s" s="4">
        <v>12191</v>
      </c>
      <c r="D747" t="s" s="4">
        <v>3901</v>
      </c>
      <c r="E747" t="s" s="4">
        <v>3901</v>
      </c>
      <c r="F747" t="s" s="4">
        <v>92</v>
      </c>
      <c r="G747" t="s" s="4">
        <v>3898</v>
      </c>
    </row>
    <row r="748" ht="45.0" customHeight="true">
      <c r="A748" t="s" s="4">
        <v>2901</v>
      </c>
      <c r="B748" t="s" s="4">
        <v>12935</v>
      </c>
      <c r="C748" t="s" s="4">
        <v>12191</v>
      </c>
      <c r="D748" t="s" s="4">
        <v>3901</v>
      </c>
      <c r="E748" t="s" s="4">
        <v>3901</v>
      </c>
      <c r="F748" t="s" s="4">
        <v>92</v>
      </c>
      <c r="G748" t="s" s="4">
        <v>3898</v>
      </c>
    </row>
    <row r="749" ht="45.0" customHeight="true">
      <c r="A749" t="s" s="4">
        <v>2904</v>
      </c>
      <c r="B749" t="s" s="4">
        <v>12936</v>
      </c>
      <c r="C749" t="s" s="4">
        <v>12191</v>
      </c>
      <c r="D749" t="s" s="4">
        <v>3901</v>
      </c>
      <c r="E749" t="s" s="4">
        <v>3901</v>
      </c>
      <c r="F749" t="s" s="4">
        <v>92</v>
      </c>
      <c r="G749" t="s" s="4">
        <v>3898</v>
      </c>
    </row>
    <row r="750" ht="45.0" customHeight="true">
      <c r="A750" t="s" s="4">
        <v>2908</v>
      </c>
      <c r="B750" t="s" s="4">
        <v>12937</v>
      </c>
      <c r="C750" t="s" s="4">
        <v>12191</v>
      </c>
      <c r="D750" t="s" s="4">
        <v>3901</v>
      </c>
      <c r="E750" t="s" s="4">
        <v>3901</v>
      </c>
      <c r="F750" t="s" s="4">
        <v>92</v>
      </c>
      <c r="G750" t="s" s="4">
        <v>3898</v>
      </c>
    </row>
    <row r="751" ht="45.0" customHeight="true">
      <c r="A751" t="s" s="4">
        <v>2911</v>
      </c>
      <c r="B751" t="s" s="4">
        <v>12938</v>
      </c>
      <c r="C751" t="s" s="4">
        <v>12191</v>
      </c>
      <c r="D751" t="s" s="4">
        <v>3901</v>
      </c>
      <c r="E751" t="s" s="4">
        <v>3901</v>
      </c>
      <c r="F751" t="s" s="4">
        <v>92</v>
      </c>
      <c r="G751" t="s" s="4">
        <v>3898</v>
      </c>
    </row>
    <row r="752" ht="45.0" customHeight="true">
      <c r="A752" t="s" s="4">
        <v>2915</v>
      </c>
      <c r="B752" t="s" s="4">
        <v>12939</v>
      </c>
      <c r="C752" t="s" s="4">
        <v>12191</v>
      </c>
      <c r="D752" t="s" s="4">
        <v>3901</v>
      </c>
      <c r="E752" t="s" s="4">
        <v>3901</v>
      </c>
      <c r="F752" t="s" s="4">
        <v>92</v>
      </c>
      <c r="G752" t="s" s="4">
        <v>3898</v>
      </c>
    </row>
    <row r="753" ht="45.0" customHeight="true">
      <c r="A753" t="s" s="4">
        <v>2920</v>
      </c>
      <c r="B753" t="s" s="4">
        <v>12940</v>
      </c>
      <c r="C753" t="s" s="4">
        <v>12191</v>
      </c>
      <c r="D753" t="s" s="4">
        <v>3901</v>
      </c>
      <c r="E753" t="s" s="4">
        <v>3901</v>
      </c>
      <c r="F753" t="s" s="4">
        <v>92</v>
      </c>
      <c r="G753" t="s" s="4">
        <v>3898</v>
      </c>
    </row>
    <row r="754" ht="45.0" customHeight="true">
      <c r="A754" t="s" s="4">
        <v>2924</v>
      </c>
      <c r="B754" t="s" s="4">
        <v>12941</v>
      </c>
      <c r="C754" t="s" s="4">
        <v>12191</v>
      </c>
      <c r="D754" t="s" s="4">
        <v>3901</v>
      </c>
      <c r="E754" t="s" s="4">
        <v>3901</v>
      </c>
      <c r="F754" t="s" s="4">
        <v>92</v>
      </c>
      <c r="G754" t="s" s="4">
        <v>3898</v>
      </c>
    </row>
    <row r="755" ht="45.0" customHeight="true">
      <c r="A755" t="s" s="4">
        <v>2927</v>
      </c>
      <c r="B755" t="s" s="4">
        <v>12942</v>
      </c>
      <c r="C755" t="s" s="4">
        <v>12191</v>
      </c>
      <c r="D755" t="s" s="4">
        <v>3901</v>
      </c>
      <c r="E755" t="s" s="4">
        <v>3901</v>
      </c>
      <c r="F755" t="s" s="4">
        <v>92</v>
      </c>
      <c r="G755" t="s" s="4">
        <v>3898</v>
      </c>
    </row>
    <row r="756" ht="45.0" customHeight="true">
      <c r="A756" t="s" s="4">
        <v>2931</v>
      </c>
      <c r="B756" t="s" s="4">
        <v>12943</v>
      </c>
      <c r="C756" t="s" s="4">
        <v>12191</v>
      </c>
      <c r="D756" t="s" s="4">
        <v>3901</v>
      </c>
      <c r="E756" t="s" s="4">
        <v>3901</v>
      </c>
      <c r="F756" t="s" s="4">
        <v>92</v>
      </c>
      <c r="G756" t="s" s="4">
        <v>3898</v>
      </c>
    </row>
    <row r="757" ht="45.0" customHeight="true">
      <c r="A757" t="s" s="4">
        <v>2934</v>
      </c>
      <c r="B757" t="s" s="4">
        <v>12944</v>
      </c>
      <c r="C757" t="s" s="4">
        <v>12191</v>
      </c>
      <c r="D757" t="s" s="4">
        <v>3901</v>
      </c>
      <c r="E757" t="s" s="4">
        <v>3901</v>
      </c>
      <c r="F757" t="s" s="4">
        <v>92</v>
      </c>
      <c r="G757" t="s" s="4">
        <v>3898</v>
      </c>
    </row>
    <row r="758" ht="45.0" customHeight="true">
      <c r="A758" t="s" s="4">
        <v>2938</v>
      </c>
      <c r="B758" t="s" s="4">
        <v>12945</v>
      </c>
      <c r="C758" t="s" s="4">
        <v>12191</v>
      </c>
      <c r="D758" t="s" s="4">
        <v>3901</v>
      </c>
      <c r="E758" t="s" s="4">
        <v>3901</v>
      </c>
      <c r="F758" t="s" s="4">
        <v>92</v>
      </c>
      <c r="G758" t="s" s="4">
        <v>3898</v>
      </c>
    </row>
    <row r="759" ht="45.0" customHeight="true">
      <c r="A759" t="s" s="4">
        <v>2942</v>
      </c>
      <c r="B759" t="s" s="4">
        <v>12946</v>
      </c>
      <c r="C759" t="s" s="4">
        <v>12191</v>
      </c>
      <c r="D759" t="s" s="4">
        <v>3901</v>
      </c>
      <c r="E759" t="s" s="4">
        <v>3901</v>
      </c>
      <c r="F759" t="s" s="4">
        <v>92</v>
      </c>
      <c r="G759" t="s" s="4">
        <v>3898</v>
      </c>
    </row>
    <row r="760" ht="45.0" customHeight="true">
      <c r="A760" t="s" s="4">
        <v>2945</v>
      </c>
      <c r="B760" t="s" s="4">
        <v>12947</v>
      </c>
      <c r="C760" t="s" s="4">
        <v>12191</v>
      </c>
      <c r="D760" t="s" s="4">
        <v>3901</v>
      </c>
      <c r="E760" t="s" s="4">
        <v>3901</v>
      </c>
      <c r="F760" t="s" s="4">
        <v>92</v>
      </c>
      <c r="G760" t="s" s="4">
        <v>3898</v>
      </c>
    </row>
    <row r="761" ht="45.0" customHeight="true">
      <c r="A761" t="s" s="4">
        <v>2949</v>
      </c>
      <c r="B761" t="s" s="4">
        <v>12948</v>
      </c>
      <c r="C761" t="s" s="4">
        <v>12191</v>
      </c>
      <c r="D761" t="s" s="4">
        <v>3901</v>
      </c>
      <c r="E761" t="s" s="4">
        <v>3901</v>
      </c>
      <c r="F761" t="s" s="4">
        <v>92</v>
      </c>
      <c r="G761" t="s" s="4">
        <v>3898</v>
      </c>
    </row>
    <row r="762" ht="45.0" customHeight="true">
      <c r="A762" t="s" s="4">
        <v>2952</v>
      </c>
      <c r="B762" t="s" s="4">
        <v>12949</v>
      </c>
      <c r="C762" t="s" s="4">
        <v>12191</v>
      </c>
      <c r="D762" t="s" s="4">
        <v>3901</v>
      </c>
      <c r="E762" t="s" s="4">
        <v>3901</v>
      </c>
      <c r="F762" t="s" s="4">
        <v>92</v>
      </c>
      <c r="G762" t="s" s="4">
        <v>3898</v>
      </c>
    </row>
    <row r="763" ht="45.0" customHeight="true">
      <c r="A763" t="s" s="4">
        <v>2955</v>
      </c>
      <c r="B763" t="s" s="4">
        <v>12950</v>
      </c>
      <c r="C763" t="s" s="4">
        <v>12191</v>
      </c>
      <c r="D763" t="s" s="4">
        <v>3901</v>
      </c>
      <c r="E763" t="s" s="4">
        <v>3901</v>
      </c>
      <c r="F763" t="s" s="4">
        <v>92</v>
      </c>
      <c r="G763" t="s" s="4">
        <v>3898</v>
      </c>
    </row>
    <row r="764" ht="45.0" customHeight="true">
      <c r="A764" t="s" s="4">
        <v>2959</v>
      </c>
      <c r="B764" t="s" s="4">
        <v>12951</v>
      </c>
      <c r="C764" t="s" s="4">
        <v>12191</v>
      </c>
      <c r="D764" t="s" s="4">
        <v>3901</v>
      </c>
      <c r="E764" t="s" s="4">
        <v>3901</v>
      </c>
      <c r="F764" t="s" s="4">
        <v>92</v>
      </c>
      <c r="G764" t="s" s="4">
        <v>3898</v>
      </c>
    </row>
    <row r="765" ht="45.0" customHeight="true">
      <c r="A765" t="s" s="4">
        <v>2964</v>
      </c>
      <c r="B765" t="s" s="4">
        <v>12952</v>
      </c>
      <c r="C765" t="s" s="4">
        <v>12191</v>
      </c>
      <c r="D765" t="s" s="4">
        <v>3901</v>
      </c>
      <c r="E765" t="s" s="4">
        <v>3901</v>
      </c>
      <c r="F765" t="s" s="4">
        <v>92</v>
      </c>
      <c r="G765" t="s" s="4">
        <v>3898</v>
      </c>
    </row>
    <row r="766" ht="45.0" customHeight="true">
      <c r="A766" t="s" s="4">
        <v>2968</v>
      </c>
      <c r="B766" t="s" s="4">
        <v>12953</v>
      </c>
      <c r="C766" t="s" s="4">
        <v>12191</v>
      </c>
      <c r="D766" t="s" s="4">
        <v>3901</v>
      </c>
      <c r="E766" t="s" s="4">
        <v>3901</v>
      </c>
      <c r="F766" t="s" s="4">
        <v>92</v>
      </c>
      <c r="G766" t="s" s="4">
        <v>3898</v>
      </c>
    </row>
    <row r="767" ht="45.0" customHeight="true">
      <c r="A767" t="s" s="4">
        <v>2972</v>
      </c>
      <c r="B767" t="s" s="4">
        <v>12954</v>
      </c>
      <c r="C767" t="s" s="4">
        <v>12191</v>
      </c>
      <c r="D767" t="s" s="4">
        <v>3901</v>
      </c>
      <c r="E767" t="s" s="4">
        <v>3901</v>
      </c>
      <c r="F767" t="s" s="4">
        <v>92</v>
      </c>
      <c r="G767" t="s" s="4">
        <v>3898</v>
      </c>
    </row>
    <row r="768" ht="45.0" customHeight="true">
      <c r="A768" t="s" s="4">
        <v>2977</v>
      </c>
      <c r="B768" t="s" s="4">
        <v>12955</v>
      </c>
      <c r="C768" t="s" s="4">
        <v>12191</v>
      </c>
      <c r="D768" t="s" s="4">
        <v>3901</v>
      </c>
      <c r="E768" t="s" s="4">
        <v>3901</v>
      </c>
      <c r="F768" t="s" s="4">
        <v>92</v>
      </c>
      <c r="G768" t="s" s="4">
        <v>3898</v>
      </c>
    </row>
    <row r="769" ht="45.0" customHeight="true">
      <c r="A769" t="s" s="4">
        <v>2980</v>
      </c>
      <c r="B769" t="s" s="4">
        <v>12956</v>
      </c>
      <c r="C769" t="s" s="4">
        <v>12191</v>
      </c>
      <c r="D769" t="s" s="4">
        <v>3901</v>
      </c>
      <c r="E769" t="s" s="4">
        <v>3901</v>
      </c>
      <c r="F769" t="s" s="4">
        <v>92</v>
      </c>
      <c r="G769" t="s" s="4">
        <v>3898</v>
      </c>
    </row>
    <row r="770" ht="45.0" customHeight="true">
      <c r="A770" t="s" s="4">
        <v>2986</v>
      </c>
      <c r="B770" t="s" s="4">
        <v>12957</v>
      </c>
      <c r="C770" t="s" s="4">
        <v>12191</v>
      </c>
      <c r="D770" t="s" s="4">
        <v>3901</v>
      </c>
      <c r="E770" t="s" s="4">
        <v>3901</v>
      </c>
      <c r="F770" t="s" s="4">
        <v>92</v>
      </c>
      <c r="G770" t="s" s="4">
        <v>3898</v>
      </c>
    </row>
    <row r="771" ht="45.0" customHeight="true">
      <c r="A771" t="s" s="4">
        <v>2986</v>
      </c>
      <c r="B771" t="s" s="4">
        <v>12958</v>
      </c>
      <c r="C771" t="s" s="4">
        <v>12191</v>
      </c>
      <c r="D771" t="s" s="4">
        <v>3901</v>
      </c>
      <c r="E771" t="s" s="4">
        <v>3901</v>
      </c>
      <c r="F771" t="s" s="4">
        <v>92</v>
      </c>
      <c r="G771" t="s" s="4">
        <v>3898</v>
      </c>
    </row>
    <row r="772" ht="45.0" customHeight="true">
      <c r="A772" t="s" s="4">
        <v>2990</v>
      </c>
      <c r="B772" t="s" s="4">
        <v>12959</v>
      </c>
      <c r="C772" t="s" s="4">
        <v>12191</v>
      </c>
      <c r="D772" t="s" s="4">
        <v>3901</v>
      </c>
      <c r="E772" t="s" s="4">
        <v>3901</v>
      </c>
      <c r="F772" t="s" s="4">
        <v>92</v>
      </c>
      <c r="G772" t="s" s="4">
        <v>3898</v>
      </c>
    </row>
    <row r="773" ht="45.0" customHeight="true">
      <c r="A773" t="s" s="4">
        <v>2995</v>
      </c>
      <c r="B773" t="s" s="4">
        <v>12960</v>
      </c>
      <c r="C773" t="s" s="4">
        <v>12191</v>
      </c>
      <c r="D773" t="s" s="4">
        <v>3901</v>
      </c>
      <c r="E773" t="s" s="4">
        <v>3901</v>
      </c>
      <c r="F773" t="s" s="4">
        <v>92</v>
      </c>
      <c r="G773" t="s" s="4">
        <v>3898</v>
      </c>
    </row>
    <row r="774" ht="45.0" customHeight="true">
      <c r="A774" t="s" s="4">
        <v>2999</v>
      </c>
      <c r="B774" t="s" s="4">
        <v>12961</v>
      </c>
      <c r="C774" t="s" s="4">
        <v>12191</v>
      </c>
      <c r="D774" t="s" s="4">
        <v>3901</v>
      </c>
      <c r="E774" t="s" s="4">
        <v>3901</v>
      </c>
      <c r="F774" t="s" s="4">
        <v>92</v>
      </c>
      <c r="G774" t="s" s="4">
        <v>3898</v>
      </c>
    </row>
    <row r="775" ht="45.0" customHeight="true">
      <c r="A775" t="s" s="4">
        <v>3003</v>
      </c>
      <c r="B775" t="s" s="4">
        <v>12962</v>
      </c>
      <c r="C775" t="s" s="4">
        <v>12191</v>
      </c>
      <c r="D775" t="s" s="4">
        <v>3901</v>
      </c>
      <c r="E775" t="s" s="4">
        <v>3901</v>
      </c>
      <c r="F775" t="s" s="4">
        <v>92</v>
      </c>
      <c r="G775" t="s" s="4">
        <v>3898</v>
      </c>
    </row>
    <row r="776" ht="45.0" customHeight="true">
      <c r="A776" t="s" s="4">
        <v>3003</v>
      </c>
      <c r="B776" t="s" s="4">
        <v>12963</v>
      </c>
      <c r="C776" t="s" s="4">
        <v>12191</v>
      </c>
      <c r="D776" t="s" s="4">
        <v>3901</v>
      </c>
      <c r="E776" t="s" s="4">
        <v>3901</v>
      </c>
      <c r="F776" t="s" s="4">
        <v>92</v>
      </c>
      <c r="G776" t="s" s="4">
        <v>3898</v>
      </c>
    </row>
    <row r="777" ht="45.0" customHeight="true">
      <c r="A777" t="s" s="4">
        <v>3006</v>
      </c>
      <c r="B777" t="s" s="4">
        <v>12964</v>
      </c>
      <c r="C777" t="s" s="4">
        <v>12191</v>
      </c>
      <c r="D777" t="s" s="4">
        <v>3901</v>
      </c>
      <c r="E777" t="s" s="4">
        <v>3901</v>
      </c>
      <c r="F777" t="s" s="4">
        <v>92</v>
      </c>
      <c r="G777" t="s" s="4">
        <v>3898</v>
      </c>
    </row>
    <row r="778" ht="45.0" customHeight="true">
      <c r="A778" t="s" s="4">
        <v>3009</v>
      </c>
      <c r="B778" t="s" s="4">
        <v>12965</v>
      </c>
      <c r="C778" t="s" s="4">
        <v>12191</v>
      </c>
      <c r="D778" t="s" s="4">
        <v>3901</v>
      </c>
      <c r="E778" t="s" s="4">
        <v>3901</v>
      </c>
      <c r="F778" t="s" s="4">
        <v>92</v>
      </c>
      <c r="G778" t="s" s="4">
        <v>3898</v>
      </c>
    </row>
    <row r="779" ht="45.0" customHeight="true">
      <c r="A779" t="s" s="4">
        <v>3012</v>
      </c>
      <c r="B779" t="s" s="4">
        <v>12966</v>
      </c>
      <c r="C779" t="s" s="4">
        <v>12191</v>
      </c>
      <c r="D779" t="s" s="4">
        <v>3901</v>
      </c>
      <c r="E779" t="s" s="4">
        <v>3901</v>
      </c>
      <c r="F779" t="s" s="4">
        <v>92</v>
      </c>
      <c r="G779" t="s" s="4">
        <v>3898</v>
      </c>
    </row>
    <row r="780" ht="45.0" customHeight="true">
      <c r="A780" t="s" s="4">
        <v>3015</v>
      </c>
      <c r="B780" t="s" s="4">
        <v>12967</v>
      </c>
      <c r="C780" t="s" s="4">
        <v>12191</v>
      </c>
      <c r="D780" t="s" s="4">
        <v>3901</v>
      </c>
      <c r="E780" t="s" s="4">
        <v>3901</v>
      </c>
      <c r="F780" t="s" s="4">
        <v>92</v>
      </c>
      <c r="G780" t="s" s="4">
        <v>3898</v>
      </c>
    </row>
    <row r="781" ht="45.0" customHeight="true">
      <c r="A781" t="s" s="4">
        <v>3018</v>
      </c>
      <c r="B781" t="s" s="4">
        <v>12968</v>
      </c>
      <c r="C781" t="s" s="4">
        <v>12191</v>
      </c>
      <c r="D781" t="s" s="4">
        <v>3901</v>
      </c>
      <c r="E781" t="s" s="4">
        <v>3901</v>
      </c>
      <c r="F781" t="s" s="4">
        <v>92</v>
      </c>
      <c r="G781" t="s" s="4">
        <v>3898</v>
      </c>
    </row>
    <row r="782" ht="45.0" customHeight="true">
      <c r="A782" t="s" s="4">
        <v>3023</v>
      </c>
      <c r="B782" t="s" s="4">
        <v>12969</v>
      </c>
      <c r="C782" t="s" s="4">
        <v>12191</v>
      </c>
      <c r="D782" t="s" s="4">
        <v>3901</v>
      </c>
      <c r="E782" t="s" s="4">
        <v>3901</v>
      </c>
      <c r="F782" t="s" s="4">
        <v>92</v>
      </c>
      <c r="G782" t="s" s="4">
        <v>3898</v>
      </c>
    </row>
    <row r="783" ht="45.0" customHeight="true">
      <c r="A783" t="s" s="4">
        <v>3027</v>
      </c>
      <c r="B783" t="s" s="4">
        <v>12970</v>
      </c>
      <c r="C783" t="s" s="4">
        <v>12191</v>
      </c>
      <c r="D783" t="s" s="4">
        <v>3901</v>
      </c>
      <c r="E783" t="s" s="4">
        <v>3901</v>
      </c>
      <c r="F783" t="s" s="4">
        <v>92</v>
      </c>
      <c r="G783" t="s" s="4">
        <v>3898</v>
      </c>
    </row>
    <row r="784" ht="45.0" customHeight="true">
      <c r="A784" t="s" s="4">
        <v>3030</v>
      </c>
      <c r="B784" t="s" s="4">
        <v>12971</v>
      </c>
      <c r="C784" t="s" s="4">
        <v>12191</v>
      </c>
      <c r="D784" t="s" s="4">
        <v>3901</v>
      </c>
      <c r="E784" t="s" s="4">
        <v>3901</v>
      </c>
      <c r="F784" t="s" s="4">
        <v>92</v>
      </c>
      <c r="G784" t="s" s="4">
        <v>3898</v>
      </c>
    </row>
    <row r="785" ht="45.0" customHeight="true">
      <c r="A785" t="s" s="4">
        <v>3033</v>
      </c>
      <c r="B785" t="s" s="4">
        <v>12972</v>
      </c>
      <c r="C785" t="s" s="4">
        <v>12191</v>
      </c>
      <c r="D785" t="s" s="4">
        <v>3901</v>
      </c>
      <c r="E785" t="s" s="4">
        <v>3901</v>
      </c>
      <c r="F785" t="s" s="4">
        <v>92</v>
      </c>
      <c r="G785" t="s" s="4">
        <v>3898</v>
      </c>
    </row>
    <row r="786" ht="45.0" customHeight="true">
      <c r="A786" t="s" s="4">
        <v>3036</v>
      </c>
      <c r="B786" t="s" s="4">
        <v>12973</v>
      </c>
      <c r="C786" t="s" s="4">
        <v>12191</v>
      </c>
      <c r="D786" t="s" s="4">
        <v>3901</v>
      </c>
      <c r="E786" t="s" s="4">
        <v>3901</v>
      </c>
      <c r="F786" t="s" s="4">
        <v>92</v>
      </c>
      <c r="G786" t="s" s="4">
        <v>3898</v>
      </c>
    </row>
    <row r="787" ht="45.0" customHeight="true">
      <c r="A787" t="s" s="4">
        <v>3039</v>
      </c>
      <c r="B787" t="s" s="4">
        <v>12974</v>
      </c>
      <c r="C787" t="s" s="4">
        <v>12191</v>
      </c>
      <c r="D787" t="s" s="4">
        <v>3901</v>
      </c>
      <c r="E787" t="s" s="4">
        <v>3901</v>
      </c>
      <c r="F787" t="s" s="4">
        <v>92</v>
      </c>
      <c r="G787" t="s" s="4">
        <v>3898</v>
      </c>
    </row>
    <row r="788" ht="45.0" customHeight="true">
      <c r="A788" t="s" s="4">
        <v>3043</v>
      </c>
      <c r="B788" t="s" s="4">
        <v>12975</v>
      </c>
      <c r="C788" t="s" s="4">
        <v>12191</v>
      </c>
      <c r="D788" t="s" s="4">
        <v>3901</v>
      </c>
      <c r="E788" t="s" s="4">
        <v>3901</v>
      </c>
      <c r="F788" t="s" s="4">
        <v>92</v>
      </c>
      <c r="G788" t="s" s="4">
        <v>3898</v>
      </c>
    </row>
    <row r="789" ht="45.0" customHeight="true">
      <c r="A789" t="s" s="4">
        <v>3046</v>
      </c>
      <c r="B789" t="s" s="4">
        <v>12976</v>
      </c>
      <c r="C789" t="s" s="4">
        <v>12191</v>
      </c>
      <c r="D789" t="s" s="4">
        <v>3901</v>
      </c>
      <c r="E789" t="s" s="4">
        <v>3901</v>
      </c>
      <c r="F789" t="s" s="4">
        <v>92</v>
      </c>
      <c r="G789" t="s" s="4">
        <v>3898</v>
      </c>
    </row>
    <row r="790" ht="45.0" customHeight="true">
      <c r="A790" t="s" s="4">
        <v>3049</v>
      </c>
      <c r="B790" t="s" s="4">
        <v>12977</v>
      </c>
      <c r="C790" t="s" s="4">
        <v>12191</v>
      </c>
      <c r="D790" t="s" s="4">
        <v>3901</v>
      </c>
      <c r="E790" t="s" s="4">
        <v>3901</v>
      </c>
      <c r="F790" t="s" s="4">
        <v>92</v>
      </c>
      <c r="G790" t="s" s="4">
        <v>3898</v>
      </c>
    </row>
    <row r="791" ht="45.0" customHeight="true">
      <c r="A791" t="s" s="4">
        <v>3052</v>
      </c>
      <c r="B791" t="s" s="4">
        <v>12978</v>
      </c>
      <c r="C791" t="s" s="4">
        <v>12191</v>
      </c>
      <c r="D791" t="s" s="4">
        <v>3901</v>
      </c>
      <c r="E791" t="s" s="4">
        <v>3901</v>
      </c>
      <c r="F791" t="s" s="4">
        <v>92</v>
      </c>
      <c r="G791" t="s" s="4">
        <v>3898</v>
      </c>
    </row>
    <row r="792" ht="45.0" customHeight="true">
      <c r="A792" t="s" s="4">
        <v>3056</v>
      </c>
      <c r="B792" t="s" s="4">
        <v>12979</v>
      </c>
      <c r="C792" t="s" s="4">
        <v>12191</v>
      </c>
      <c r="D792" t="s" s="4">
        <v>3901</v>
      </c>
      <c r="E792" t="s" s="4">
        <v>3901</v>
      </c>
      <c r="F792" t="s" s="4">
        <v>92</v>
      </c>
      <c r="G792" t="s" s="4">
        <v>3898</v>
      </c>
    </row>
    <row r="793" ht="45.0" customHeight="true">
      <c r="A793" t="s" s="4">
        <v>3059</v>
      </c>
      <c r="B793" t="s" s="4">
        <v>12980</v>
      </c>
      <c r="C793" t="s" s="4">
        <v>12191</v>
      </c>
      <c r="D793" t="s" s="4">
        <v>3901</v>
      </c>
      <c r="E793" t="s" s="4">
        <v>3901</v>
      </c>
      <c r="F793" t="s" s="4">
        <v>92</v>
      </c>
      <c r="G793" t="s" s="4">
        <v>3898</v>
      </c>
    </row>
    <row r="794" ht="45.0" customHeight="true">
      <c r="A794" t="s" s="4">
        <v>3062</v>
      </c>
      <c r="B794" t="s" s="4">
        <v>12981</v>
      </c>
      <c r="C794" t="s" s="4">
        <v>12191</v>
      </c>
      <c r="D794" t="s" s="4">
        <v>3901</v>
      </c>
      <c r="E794" t="s" s="4">
        <v>3901</v>
      </c>
      <c r="F794" t="s" s="4">
        <v>92</v>
      </c>
      <c r="G794" t="s" s="4">
        <v>3898</v>
      </c>
    </row>
    <row r="795" ht="45.0" customHeight="true">
      <c r="A795" t="s" s="4">
        <v>3066</v>
      </c>
      <c r="B795" t="s" s="4">
        <v>12982</v>
      </c>
      <c r="C795" t="s" s="4">
        <v>12191</v>
      </c>
      <c r="D795" t="s" s="4">
        <v>3901</v>
      </c>
      <c r="E795" t="s" s="4">
        <v>3901</v>
      </c>
      <c r="F795" t="s" s="4">
        <v>92</v>
      </c>
      <c r="G795" t="s" s="4">
        <v>3898</v>
      </c>
    </row>
    <row r="796" ht="45.0" customHeight="true">
      <c r="A796" t="s" s="4">
        <v>3070</v>
      </c>
      <c r="B796" t="s" s="4">
        <v>12983</v>
      </c>
      <c r="C796" t="s" s="4">
        <v>12191</v>
      </c>
      <c r="D796" t="s" s="4">
        <v>3901</v>
      </c>
      <c r="E796" t="s" s="4">
        <v>3901</v>
      </c>
      <c r="F796" t="s" s="4">
        <v>92</v>
      </c>
      <c r="G796" t="s" s="4">
        <v>3898</v>
      </c>
    </row>
    <row r="797" ht="45.0" customHeight="true">
      <c r="A797" t="s" s="4">
        <v>3074</v>
      </c>
      <c r="B797" t="s" s="4">
        <v>12984</v>
      </c>
      <c r="C797" t="s" s="4">
        <v>12191</v>
      </c>
      <c r="D797" t="s" s="4">
        <v>3901</v>
      </c>
      <c r="E797" t="s" s="4">
        <v>3901</v>
      </c>
      <c r="F797" t="s" s="4">
        <v>92</v>
      </c>
      <c r="G797" t="s" s="4">
        <v>3898</v>
      </c>
    </row>
    <row r="798" ht="45.0" customHeight="true">
      <c r="A798" t="s" s="4">
        <v>3077</v>
      </c>
      <c r="B798" t="s" s="4">
        <v>12985</v>
      </c>
      <c r="C798" t="s" s="4">
        <v>12191</v>
      </c>
      <c r="D798" t="s" s="4">
        <v>3901</v>
      </c>
      <c r="E798" t="s" s="4">
        <v>3901</v>
      </c>
      <c r="F798" t="s" s="4">
        <v>92</v>
      </c>
      <c r="G798" t="s" s="4">
        <v>3898</v>
      </c>
    </row>
    <row r="799" ht="45.0" customHeight="true">
      <c r="A799" t="s" s="4">
        <v>3080</v>
      </c>
      <c r="B799" t="s" s="4">
        <v>12986</v>
      </c>
      <c r="C799" t="s" s="4">
        <v>12191</v>
      </c>
      <c r="D799" t="s" s="4">
        <v>3901</v>
      </c>
      <c r="E799" t="s" s="4">
        <v>3901</v>
      </c>
      <c r="F799" t="s" s="4">
        <v>92</v>
      </c>
      <c r="G799" t="s" s="4">
        <v>3898</v>
      </c>
    </row>
    <row r="800" ht="45.0" customHeight="true">
      <c r="A800" t="s" s="4">
        <v>3083</v>
      </c>
      <c r="B800" t="s" s="4">
        <v>12987</v>
      </c>
      <c r="C800" t="s" s="4">
        <v>12191</v>
      </c>
      <c r="D800" t="s" s="4">
        <v>3901</v>
      </c>
      <c r="E800" t="s" s="4">
        <v>3901</v>
      </c>
      <c r="F800" t="s" s="4">
        <v>92</v>
      </c>
      <c r="G800" t="s" s="4">
        <v>3898</v>
      </c>
    </row>
    <row r="801" ht="45.0" customHeight="true">
      <c r="A801" t="s" s="4">
        <v>3086</v>
      </c>
      <c r="B801" t="s" s="4">
        <v>12988</v>
      </c>
      <c r="C801" t="s" s="4">
        <v>12191</v>
      </c>
      <c r="D801" t="s" s="4">
        <v>3901</v>
      </c>
      <c r="E801" t="s" s="4">
        <v>3901</v>
      </c>
      <c r="F801" t="s" s="4">
        <v>92</v>
      </c>
      <c r="G801" t="s" s="4">
        <v>3898</v>
      </c>
    </row>
    <row r="802" ht="45.0" customHeight="true">
      <c r="A802" t="s" s="4">
        <v>3089</v>
      </c>
      <c r="B802" t="s" s="4">
        <v>12989</v>
      </c>
      <c r="C802" t="s" s="4">
        <v>12191</v>
      </c>
      <c r="D802" t="s" s="4">
        <v>3901</v>
      </c>
      <c r="E802" t="s" s="4">
        <v>3901</v>
      </c>
      <c r="F802" t="s" s="4">
        <v>92</v>
      </c>
      <c r="G802" t="s" s="4">
        <v>3898</v>
      </c>
    </row>
    <row r="803" ht="45.0" customHeight="true">
      <c r="A803" t="s" s="4">
        <v>3093</v>
      </c>
      <c r="B803" t="s" s="4">
        <v>12990</v>
      </c>
      <c r="C803" t="s" s="4">
        <v>12191</v>
      </c>
      <c r="D803" t="s" s="4">
        <v>3901</v>
      </c>
      <c r="E803" t="s" s="4">
        <v>3901</v>
      </c>
      <c r="F803" t="s" s="4">
        <v>92</v>
      </c>
      <c r="G803" t="s" s="4">
        <v>3898</v>
      </c>
    </row>
    <row r="804" ht="45.0" customHeight="true">
      <c r="A804" t="s" s="4">
        <v>3096</v>
      </c>
      <c r="B804" t="s" s="4">
        <v>12991</v>
      </c>
      <c r="C804" t="s" s="4">
        <v>12191</v>
      </c>
      <c r="D804" t="s" s="4">
        <v>3901</v>
      </c>
      <c r="E804" t="s" s="4">
        <v>3901</v>
      </c>
      <c r="F804" t="s" s="4">
        <v>92</v>
      </c>
      <c r="G804" t="s" s="4">
        <v>3898</v>
      </c>
    </row>
    <row r="805" ht="45.0" customHeight="true">
      <c r="A805" t="s" s="4">
        <v>3099</v>
      </c>
      <c r="B805" t="s" s="4">
        <v>12992</v>
      </c>
      <c r="C805" t="s" s="4">
        <v>12191</v>
      </c>
      <c r="D805" t="s" s="4">
        <v>3901</v>
      </c>
      <c r="E805" t="s" s="4">
        <v>3901</v>
      </c>
      <c r="F805" t="s" s="4">
        <v>92</v>
      </c>
      <c r="G805" t="s" s="4">
        <v>3898</v>
      </c>
    </row>
    <row r="806" ht="45.0" customHeight="true">
      <c r="A806" t="s" s="4">
        <v>3102</v>
      </c>
      <c r="B806" t="s" s="4">
        <v>12993</v>
      </c>
      <c r="C806" t="s" s="4">
        <v>12191</v>
      </c>
      <c r="D806" t="s" s="4">
        <v>3901</v>
      </c>
      <c r="E806" t="s" s="4">
        <v>3901</v>
      </c>
      <c r="F806" t="s" s="4">
        <v>92</v>
      </c>
      <c r="G806" t="s" s="4">
        <v>3898</v>
      </c>
    </row>
    <row r="807" ht="45.0" customHeight="true">
      <c r="A807" t="s" s="4">
        <v>3106</v>
      </c>
      <c r="B807" t="s" s="4">
        <v>12994</v>
      </c>
      <c r="C807" t="s" s="4">
        <v>12191</v>
      </c>
      <c r="D807" t="s" s="4">
        <v>3901</v>
      </c>
      <c r="E807" t="s" s="4">
        <v>3901</v>
      </c>
      <c r="F807" t="s" s="4">
        <v>92</v>
      </c>
      <c r="G807" t="s" s="4">
        <v>3898</v>
      </c>
    </row>
    <row r="808" ht="45.0" customHeight="true">
      <c r="A808" t="s" s="4">
        <v>3109</v>
      </c>
      <c r="B808" t="s" s="4">
        <v>12995</v>
      </c>
      <c r="C808" t="s" s="4">
        <v>12191</v>
      </c>
      <c r="D808" t="s" s="4">
        <v>3901</v>
      </c>
      <c r="E808" t="s" s="4">
        <v>3901</v>
      </c>
      <c r="F808" t="s" s="4">
        <v>92</v>
      </c>
      <c r="G808" t="s" s="4">
        <v>3898</v>
      </c>
    </row>
    <row r="809" ht="45.0" customHeight="true">
      <c r="A809" t="s" s="4">
        <v>3113</v>
      </c>
      <c r="B809" t="s" s="4">
        <v>12996</v>
      </c>
      <c r="C809" t="s" s="4">
        <v>12191</v>
      </c>
      <c r="D809" t="s" s="4">
        <v>3901</v>
      </c>
      <c r="E809" t="s" s="4">
        <v>3901</v>
      </c>
      <c r="F809" t="s" s="4">
        <v>92</v>
      </c>
      <c r="G809" t="s" s="4">
        <v>3898</v>
      </c>
    </row>
    <row r="810" ht="45.0" customHeight="true">
      <c r="A810" t="s" s="4">
        <v>3117</v>
      </c>
      <c r="B810" t="s" s="4">
        <v>12997</v>
      </c>
      <c r="C810" t="s" s="4">
        <v>12191</v>
      </c>
      <c r="D810" t="s" s="4">
        <v>3901</v>
      </c>
      <c r="E810" t="s" s="4">
        <v>3901</v>
      </c>
      <c r="F810" t="s" s="4">
        <v>92</v>
      </c>
      <c r="G810" t="s" s="4">
        <v>3898</v>
      </c>
    </row>
    <row r="811" ht="45.0" customHeight="true">
      <c r="A811" t="s" s="4">
        <v>3122</v>
      </c>
      <c r="B811" t="s" s="4">
        <v>12998</v>
      </c>
      <c r="C811" t="s" s="4">
        <v>12191</v>
      </c>
      <c r="D811" t="s" s="4">
        <v>3901</v>
      </c>
      <c r="E811" t="s" s="4">
        <v>3901</v>
      </c>
      <c r="F811" t="s" s="4">
        <v>92</v>
      </c>
      <c r="G811" t="s" s="4">
        <v>3898</v>
      </c>
    </row>
    <row r="812" ht="45.0" customHeight="true">
      <c r="A812" t="s" s="4">
        <v>3126</v>
      </c>
      <c r="B812" t="s" s="4">
        <v>12999</v>
      </c>
      <c r="C812" t="s" s="4">
        <v>12191</v>
      </c>
      <c r="D812" t="s" s="4">
        <v>3901</v>
      </c>
      <c r="E812" t="s" s="4">
        <v>3901</v>
      </c>
      <c r="F812" t="s" s="4">
        <v>92</v>
      </c>
      <c r="G812" t="s" s="4">
        <v>3898</v>
      </c>
    </row>
    <row r="813" ht="45.0" customHeight="true">
      <c r="A813" t="s" s="4">
        <v>3130</v>
      </c>
      <c r="B813" t="s" s="4">
        <v>13000</v>
      </c>
      <c r="C813" t="s" s="4">
        <v>12191</v>
      </c>
      <c r="D813" t="s" s="4">
        <v>3901</v>
      </c>
      <c r="E813" t="s" s="4">
        <v>3901</v>
      </c>
      <c r="F813" t="s" s="4">
        <v>92</v>
      </c>
      <c r="G813" t="s" s="4">
        <v>3898</v>
      </c>
    </row>
    <row r="814" ht="45.0" customHeight="true">
      <c r="A814" t="s" s="4">
        <v>3133</v>
      </c>
      <c r="B814" t="s" s="4">
        <v>13001</v>
      </c>
      <c r="C814" t="s" s="4">
        <v>12191</v>
      </c>
      <c r="D814" t="s" s="4">
        <v>3901</v>
      </c>
      <c r="E814" t="s" s="4">
        <v>3901</v>
      </c>
      <c r="F814" t="s" s="4">
        <v>92</v>
      </c>
      <c r="G814" t="s" s="4">
        <v>3898</v>
      </c>
    </row>
    <row r="815" ht="45.0" customHeight="true">
      <c r="A815" t="s" s="4">
        <v>3136</v>
      </c>
      <c r="B815" t="s" s="4">
        <v>13002</v>
      </c>
      <c r="C815" t="s" s="4">
        <v>12191</v>
      </c>
      <c r="D815" t="s" s="4">
        <v>3901</v>
      </c>
      <c r="E815" t="s" s="4">
        <v>3901</v>
      </c>
      <c r="F815" t="s" s="4">
        <v>92</v>
      </c>
      <c r="G815" t="s" s="4">
        <v>3898</v>
      </c>
    </row>
    <row r="816" ht="45.0" customHeight="true">
      <c r="A816" t="s" s="4">
        <v>3140</v>
      </c>
      <c r="B816" t="s" s="4">
        <v>13003</v>
      </c>
      <c r="C816" t="s" s="4">
        <v>12191</v>
      </c>
      <c r="D816" t="s" s="4">
        <v>3901</v>
      </c>
      <c r="E816" t="s" s="4">
        <v>3901</v>
      </c>
      <c r="F816" t="s" s="4">
        <v>92</v>
      </c>
      <c r="G816" t="s" s="4">
        <v>3898</v>
      </c>
    </row>
    <row r="817" ht="45.0" customHeight="true">
      <c r="A817" t="s" s="4">
        <v>3144</v>
      </c>
      <c r="B817" t="s" s="4">
        <v>13004</v>
      </c>
      <c r="C817" t="s" s="4">
        <v>12191</v>
      </c>
      <c r="D817" t="s" s="4">
        <v>3901</v>
      </c>
      <c r="E817" t="s" s="4">
        <v>3901</v>
      </c>
      <c r="F817" t="s" s="4">
        <v>92</v>
      </c>
      <c r="G817" t="s" s="4">
        <v>3898</v>
      </c>
    </row>
    <row r="818" ht="45.0" customHeight="true">
      <c r="A818" t="s" s="4">
        <v>3148</v>
      </c>
      <c r="B818" t="s" s="4">
        <v>13005</v>
      </c>
      <c r="C818" t="s" s="4">
        <v>12191</v>
      </c>
      <c r="D818" t="s" s="4">
        <v>3901</v>
      </c>
      <c r="E818" t="s" s="4">
        <v>3901</v>
      </c>
      <c r="F818" t="s" s="4">
        <v>92</v>
      </c>
      <c r="G818" t="s" s="4">
        <v>3898</v>
      </c>
    </row>
    <row r="819" ht="45.0" customHeight="true">
      <c r="A819" t="s" s="4">
        <v>3152</v>
      </c>
      <c r="B819" t="s" s="4">
        <v>13006</v>
      </c>
      <c r="C819" t="s" s="4">
        <v>12191</v>
      </c>
      <c r="D819" t="s" s="4">
        <v>3901</v>
      </c>
      <c r="E819" t="s" s="4">
        <v>3901</v>
      </c>
      <c r="F819" t="s" s="4">
        <v>92</v>
      </c>
      <c r="G819" t="s" s="4">
        <v>3898</v>
      </c>
    </row>
    <row r="820" ht="45.0" customHeight="true">
      <c r="A820" t="s" s="4">
        <v>3155</v>
      </c>
      <c r="B820" t="s" s="4">
        <v>13007</v>
      </c>
      <c r="C820" t="s" s="4">
        <v>12191</v>
      </c>
      <c r="D820" t="s" s="4">
        <v>3901</v>
      </c>
      <c r="E820" t="s" s="4">
        <v>3901</v>
      </c>
      <c r="F820" t="s" s="4">
        <v>92</v>
      </c>
      <c r="G820" t="s" s="4">
        <v>3898</v>
      </c>
    </row>
    <row r="821" ht="45.0" customHeight="true">
      <c r="A821" t="s" s="4">
        <v>3159</v>
      </c>
      <c r="B821" t="s" s="4">
        <v>13008</v>
      </c>
      <c r="C821" t="s" s="4">
        <v>12191</v>
      </c>
      <c r="D821" t="s" s="4">
        <v>3901</v>
      </c>
      <c r="E821" t="s" s="4">
        <v>3901</v>
      </c>
      <c r="F821" t="s" s="4">
        <v>92</v>
      </c>
      <c r="G821" t="s" s="4">
        <v>3898</v>
      </c>
    </row>
    <row r="822" ht="45.0" customHeight="true">
      <c r="A822" t="s" s="4">
        <v>3162</v>
      </c>
      <c r="B822" t="s" s="4">
        <v>13009</v>
      </c>
      <c r="C822" t="s" s="4">
        <v>12191</v>
      </c>
      <c r="D822" t="s" s="4">
        <v>3901</v>
      </c>
      <c r="E822" t="s" s="4">
        <v>3901</v>
      </c>
      <c r="F822" t="s" s="4">
        <v>92</v>
      </c>
      <c r="G822" t="s" s="4">
        <v>3898</v>
      </c>
    </row>
    <row r="823" ht="45.0" customHeight="true">
      <c r="A823" t="s" s="4">
        <v>3165</v>
      </c>
      <c r="B823" t="s" s="4">
        <v>13010</v>
      </c>
      <c r="C823" t="s" s="4">
        <v>12191</v>
      </c>
      <c r="D823" t="s" s="4">
        <v>3901</v>
      </c>
      <c r="E823" t="s" s="4">
        <v>3901</v>
      </c>
      <c r="F823" t="s" s="4">
        <v>92</v>
      </c>
      <c r="G823" t="s" s="4">
        <v>3898</v>
      </c>
    </row>
    <row r="824" ht="45.0" customHeight="true">
      <c r="A824" t="s" s="4">
        <v>3169</v>
      </c>
      <c r="B824" t="s" s="4">
        <v>13011</v>
      </c>
      <c r="C824" t="s" s="4">
        <v>12191</v>
      </c>
      <c r="D824" t="s" s="4">
        <v>3901</v>
      </c>
      <c r="E824" t="s" s="4">
        <v>3901</v>
      </c>
      <c r="F824" t="s" s="4">
        <v>92</v>
      </c>
      <c r="G824" t="s" s="4">
        <v>3898</v>
      </c>
    </row>
    <row r="825" ht="45.0" customHeight="true">
      <c r="A825" t="s" s="4">
        <v>3174</v>
      </c>
      <c r="B825" t="s" s="4">
        <v>13012</v>
      </c>
      <c r="C825" t="s" s="4">
        <v>12191</v>
      </c>
      <c r="D825" t="s" s="4">
        <v>3901</v>
      </c>
      <c r="E825" t="s" s="4">
        <v>3901</v>
      </c>
      <c r="F825" t="s" s="4">
        <v>92</v>
      </c>
      <c r="G825" t="s" s="4">
        <v>3898</v>
      </c>
    </row>
    <row r="826" ht="45.0" customHeight="true">
      <c r="A826" t="s" s="4">
        <v>3178</v>
      </c>
      <c r="B826" t="s" s="4">
        <v>13013</v>
      </c>
      <c r="C826" t="s" s="4">
        <v>12191</v>
      </c>
      <c r="D826" t="s" s="4">
        <v>3901</v>
      </c>
      <c r="E826" t="s" s="4">
        <v>3901</v>
      </c>
      <c r="F826" t="s" s="4">
        <v>92</v>
      </c>
      <c r="G826" t="s" s="4">
        <v>3898</v>
      </c>
    </row>
    <row r="827" ht="45.0" customHeight="true">
      <c r="A827" t="s" s="4">
        <v>3181</v>
      </c>
      <c r="B827" t="s" s="4">
        <v>13014</v>
      </c>
      <c r="C827" t="s" s="4">
        <v>12191</v>
      </c>
      <c r="D827" t="s" s="4">
        <v>3901</v>
      </c>
      <c r="E827" t="s" s="4">
        <v>3901</v>
      </c>
      <c r="F827" t="s" s="4">
        <v>92</v>
      </c>
      <c r="G827" t="s" s="4">
        <v>3898</v>
      </c>
    </row>
    <row r="828" ht="45.0" customHeight="true">
      <c r="A828" t="s" s="4">
        <v>3184</v>
      </c>
      <c r="B828" t="s" s="4">
        <v>13015</v>
      </c>
      <c r="C828" t="s" s="4">
        <v>12191</v>
      </c>
      <c r="D828" t="s" s="4">
        <v>3901</v>
      </c>
      <c r="E828" t="s" s="4">
        <v>3901</v>
      </c>
      <c r="F828" t="s" s="4">
        <v>92</v>
      </c>
      <c r="G828" t="s" s="4">
        <v>3898</v>
      </c>
    </row>
    <row r="829" ht="45.0" customHeight="true">
      <c r="A829" t="s" s="4">
        <v>3187</v>
      </c>
      <c r="B829" t="s" s="4">
        <v>13016</v>
      </c>
      <c r="C829" t="s" s="4">
        <v>12191</v>
      </c>
      <c r="D829" t="s" s="4">
        <v>3901</v>
      </c>
      <c r="E829" t="s" s="4">
        <v>3901</v>
      </c>
      <c r="F829" t="s" s="4">
        <v>92</v>
      </c>
      <c r="G829" t="s" s="4">
        <v>3898</v>
      </c>
    </row>
    <row r="830" ht="45.0" customHeight="true">
      <c r="A830" t="s" s="4">
        <v>3190</v>
      </c>
      <c r="B830" t="s" s="4">
        <v>13017</v>
      </c>
      <c r="C830" t="s" s="4">
        <v>12191</v>
      </c>
      <c r="D830" t="s" s="4">
        <v>3901</v>
      </c>
      <c r="E830" t="s" s="4">
        <v>3901</v>
      </c>
      <c r="F830" t="s" s="4">
        <v>92</v>
      </c>
      <c r="G830" t="s" s="4">
        <v>3898</v>
      </c>
    </row>
    <row r="831" ht="45.0" customHeight="true">
      <c r="A831" t="s" s="4">
        <v>3195</v>
      </c>
      <c r="B831" t="s" s="4">
        <v>13018</v>
      </c>
      <c r="C831" t="s" s="4">
        <v>12191</v>
      </c>
      <c r="D831" t="s" s="4">
        <v>3901</v>
      </c>
      <c r="E831" t="s" s="4">
        <v>3901</v>
      </c>
      <c r="F831" t="s" s="4">
        <v>92</v>
      </c>
      <c r="G831" t="s" s="4">
        <v>3898</v>
      </c>
    </row>
    <row r="832" ht="45.0" customHeight="true">
      <c r="A832" t="s" s="4">
        <v>3199</v>
      </c>
      <c r="B832" t="s" s="4">
        <v>13019</v>
      </c>
      <c r="C832" t="s" s="4">
        <v>12191</v>
      </c>
      <c r="D832" t="s" s="4">
        <v>3901</v>
      </c>
      <c r="E832" t="s" s="4">
        <v>3901</v>
      </c>
      <c r="F832" t="s" s="4">
        <v>92</v>
      </c>
      <c r="G832" t="s" s="4">
        <v>3898</v>
      </c>
    </row>
    <row r="833" ht="45.0" customHeight="true">
      <c r="A833" t="s" s="4">
        <v>3202</v>
      </c>
      <c r="B833" t="s" s="4">
        <v>13020</v>
      </c>
      <c r="C833" t="s" s="4">
        <v>12191</v>
      </c>
      <c r="D833" t="s" s="4">
        <v>3901</v>
      </c>
      <c r="E833" t="s" s="4">
        <v>3901</v>
      </c>
      <c r="F833" t="s" s="4">
        <v>92</v>
      </c>
      <c r="G833" t="s" s="4">
        <v>3898</v>
      </c>
    </row>
    <row r="834" ht="45.0" customHeight="true">
      <c r="A834" t="s" s="4">
        <v>3206</v>
      </c>
      <c r="B834" t="s" s="4">
        <v>13021</v>
      </c>
      <c r="C834" t="s" s="4">
        <v>12191</v>
      </c>
      <c r="D834" t="s" s="4">
        <v>3901</v>
      </c>
      <c r="E834" t="s" s="4">
        <v>3901</v>
      </c>
      <c r="F834" t="s" s="4">
        <v>92</v>
      </c>
      <c r="G834" t="s" s="4">
        <v>3898</v>
      </c>
    </row>
    <row r="835" ht="45.0" customHeight="true">
      <c r="A835" t="s" s="4">
        <v>3208</v>
      </c>
      <c r="B835" t="s" s="4">
        <v>13022</v>
      </c>
      <c r="C835" t="s" s="4">
        <v>12191</v>
      </c>
      <c r="D835" t="s" s="4">
        <v>3901</v>
      </c>
      <c r="E835" t="s" s="4">
        <v>3901</v>
      </c>
      <c r="F835" t="s" s="4">
        <v>92</v>
      </c>
      <c r="G835" t="s" s="4">
        <v>3898</v>
      </c>
    </row>
    <row r="836" ht="45.0" customHeight="true">
      <c r="A836" t="s" s="4">
        <v>3212</v>
      </c>
      <c r="B836" t="s" s="4">
        <v>13023</v>
      </c>
      <c r="C836" t="s" s="4">
        <v>12191</v>
      </c>
      <c r="D836" t="s" s="4">
        <v>3901</v>
      </c>
      <c r="E836" t="s" s="4">
        <v>3901</v>
      </c>
      <c r="F836" t="s" s="4">
        <v>92</v>
      </c>
      <c r="G836" t="s" s="4">
        <v>3898</v>
      </c>
    </row>
    <row r="837" ht="45.0" customHeight="true">
      <c r="A837" t="s" s="4">
        <v>3212</v>
      </c>
      <c r="B837" t="s" s="4">
        <v>13024</v>
      </c>
      <c r="C837" t="s" s="4">
        <v>12191</v>
      </c>
      <c r="D837" t="s" s="4">
        <v>3901</v>
      </c>
      <c r="E837" t="s" s="4">
        <v>3901</v>
      </c>
      <c r="F837" t="s" s="4">
        <v>92</v>
      </c>
      <c r="G837" t="s" s="4">
        <v>3898</v>
      </c>
    </row>
    <row r="838" ht="45.0" customHeight="true">
      <c r="A838" t="s" s="4">
        <v>3217</v>
      </c>
      <c r="B838" t="s" s="4">
        <v>13025</v>
      </c>
      <c r="C838" t="s" s="4">
        <v>12191</v>
      </c>
      <c r="D838" t="s" s="4">
        <v>3901</v>
      </c>
      <c r="E838" t="s" s="4">
        <v>3901</v>
      </c>
      <c r="F838" t="s" s="4">
        <v>92</v>
      </c>
      <c r="G838" t="s" s="4">
        <v>3898</v>
      </c>
    </row>
    <row r="839" ht="45.0" customHeight="true">
      <c r="A839" t="s" s="4">
        <v>3221</v>
      </c>
      <c r="B839" t="s" s="4">
        <v>13026</v>
      </c>
      <c r="C839" t="s" s="4">
        <v>12191</v>
      </c>
      <c r="D839" t="s" s="4">
        <v>3901</v>
      </c>
      <c r="E839" t="s" s="4">
        <v>3901</v>
      </c>
      <c r="F839" t="s" s="4">
        <v>92</v>
      </c>
      <c r="G839" t="s" s="4">
        <v>3898</v>
      </c>
    </row>
    <row r="840" ht="45.0" customHeight="true">
      <c r="A840" t="s" s="4">
        <v>3224</v>
      </c>
      <c r="B840" t="s" s="4">
        <v>13027</v>
      </c>
      <c r="C840" t="s" s="4">
        <v>12191</v>
      </c>
      <c r="D840" t="s" s="4">
        <v>3901</v>
      </c>
      <c r="E840" t="s" s="4">
        <v>3901</v>
      </c>
      <c r="F840" t="s" s="4">
        <v>92</v>
      </c>
      <c r="G840" t="s" s="4">
        <v>3898</v>
      </c>
    </row>
    <row r="841" ht="45.0" customHeight="true">
      <c r="A841" t="s" s="4">
        <v>3229</v>
      </c>
      <c r="B841" t="s" s="4">
        <v>13028</v>
      </c>
      <c r="C841" t="s" s="4">
        <v>12191</v>
      </c>
      <c r="D841" t="s" s="4">
        <v>3901</v>
      </c>
      <c r="E841" t="s" s="4">
        <v>3901</v>
      </c>
      <c r="F841" t="s" s="4">
        <v>92</v>
      </c>
      <c r="G841" t="s" s="4">
        <v>3898</v>
      </c>
    </row>
    <row r="842" ht="45.0" customHeight="true">
      <c r="A842" t="s" s="4">
        <v>3232</v>
      </c>
      <c r="B842" t="s" s="4">
        <v>13029</v>
      </c>
      <c r="C842" t="s" s="4">
        <v>12191</v>
      </c>
      <c r="D842" t="s" s="4">
        <v>3901</v>
      </c>
      <c r="E842" t="s" s="4">
        <v>3901</v>
      </c>
      <c r="F842" t="s" s="4">
        <v>92</v>
      </c>
      <c r="G842" t="s" s="4">
        <v>3898</v>
      </c>
    </row>
    <row r="843" ht="45.0" customHeight="true">
      <c r="A843" t="s" s="4">
        <v>3234</v>
      </c>
      <c r="B843" t="s" s="4">
        <v>13030</v>
      </c>
      <c r="C843" t="s" s="4">
        <v>12191</v>
      </c>
      <c r="D843" t="s" s="4">
        <v>3901</v>
      </c>
      <c r="E843" t="s" s="4">
        <v>3901</v>
      </c>
      <c r="F843" t="s" s="4">
        <v>92</v>
      </c>
      <c r="G843" t="s" s="4">
        <v>3898</v>
      </c>
    </row>
    <row r="844" ht="45.0" customHeight="true">
      <c r="A844" t="s" s="4">
        <v>3238</v>
      </c>
      <c r="B844" t="s" s="4">
        <v>13031</v>
      </c>
      <c r="C844" t="s" s="4">
        <v>12191</v>
      </c>
      <c r="D844" t="s" s="4">
        <v>3901</v>
      </c>
      <c r="E844" t="s" s="4">
        <v>3901</v>
      </c>
      <c r="F844" t="s" s="4">
        <v>92</v>
      </c>
      <c r="G844" t="s" s="4">
        <v>3898</v>
      </c>
    </row>
    <row r="845" ht="45.0" customHeight="true">
      <c r="A845" t="s" s="4">
        <v>3243</v>
      </c>
      <c r="B845" t="s" s="4">
        <v>13032</v>
      </c>
      <c r="C845" t="s" s="4">
        <v>12191</v>
      </c>
      <c r="D845" t="s" s="4">
        <v>3901</v>
      </c>
      <c r="E845" t="s" s="4">
        <v>3901</v>
      </c>
      <c r="F845" t="s" s="4">
        <v>92</v>
      </c>
      <c r="G845" t="s" s="4">
        <v>3898</v>
      </c>
    </row>
    <row r="846" ht="45.0" customHeight="true">
      <c r="A846" t="s" s="4">
        <v>3247</v>
      </c>
      <c r="B846" t="s" s="4">
        <v>13033</v>
      </c>
      <c r="C846" t="s" s="4">
        <v>12191</v>
      </c>
      <c r="D846" t="s" s="4">
        <v>3901</v>
      </c>
      <c r="E846" t="s" s="4">
        <v>3901</v>
      </c>
      <c r="F846" t="s" s="4">
        <v>92</v>
      </c>
      <c r="G846" t="s" s="4">
        <v>3898</v>
      </c>
    </row>
    <row r="847" ht="45.0" customHeight="true">
      <c r="A847" t="s" s="4">
        <v>3250</v>
      </c>
      <c r="B847" t="s" s="4">
        <v>13034</v>
      </c>
      <c r="C847" t="s" s="4">
        <v>12191</v>
      </c>
      <c r="D847" t="s" s="4">
        <v>3901</v>
      </c>
      <c r="E847" t="s" s="4">
        <v>3901</v>
      </c>
      <c r="F847" t="s" s="4">
        <v>92</v>
      </c>
      <c r="G847" t="s" s="4">
        <v>3898</v>
      </c>
    </row>
    <row r="848" ht="45.0" customHeight="true">
      <c r="A848" t="s" s="4">
        <v>3254</v>
      </c>
      <c r="B848" t="s" s="4">
        <v>13035</v>
      </c>
      <c r="C848" t="s" s="4">
        <v>12191</v>
      </c>
      <c r="D848" t="s" s="4">
        <v>3901</v>
      </c>
      <c r="E848" t="s" s="4">
        <v>3901</v>
      </c>
      <c r="F848" t="s" s="4">
        <v>92</v>
      </c>
      <c r="G848" t="s" s="4">
        <v>3898</v>
      </c>
    </row>
    <row r="849" ht="45.0" customHeight="true">
      <c r="A849" t="s" s="4">
        <v>3257</v>
      </c>
      <c r="B849" t="s" s="4">
        <v>13036</v>
      </c>
      <c r="C849" t="s" s="4">
        <v>12191</v>
      </c>
      <c r="D849" t="s" s="4">
        <v>3901</v>
      </c>
      <c r="E849" t="s" s="4">
        <v>3901</v>
      </c>
      <c r="F849" t="s" s="4">
        <v>92</v>
      </c>
      <c r="G849" t="s" s="4">
        <v>3898</v>
      </c>
    </row>
    <row r="850" ht="45.0" customHeight="true">
      <c r="A850" t="s" s="4">
        <v>3260</v>
      </c>
      <c r="B850" t="s" s="4">
        <v>13037</v>
      </c>
      <c r="C850" t="s" s="4">
        <v>12191</v>
      </c>
      <c r="D850" t="s" s="4">
        <v>3901</v>
      </c>
      <c r="E850" t="s" s="4">
        <v>3901</v>
      </c>
      <c r="F850" t="s" s="4">
        <v>92</v>
      </c>
      <c r="G850" t="s" s="4">
        <v>3898</v>
      </c>
    </row>
    <row r="851" ht="45.0" customHeight="true">
      <c r="A851" t="s" s="4">
        <v>3265</v>
      </c>
      <c r="B851" t="s" s="4">
        <v>13038</v>
      </c>
      <c r="C851" t="s" s="4">
        <v>12191</v>
      </c>
      <c r="D851" t="s" s="4">
        <v>3901</v>
      </c>
      <c r="E851" t="s" s="4">
        <v>3901</v>
      </c>
      <c r="F851" t="s" s="4">
        <v>92</v>
      </c>
      <c r="G851" t="s" s="4">
        <v>3898</v>
      </c>
    </row>
    <row r="852" ht="45.0" customHeight="true">
      <c r="A852" t="s" s="4">
        <v>3268</v>
      </c>
      <c r="B852" t="s" s="4">
        <v>13039</v>
      </c>
      <c r="C852" t="s" s="4">
        <v>12191</v>
      </c>
      <c r="D852" t="s" s="4">
        <v>3901</v>
      </c>
      <c r="E852" t="s" s="4">
        <v>3901</v>
      </c>
      <c r="F852" t="s" s="4">
        <v>92</v>
      </c>
      <c r="G852" t="s" s="4">
        <v>3898</v>
      </c>
    </row>
    <row r="853" ht="45.0" customHeight="true">
      <c r="A853" t="s" s="4">
        <v>3270</v>
      </c>
      <c r="B853" t="s" s="4">
        <v>13040</v>
      </c>
      <c r="C853" t="s" s="4">
        <v>12191</v>
      </c>
      <c r="D853" t="s" s="4">
        <v>3901</v>
      </c>
      <c r="E853" t="s" s="4">
        <v>3901</v>
      </c>
      <c r="F853" t="s" s="4">
        <v>92</v>
      </c>
      <c r="G853" t="s" s="4">
        <v>3898</v>
      </c>
    </row>
    <row r="854" ht="45.0" customHeight="true">
      <c r="A854" t="s" s="4">
        <v>3273</v>
      </c>
      <c r="B854" t="s" s="4">
        <v>13041</v>
      </c>
      <c r="C854" t="s" s="4">
        <v>12191</v>
      </c>
      <c r="D854" t="s" s="4">
        <v>3901</v>
      </c>
      <c r="E854" t="s" s="4">
        <v>3901</v>
      </c>
      <c r="F854" t="s" s="4">
        <v>92</v>
      </c>
      <c r="G854" t="s" s="4">
        <v>3898</v>
      </c>
    </row>
    <row r="855" ht="45.0" customHeight="true">
      <c r="A855" t="s" s="4">
        <v>3278</v>
      </c>
      <c r="B855" t="s" s="4">
        <v>13042</v>
      </c>
      <c r="C855" t="s" s="4">
        <v>12191</v>
      </c>
      <c r="D855" t="s" s="4">
        <v>3901</v>
      </c>
      <c r="E855" t="s" s="4">
        <v>3901</v>
      </c>
      <c r="F855" t="s" s="4">
        <v>92</v>
      </c>
      <c r="G855" t="s" s="4">
        <v>3898</v>
      </c>
    </row>
    <row r="856" ht="45.0" customHeight="true">
      <c r="A856" t="s" s="4">
        <v>3282</v>
      </c>
      <c r="B856" t="s" s="4">
        <v>13043</v>
      </c>
      <c r="C856" t="s" s="4">
        <v>12191</v>
      </c>
      <c r="D856" t="s" s="4">
        <v>3901</v>
      </c>
      <c r="E856" t="s" s="4">
        <v>3901</v>
      </c>
      <c r="F856" t="s" s="4">
        <v>92</v>
      </c>
      <c r="G856" t="s" s="4">
        <v>3898</v>
      </c>
    </row>
    <row r="857" ht="45.0" customHeight="true">
      <c r="A857" t="s" s="4">
        <v>3284</v>
      </c>
      <c r="B857" t="s" s="4">
        <v>13044</v>
      </c>
      <c r="C857" t="s" s="4">
        <v>12191</v>
      </c>
      <c r="D857" t="s" s="4">
        <v>3901</v>
      </c>
      <c r="E857" t="s" s="4">
        <v>3901</v>
      </c>
      <c r="F857" t="s" s="4">
        <v>92</v>
      </c>
      <c r="G857" t="s" s="4">
        <v>3898</v>
      </c>
    </row>
    <row r="858" ht="45.0" customHeight="true">
      <c r="A858" t="s" s="4">
        <v>3286</v>
      </c>
      <c r="B858" t="s" s="4">
        <v>13045</v>
      </c>
      <c r="C858" t="s" s="4">
        <v>12191</v>
      </c>
      <c r="D858" t="s" s="4">
        <v>3901</v>
      </c>
      <c r="E858" t="s" s="4">
        <v>3901</v>
      </c>
      <c r="F858" t="s" s="4">
        <v>92</v>
      </c>
      <c r="G858" t="s" s="4">
        <v>3898</v>
      </c>
    </row>
    <row r="859" ht="45.0" customHeight="true">
      <c r="A859" t="s" s="4">
        <v>3291</v>
      </c>
      <c r="B859" t="s" s="4">
        <v>13046</v>
      </c>
      <c r="C859" t="s" s="4">
        <v>12191</v>
      </c>
      <c r="D859" t="s" s="4">
        <v>3901</v>
      </c>
      <c r="E859" t="s" s="4">
        <v>3901</v>
      </c>
      <c r="F859" t="s" s="4">
        <v>92</v>
      </c>
      <c r="G859" t="s" s="4">
        <v>3898</v>
      </c>
    </row>
    <row r="860" ht="45.0" customHeight="true">
      <c r="A860" t="s" s="4">
        <v>3295</v>
      </c>
      <c r="B860" t="s" s="4">
        <v>13047</v>
      </c>
      <c r="C860" t="s" s="4">
        <v>12191</v>
      </c>
      <c r="D860" t="s" s="4">
        <v>3901</v>
      </c>
      <c r="E860" t="s" s="4">
        <v>3901</v>
      </c>
      <c r="F860" t="s" s="4">
        <v>92</v>
      </c>
      <c r="G860" t="s" s="4">
        <v>3898</v>
      </c>
    </row>
    <row r="861" ht="45.0" customHeight="true">
      <c r="A861" t="s" s="4">
        <v>3299</v>
      </c>
      <c r="B861" t="s" s="4">
        <v>13048</v>
      </c>
      <c r="C861" t="s" s="4">
        <v>12191</v>
      </c>
      <c r="D861" t="s" s="4">
        <v>3901</v>
      </c>
      <c r="E861" t="s" s="4">
        <v>3901</v>
      </c>
      <c r="F861" t="s" s="4">
        <v>92</v>
      </c>
      <c r="G861" t="s" s="4">
        <v>3898</v>
      </c>
    </row>
    <row r="862" ht="45.0" customHeight="true">
      <c r="A862" t="s" s="4">
        <v>3304</v>
      </c>
      <c r="B862" t="s" s="4">
        <v>13049</v>
      </c>
      <c r="C862" t="s" s="4">
        <v>12191</v>
      </c>
      <c r="D862" t="s" s="4">
        <v>3901</v>
      </c>
      <c r="E862" t="s" s="4">
        <v>3901</v>
      </c>
      <c r="F862" t="s" s="4">
        <v>92</v>
      </c>
      <c r="G862" t="s" s="4">
        <v>3898</v>
      </c>
    </row>
    <row r="863" ht="45.0" customHeight="true">
      <c r="A863" t="s" s="4">
        <v>3308</v>
      </c>
      <c r="B863" t="s" s="4">
        <v>13050</v>
      </c>
      <c r="C863" t="s" s="4">
        <v>12191</v>
      </c>
      <c r="D863" t="s" s="4">
        <v>3901</v>
      </c>
      <c r="E863" t="s" s="4">
        <v>3901</v>
      </c>
      <c r="F863" t="s" s="4">
        <v>92</v>
      </c>
      <c r="G863" t="s" s="4">
        <v>3898</v>
      </c>
    </row>
    <row r="864" ht="45.0" customHeight="true">
      <c r="A864" t="s" s="4">
        <v>3310</v>
      </c>
      <c r="B864" t="s" s="4">
        <v>13051</v>
      </c>
      <c r="C864" t="s" s="4">
        <v>12191</v>
      </c>
      <c r="D864" t="s" s="4">
        <v>3901</v>
      </c>
      <c r="E864" t="s" s="4">
        <v>3901</v>
      </c>
      <c r="F864" t="s" s="4">
        <v>92</v>
      </c>
      <c r="G864" t="s" s="4">
        <v>3898</v>
      </c>
    </row>
    <row r="865" ht="45.0" customHeight="true">
      <c r="A865" t="s" s="4">
        <v>3314</v>
      </c>
      <c r="B865" t="s" s="4">
        <v>13052</v>
      </c>
      <c r="C865" t="s" s="4">
        <v>12191</v>
      </c>
      <c r="D865" t="s" s="4">
        <v>3901</v>
      </c>
      <c r="E865" t="s" s="4">
        <v>3901</v>
      </c>
      <c r="F865" t="s" s="4">
        <v>92</v>
      </c>
      <c r="G865" t="s" s="4">
        <v>3898</v>
      </c>
    </row>
    <row r="866" ht="45.0" customHeight="true">
      <c r="A866" t="s" s="4">
        <v>3318</v>
      </c>
      <c r="B866" t="s" s="4">
        <v>13053</v>
      </c>
      <c r="C866" t="s" s="4">
        <v>12191</v>
      </c>
      <c r="D866" t="s" s="4">
        <v>3901</v>
      </c>
      <c r="E866" t="s" s="4">
        <v>3901</v>
      </c>
      <c r="F866" t="s" s="4">
        <v>92</v>
      </c>
      <c r="G866" t="s" s="4">
        <v>3898</v>
      </c>
    </row>
    <row r="867" ht="45.0" customHeight="true">
      <c r="A867" t="s" s="4">
        <v>3320</v>
      </c>
      <c r="B867" t="s" s="4">
        <v>13054</v>
      </c>
      <c r="C867" t="s" s="4">
        <v>12191</v>
      </c>
      <c r="D867" t="s" s="4">
        <v>3901</v>
      </c>
      <c r="E867" t="s" s="4">
        <v>3901</v>
      </c>
      <c r="F867" t="s" s="4">
        <v>92</v>
      </c>
      <c r="G867" t="s" s="4">
        <v>3898</v>
      </c>
    </row>
    <row r="868" ht="45.0" customHeight="true">
      <c r="A868" t="s" s="4">
        <v>3323</v>
      </c>
      <c r="B868" t="s" s="4">
        <v>13055</v>
      </c>
      <c r="C868" t="s" s="4">
        <v>12191</v>
      </c>
      <c r="D868" t="s" s="4">
        <v>3901</v>
      </c>
      <c r="E868" t="s" s="4">
        <v>3901</v>
      </c>
      <c r="F868" t="s" s="4">
        <v>92</v>
      </c>
      <c r="G868" t="s" s="4">
        <v>3898</v>
      </c>
    </row>
    <row r="869" ht="45.0" customHeight="true">
      <c r="A869" t="s" s="4">
        <v>3326</v>
      </c>
      <c r="B869" t="s" s="4">
        <v>13056</v>
      </c>
      <c r="C869" t="s" s="4">
        <v>12191</v>
      </c>
      <c r="D869" t="s" s="4">
        <v>3901</v>
      </c>
      <c r="E869" t="s" s="4">
        <v>3901</v>
      </c>
      <c r="F869" t="s" s="4">
        <v>92</v>
      </c>
      <c r="G869" t="s" s="4">
        <v>3898</v>
      </c>
    </row>
    <row r="870" ht="45.0" customHeight="true">
      <c r="A870" t="s" s="4">
        <v>3331</v>
      </c>
      <c r="B870" t="s" s="4">
        <v>13057</v>
      </c>
      <c r="C870" t="s" s="4">
        <v>12191</v>
      </c>
      <c r="D870" t="s" s="4">
        <v>3901</v>
      </c>
      <c r="E870" t="s" s="4">
        <v>3901</v>
      </c>
      <c r="F870" t="s" s="4">
        <v>92</v>
      </c>
      <c r="G870" t="s" s="4">
        <v>3898</v>
      </c>
    </row>
    <row r="871" ht="45.0" customHeight="true">
      <c r="A871" t="s" s="4">
        <v>3334</v>
      </c>
      <c r="B871" t="s" s="4">
        <v>13058</v>
      </c>
      <c r="C871" t="s" s="4">
        <v>12191</v>
      </c>
      <c r="D871" t="s" s="4">
        <v>3901</v>
      </c>
      <c r="E871" t="s" s="4">
        <v>3901</v>
      </c>
      <c r="F871" t="s" s="4">
        <v>92</v>
      </c>
      <c r="G871" t="s" s="4">
        <v>3898</v>
      </c>
    </row>
    <row r="872" ht="45.0" customHeight="true">
      <c r="A872" t="s" s="4">
        <v>3338</v>
      </c>
      <c r="B872" t="s" s="4">
        <v>13059</v>
      </c>
      <c r="C872" t="s" s="4">
        <v>12191</v>
      </c>
      <c r="D872" t="s" s="4">
        <v>3901</v>
      </c>
      <c r="E872" t="s" s="4">
        <v>3901</v>
      </c>
      <c r="F872" t="s" s="4">
        <v>92</v>
      </c>
      <c r="G872" t="s" s="4">
        <v>3898</v>
      </c>
    </row>
    <row r="873" ht="45.0" customHeight="true">
      <c r="A873" t="s" s="4">
        <v>3341</v>
      </c>
      <c r="B873" t="s" s="4">
        <v>13060</v>
      </c>
      <c r="C873" t="s" s="4">
        <v>12191</v>
      </c>
      <c r="D873" t="s" s="4">
        <v>3901</v>
      </c>
      <c r="E873" t="s" s="4">
        <v>3901</v>
      </c>
      <c r="F873" t="s" s="4">
        <v>92</v>
      </c>
      <c r="G873" t="s" s="4">
        <v>3898</v>
      </c>
    </row>
    <row r="874" ht="45.0" customHeight="true">
      <c r="A874" t="s" s="4">
        <v>3345</v>
      </c>
      <c r="B874" t="s" s="4">
        <v>13061</v>
      </c>
      <c r="C874" t="s" s="4">
        <v>12191</v>
      </c>
      <c r="D874" t="s" s="4">
        <v>3901</v>
      </c>
      <c r="E874" t="s" s="4">
        <v>3901</v>
      </c>
      <c r="F874" t="s" s="4">
        <v>92</v>
      </c>
      <c r="G874" t="s" s="4">
        <v>3898</v>
      </c>
    </row>
    <row r="875" ht="45.0" customHeight="true">
      <c r="A875" t="s" s="4">
        <v>3349</v>
      </c>
      <c r="B875" t="s" s="4">
        <v>13062</v>
      </c>
      <c r="C875" t="s" s="4">
        <v>12191</v>
      </c>
      <c r="D875" t="s" s="4">
        <v>3901</v>
      </c>
      <c r="E875" t="s" s="4">
        <v>3901</v>
      </c>
      <c r="F875" t="s" s="4">
        <v>92</v>
      </c>
      <c r="G875" t="s" s="4">
        <v>3898</v>
      </c>
    </row>
    <row r="876" ht="45.0" customHeight="true">
      <c r="A876" t="s" s="4">
        <v>3353</v>
      </c>
      <c r="B876" t="s" s="4">
        <v>13063</v>
      </c>
      <c r="C876" t="s" s="4">
        <v>12191</v>
      </c>
      <c r="D876" t="s" s="4">
        <v>3901</v>
      </c>
      <c r="E876" t="s" s="4">
        <v>3901</v>
      </c>
      <c r="F876" t="s" s="4">
        <v>92</v>
      </c>
      <c r="G876" t="s" s="4">
        <v>3898</v>
      </c>
    </row>
    <row r="877" ht="45.0" customHeight="true">
      <c r="A877" t="s" s="4">
        <v>3358</v>
      </c>
      <c r="B877" t="s" s="4">
        <v>13064</v>
      </c>
      <c r="C877" t="s" s="4">
        <v>12191</v>
      </c>
      <c r="D877" t="s" s="4">
        <v>3901</v>
      </c>
      <c r="E877" t="s" s="4">
        <v>3901</v>
      </c>
      <c r="F877" t="s" s="4">
        <v>92</v>
      </c>
      <c r="G877" t="s" s="4">
        <v>3898</v>
      </c>
    </row>
    <row r="878" ht="45.0" customHeight="true">
      <c r="A878" t="s" s="4">
        <v>3361</v>
      </c>
      <c r="B878" t="s" s="4">
        <v>13065</v>
      </c>
      <c r="C878" t="s" s="4">
        <v>12191</v>
      </c>
      <c r="D878" t="s" s="4">
        <v>3901</v>
      </c>
      <c r="E878" t="s" s="4">
        <v>3901</v>
      </c>
      <c r="F878" t="s" s="4">
        <v>92</v>
      </c>
      <c r="G878" t="s" s="4">
        <v>3898</v>
      </c>
    </row>
    <row r="879" ht="45.0" customHeight="true">
      <c r="A879" t="s" s="4">
        <v>3365</v>
      </c>
      <c r="B879" t="s" s="4">
        <v>13066</v>
      </c>
      <c r="C879" t="s" s="4">
        <v>12191</v>
      </c>
      <c r="D879" t="s" s="4">
        <v>3901</v>
      </c>
      <c r="E879" t="s" s="4">
        <v>3901</v>
      </c>
      <c r="F879" t="s" s="4">
        <v>92</v>
      </c>
      <c r="G879" t="s" s="4">
        <v>3898</v>
      </c>
    </row>
    <row r="880" ht="45.0" customHeight="true">
      <c r="A880" t="s" s="4">
        <v>3368</v>
      </c>
      <c r="B880" t="s" s="4">
        <v>13067</v>
      </c>
      <c r="C880" t="s" s="4">
        <v>12191</v>
      </c>
      <c r="D880" t="s" s="4">
        <v>3901</v>
      </c>
      <c r="E880" t="s" s="4">
        <v>3901</v>
      </c>
      <c r="F880" t="s" s="4">
        <v>92</v>
      </c>
      <c r="G880" t="s" s="4">
        <v>3898</v>
      </c>
    </row>
    <row r="881" ht="45.0" customHeight="true">
      <c r="A881" t="s" s="4">
        <v>3371</v>
      </c>
      <c r="B881" t="s" s="4">
        <v>13068</v>
      </c>
      <c r="C881" t="s" s="4">
        <v>12191</v>
      </c>
      <c r="D881" t="s" s="4">
        <v>3901</v>
      </c>
      <c r="E881" t="s" s="4">
        <v>3901</v>
      </c>
      <c r="F881" t="s" s="4">
        <v>92</v>
      </c>
      <c r="G881" t="s" s="4">
        <v>3898</v>
      </c>
    </row>
    <row r="882" ht="45.0" customHeight="true">
      <c r="A882" t="s" s="4">
        <v>3374</v>
      </c>
      <c r="B882" t="s" s="4">
        <v>13069</v>
      </c>
      <c r="C882" t="s" s="4">
        <v>12191</v>
      </c>
      <c r="D882" t="s" s="4">
        <v>3901</v>
      </c>
      <c r="E882" t="s" s="4">
        <v>3901</v>
      </c>
      <c r="F882" t="s" s="4">
        <v>92</v>
      </c>
      <c r="G882" t="s" s="4">
        <v>3898</v>
      </c>
    </row>
    <row r="883" ht="45.0" customHeight="true">
      <c r="A883" t="s" s="4">
        <v>3378</v>
      </c>
      <c r="B883" t="s" s="4">
        <v>13070</v>
      </c>
      <c r="C883" t="s" s="4">
        <v>12191</v>
      </c>
      <c r="D883" t="s" s="4">
        <v>3901</v>
      </c>
      <c r="E883" t="s" s="4">
        <v>3901</v>
      </c>
      <c r="F883" t="s" s="4">
        <v>92</v>
      </c>
      <c r="G883" t="s" s="4">
        <v>3898</v>
      </c>
    </row>
    <row r="884" ht="45.0" customHeight="true">
      <c r="A884" t="s" s="4">
        <v>3381</v>
      </c>
      <c r="B884" t="s" s="4">
        <v>13071</v>
      </c>
      <c r="C884" t="s" s="4">
        <v>12191</v>
      </c>
      <c r="D884" t="s" s="4">
        <v>3901</v>
      </c>
      <c r="E884" t="s" s="4">
        <v>3901</v>
      </c>
      <c r="F884" t="s" s="4">
        <v>92</v>
      </c>
      <c r="G884" t="s" s="4">
        <v>3898</v>
      </c>
    </row>
    <row r="885" ht="45.0" customHeight="true">
      <c r="A885" t="s" s="4">
        <v>3384</v>
      </c>
      <c r="B885" t="s" s="4">
        <v>13072</v>
      </c>
      <c r="C885" t="s" s="4">
        <v>12191</v>
      </c>
      <c r="D885" t="s" s="4">
        <v>3901</v>
      </c>
      <c r="E885" t="s" s="4">
        <v>3901</v>
      </c>
      <c r="F885" t="s" s="4">
        <v>92</v>
      </c>
      <c r="G885" t="s" s="4">
        <v>3898</v>
      </c>
    </row>
    <row r="886" ht="45.0" customHeight="true">
      <c r="A886" t="s" s="4">
        <v>3386</v>
      </c>
      <c r="B886" t="s" s="4">
        <v>13073</v>
      </c>
      <c r="C886" t="s" s="4">
        <v>12191</v>
      </c>
      <c r="D886" t="s" s="4">
        <v>3901</v>
      </c>
      <c r="E886" t="s" s="4">
        <v>3901</v>
      </c>
      <c r="F886" t="s" s="4">
        <v>92</v>
      </c>
      <c r="G886" t="s" s="4">
        <v>3898</v>
      </c>
    </row>
    <row r="887" ht="45.0" customHeight="true">
      <c r="A887" t="s" s="4">
        <v>3390</v>
      </c>
      <c r="B887" t="s" s="4">
        <v>13074</v>
      </c>
      <c r="C887" t="s" s="4">
        <v>12191</v>
      </c>
      <c r="D887" t="s" s="4">
        <v>3901</v>
      </c>
      <c r="E887" t="s" s="4">
        <v>3901</v>
      </c>
      <c r="F887" t="s" s="4">
        <v>92</v>
      </c>
      <c r="G887" t="s" s="4">
        <v>3898</v>
      </c>
    </row>
    <row r="888" ht="45.0" customHeight="true">
      <c r="A888" t="s" s="4">
        <v>3395</v>
      </c>
      <c r="B888" t="s" s="4">
        <v>13075</v>
      </c>
      <c r="C888" t="s" s="4">
        <v>12191</v>
      </c>
      <c r="D888" t="s" s="4">
        <v>3901</v>
      </c>
      <c r="E888" t="s" s="4">
        <v>3901</v>
      </c>
      <c r="F888" t="s" s="4">
        <v>92</v>
      </c>
      <c r="G888" t="s" s="4">
        <v>3898</v>
      </c>
    </row>
    <row r="889" ht="45.0" customHeight="true">
      <c r="A889" t="s" s="4">
        <v>3398</v>
      </c>
      <c r="B889" t="s" s="4">
        <v>13076</v>
      </c>
      <c r="C889" t="s" s="4">
        <v>12191</v>
      </c>
      <c r="D889" t="s" s="4">
        <v>3901</v>
      </c>
      <c r="E889" t="s" s="4">
        <v>3901</v>
      </c>
      <c r="F889" t="s" s="4">
        <v>92</v>
      </c>
      <c r="G889" t="s" s="4">
        <v>3898</v>
      </c>
    </row>
    <row r="890" ht="45.0" customHeight="true">
      <c r="A890" t="s" s="4">
        <v>3401</v>
      </c>
      <c r="B890" t="s" s="4">
        <v>13077</v>
      </c>
      <c r="C890" t="s" s="4">
        <v>12191</v>
      </c>
      <c r="D890" t="s" s="4">
        <v>3901</v>
      </c>
      <c r="E890" t="s" s="4">
        <v>3901</v>
      </c>
      <c r="F890" t="s" s="4">
        <v>92</v>
      </c>
      <c r="G890" t="s" s="4">
        <v>3898</v>
      </c>
    </row>
    <row r="891" ht="45.0" customHeight="true">
      <c r="A891" t="s" s="4">
        <v>3405</v>
      </c>
      <c r="B891" t="s" s="4">
        <v>13078</v>
      </c>
      <c r="C891" t="s" s="4">
        <v>12191</v>
      </c>
      <c r="D891" t="s" s="4">
        <v>3901</v>
      </c>
      <c r="E891" t="s" s="4">
        <v>3901</v>
      </c>
      <c r="F891" t="s" s="4">
        <v>92</v>
      </c>
      <c r="G891" t="s" s="4">
        <v>3898</v>
      </c>
    </row>
    <row r="892" ht="45.0" customHeight="true">
      <c r="A892" t="s" s="4">
        <v>3410</v>
      </c>
      <c r="B892" t="s" s="4">
        <v>13079</v>
      </c>
      <c r="C892" t="s" s="4">
        <v>12191</v>
      </c>
      <c r="D892" t="s" s="4">
        <v>3901</v>
      </c>
      <c r="E892" t="s" s="4">
        <v>3901</v>
      </c>
      <c r="F892" t="s" s="4">
        <v>92</v>
      </c>
      <c r="G892" t="s" s="4">
        <v>3898</v>
      </c>
    </row>
    <row r="893" ht="45.0" customHeight="true">
      <c r="A893" t="s" s="4">
        <v>3414</v>
      </c>
      <c r="B893" t="s" s="4">
        <v>13080</v>
      </c>
      <c r="C893" t="s" s="4">
        <v>12191</v>
      </c>
      <c r="D893" t="s" s="4">
        <v>3901</v>
      </c>
      <c r="E893" t="s" s="4">
        <v>3901</v>
      </c>
      <c r="F893" t="s" s="4">
        <v>92</v>
      </c>
      <c r="G893" t="s" s="4">
        <v>3898</v>
      </c>
    </row>
    <row r="894" ht="45.0" customHeight="true">
      <c r="A894" t="s" s="4">
        <v>3416</v>
      </c>
      <c r="B894" t="s" s="4">
        <v>13081</v>
      </c>
      <c r="C894" t="s" s="4">
        <v>12191</v>
      </c>
      <c r="D894" t="s" s="4">
        <v>3901</v>
      </c>
      <c r="E894" t="s" s="4">
        <v>3901</v>
      </c>
      <c r="F894" t="s" s="4">
        <v>92</v>
      </c>
      <c r="G894" t="s" s="4">
        <v>3898</v>
      </c>
    </row>
    <row r="895" ht="45.0" customHeight="true">
      <c r="A895" t="s" s="4">
        <v>3420</v>
      </c>
      <c r="B895" t="s" s="4">
        <v>13082</v>
      </c>
      <c r="C895" t="s" s="4">
        <v>12191</v>
      </c>
      <c r="D895" t="s" s="4">
        <v>3901</v>
      </c>
      <c r="E895" t="s" s="4">
        <v>3901</v>
      </c>
      <c r="F895" t="s" s="4">
        <v>92</v>
      </c>
      <c r="G895" t="s" s="4">
        <v>3898</v>
      </c>
    </row>
    <row r="896" ht="45.0" customHeight="true">
      <c r="A896" t="s" s="4">
        <v>3424</v>
      </c>
      <c r="B896" t="s" s="4">
        <v>13083</v>
      </c>
      <c r="C896" t="s" s="4">
        <v>12191</v>
      </c>
      <c r="D896" t="s" s="4">
        <v>3901</v>
      </c>
      <c r="E896" t="s" s="4">
        <v>3901</v>
      </c>
      <c r="F896" t="s" s="4">
        <v>92</v>
      </c>
      <c r="G896" t="s" s="4">
        <v>3898</v>
      </c>
    </row>
    <row r="897" ht="45.0" customHeight="true">
      <c r="A897" t="s" s="4">
        <v>3428</v>
      </c>
      <c r="B897" t="s" s="4">
        <v>13084</v>
      </c>
      <c r="C897" t="s" s="4">
        <v>12191</v>
      </c>
      <c r="D897" t="s" s="4">
        <v>3901</v>
      </c>
      <c r="E897" t="s" s="4">
        <v>3901</v>
      </c>
      <c r="F897" t="s" s="4">
        <v>92</v>
      </c>
      <c r="G897" t="s" s="4">
        <v>3898</v>
      </c>
    </row>
    <row r="898" ht="45.0" customHeight="true">
      <c r="A898" t="s" s="4">
        <v>3432</v>
      </c>
      <c r="B898" t="s" s="4">
        <v>13085</v>
      </c>
      <c r="C898" t="s" s="4">
        <v>12191</v>
      </c>
      <c r="D898" t="s" s="4">
        <v>3901</v>
      </c>
      <c r="E898" t="s" s="4">
        <v>3901</v>
      </c>
      <c r="F898" t="s" s="4">
        <v>92</v>
      </c>
      <c r="G898" t="s" s="4">
        <v>3898</v>
      </c>
    </row>
    <row r="899" ht="45.0" customHeight="true">
      <c r="A899" t="s" s="4">
        <v>3436</v>
      </c>
      <c r="B899" t="s" s="4">
        <v>13086</v>
      </c>
      <c r="C899" t="s" s="4">
        <v>12191</v>
      </c>
      <c r="D899" t="s" s="4">
        <v>3901</v>
      </c>
      <c r="E899" t="s" s="4">
        <v>3901</v>
      </c>
      <c r="F899" t="s" s="4">
        <v>92</v>
      </c>
      <c r="G899" t="s" s="4">
        <v>3898</v>
      </c>
    </row>
    <row r="900" ht="45.0" customHeight="true">
      <c r="A900" t="s" s="4">
        <v>3440</v>
      </c>
      <c r="B900" t="s" s="4">
        <v>13087</v>
      </c>
      <c r="C900" t="s" s="4">
        <v>12191</v>
      </c>
      <c r="D900" t="s" s="4">
        <v>3901</v>
      </c>
      <c r="E900" t="s" s="4">
        <v>3901</v>
      </c>
      <c r="F900" t="s" s="4">
        <v>92</v>
      </c>
      <c r="G900" t="s" s="4">
        <v>3898</v>
      </c>
    </row>
    <row r="901" ht="45.0" customHeight="true">
      <c r="A901" t="s" s="4">
        <v>3443</v>
      </c>
      <c r="B901" t="s" s="4">
        <v>13088</v>
      </c>
      <c r="C901" t="s" s="4">
        <v>12191</v>
      </c>
      <c r="D901" t="s" s="4">
        <v>3901</v>
      </c>
      <c r="E901" t="s" s="4">
        <v>3901</v>
      </c>
      <c r="F901" t="s" s="4">
        <v>92</v>
      </c>
      <c r="G901" t="s" s="4">
        <v>3898</v>
      </c>
    </row>
    <row r="902" ht="45.0" customHeight="true">
      <c r="A902" t="s" s="4">
        <v>3447</v>
      </c>
      <c r="B902" t="s" s="4">
        <v>13089</v>
      </c>
      <c r="C902" t="s" s="4">
        <v>12191</v>
      </c>
      <c r="D902" t="s" s="4">
        <v>3901</v>
      </c>
      <c r="E902" t="s" s="4">
        <v>3901</v>
      </c>
      <c r="F902" t="s" s="4">
        <v>92</v>
      </c>
      <c r="G902" t="s" s="4">
        <v>3898</v>
      </c>
    </row>
    <row r="903" ht="45.0" customHeight="true">
      <c r="A903" t="s" s="4">
        <v>3450</v>
      </c>
      <c r="B903" t="s" s="4">
        <v>13090</v>
      </c>
      <c r="C903" t="s" s="4">
        <v>12191</v>
      </c>
      <c r="D903" t="s" s="4">
        <v>3901</v>
      </c>
      <c r="E903" t="s" s="4">
        <v>3901</v>
      </c>
      <c r="F903" t="s" s="4">
        <v>92</v>
      </c>
      <c r="G903" t="s" s="4">
        <v>3898</v>
      </c>
    </row>
    <row r="904" ht="45.0" customHeight="true">
      <c r="A904" t="s" s="4">
        <v>3454</v>
      </c>
      <c r="B904" t="s" s="4">
        <v>13091</v>
      </c>
      <c r="C904" t="s" s="4">
        <v>12191</v>
      </c>
      <c r="D904" t="s" s="4">
        <v>3901</v>
      </c>
      <c r="E904" t="s" s="4">
        <v>3901</v>
      </c>
      <c r="F904" t="s" s="4">
        <v>92</v>
      </c>
      <c r="G904" t="s" s="4">
        <v>3898</v>
      </c>
    </row>
    <row r="905" ht="45.0" customHeight="true">
      <c r="A905" t="s" s="4">
        <v>3458</v>
      </c>
      <c r="B905" t="s" s="4">
        <v>13092</v>
      </c>
      <c r="C905" t="s" s="4">
        <v>12191</v>
      </c>
      <c r="D905" t="s" s="4">
        <v>3901</v>
      </c>
      <c r="E905" t="s" s="4">
        <v>3901</v>
      </c>
      <c r="F905" t="s" s="4">
        <v>92</v>
      </c>
      <c r="G905" t="s" s="4">
        <v>3898</v>
      </c>
    </row>
    <row r="906" ht="45.0" customHeight="true">
      <c r="A906" t="s" s="4">
        <v>3461</v>
      </c>
      <c r="B906" t="s" s="4">
        <v>13093</v>
      </c>
      <c r="C906" t="s" s="4">
        <v>12191</v>
      </c>
      <c r="D906" t="s" s="4">
        <v>3901</v>
      </c>
      <c r="E906" t="s" s="4">
        <v>3901</v>
      </c>
      <c r="F906" t="s" s="4">
        <v>92</v>
      </c>
      <c r="G906" t="s" s="4">
        <v>3898</v>
      </c>
    </row>
    <row r="907" ht="45.0" customHeight="true">
      <c r="A907" t="s" s="4">
        <v>3464</v>
      </c>
      <c r="B907" t="s" s="4">
        <v>13094</v>
      </c>
      <c r="C907" t="s" s="4">
        <v>12191</v>
      </c>
      <c r="D907" t="s" s="4">
        <v>3901</v>
      </c>
      <c r="E907" t="s" s="4">
        <v>3901</v>
      </c>
      <c r="F907" t="s" s="4">
        <v>92</v>
      </c>
      <c r="G907" t="s" s="4">
        <v>3898</v>
      </c>
    </row>
    <row r="908" ht="45.0" customHeight="true">
      <c r="A908" t="s" s="4">
        <v>3467</v>
      </c>
      <c r="B908" t="s" s="4">
        <v>13095</v>
      </c>
      <c r="C908" t="s" s="4">
        <v>12191</v>
      </c>
      <c r="D908" t="s" s="4">
        <v>3901</v>
      </c>
      <c r="E908" t="s" s="4">
        <v>3901</v>
      </c>
      <c r="F908" t="s" s="4">
        <v>92</v>
      </c>
      <c r="G908" t="s" s="4">
        <v>3898</v>
      </c>
    </row>
    <row r="909" ht="45.0" customHeight="true">
      <c r="A909" t="s" s="4">
        <v>3470</v>
      </c>
      <c r="B909" t="s" s="4">
        <v>13096</v>
      </c>
      <c r="C909" t="s" s="4">
        <v>12191</v>
      </c>
      <c r="D909" t="s" s="4">
        <v>3901</v>
      </c>
      <c r="E909" t="s" s="4">
        <v>3901</v>
      </c>
      <c r="F909" t="s" s="4">
        <v>92</v>
      </c>
      <c r="G909" t="s" s="4">
        <v>3898</v>
      </c>
    </row>
    <row r="910" ht="45.0" customHeight="true">
      <c r="A910" t="s" s="4">
        <v>3473</v>
      </c>
      <c r="B910" t="s" s="4">
        <v>13097</v>
      </c>
      <c r="C910" t="s" s="4">
        <v>12191</v>
      </c>
      <c r="D910" t="s" s="4">
        <v>3901</v>
      </c>
      <c r="E910" t="s" s="4">
        <v>3901</v>
      </c>
      <c r="F910" t="s" s="4">
        <v>92</v>
      </c>
      <c r="G910" t="s" s="4">
        <v>3898</v>
      </c>
    </row>
    <row r="911" ht="45.0" customHeight="true">
      <c r="A911" t="s" s="4">
        <v>3476</v>
      </c>
      <c r="B911" t="s" s="4">
        <v>13098</v>
      </c>
      <c r="C911" t="s" s="4">
        <v>12191</v>
      </c>
      <c r="D911" t="s" s="4">
        <v>3901</v>
      </c>
      <c r="E911" t="s" s="4">
        <v>3901</v>
      </c>
      <c r="F911" t="s" s="4">
        <v>92</v>
      </c>
      <c r="G911" t="s" s="4">
        <v>3898</v>
      </c>
    </row>
    <row r="912" ht="45.0" customHeight="true">
      <c r="A912" t="s" s="4">
        <v>3478</v>
      </c>
      <c r="B912" t="s" s="4">
        <v>13099</v>
      </c>
      <c r="C912" t="s" s="4">
        <v>12191</v>
      </c>
      <c r="D912" t="s" s="4">
        <v>3901</v>
      </c>
      <c r="E912" t="s" s="4">
        <v>3901</v>
      </c>
      <c r="F912" t="s" s="4">
        <v>92</v>
      </c>
      <c r="G912" t="s" s="4">
        <v>3898</v>
      </c>
    </row>
    <row r="913" ht="45.0" customHeight="true">
      <c r="A913" t="s" s="4">
        <v>3482</v>
      </c>
      <c r="B913" t="s" s="4">
        <v>13100</v>
      </c>
      <c r="C913" t="s" s="4">
        <v>12191</v>
      </c>
      <c r="D913" t="s" s="4">
        <v>3901</v>
      </c>
      <c r="E913" t="s" s="4">
        <v>3901</v>
      </c>
      <c r="F913" t="s" s="4">
        <v>92</v>
      </c>
      <c r="G913" t="s" s="4">
        <v>3898</v>
      </c>
    </row>
    <row r="914" ht="45.0" customHeight="true">
      <c r="A914" t="s" s="4">
        <v>3487</v>
      </c>
      <c r="B914" t="s" s="4">
        <v>13101</v>
      </c>
      <c r="C914" t="s" s="4">
        <v>12191</v>
      </c>
      <c r="D914" t="s" s="4">
        <v>3901</v>
      </c>
      <c r="E914" t="s" s="4">
        <v>3901</v>
      </c>
      <c r="F914" t="s" s="4">
        <v>92</v>
      </c>
      <c r="G914" t="s" s="4">
        <v>3898</v>
      </c>
    </row>
    <row r="915" ht="45.0" customHeight="true">
      <c r="A915" t="s" s="4">
        <v>3490</v>
      </c>
      <c r="B915" t="s" s="4">
        <v>13102</v>
      </c>
      <c r="C915" t="s" s="4">
        <v>12191</v>
      </c>
      <c r="D915" t="s" s="4">
        <v>3901</v>
      </c>
      <c r="E915" t="s" s="4">
        <v>3901</v>
      </c>
      <c r="F915" t="s" s="4">
        <v>92</v>
      </c>
      <c r="G915" t="s" s="4">
        <v>3898</v>
      </c>
    </row>
    <row r="916" ht="45.0" customHeight="true">
      <c r="A916" t="s" s="4">
        <v>3495</v>
      </c>
      <c r="B916" t="s" s="4">
        <v>13103</v>
      </c>
      <c r="C916" t="s" s="4">
        <v>12191</v>
      </c>
      <c r="D916" t="s" s="4">
        <v>3901</v>
      </c>
      <c r="E916" t="s" s="4">
        <v>3901</v>
      </c>
      <c r="F916" t="s" s="4">
        <v>92</v>
      </c>
      <c r="G916" t="s" s="4">
        <v>3898</v>
      </c>
    </row>
    <row r="917" ht="45.0" customHeight="true">
      <c r="A917" t="s" s="4">
        <v>3500</v>
      </c>
      <c r="B917" t="s" s="4">
        <v>13104</v>
      </c>
      <c r="C917" t="s" s="4">
        <v>12191</v>
      </c>
      <c r="D917" t="s" s="4">
        <v>3901</v>
      </c>
      <c r="E917" t="s" s="4">
        <v>3901</v>
      </c>
      <c r="F917" t="s" s="4">
        <v>92</v>
      </c>
      <c r="G917" t="s" s="4">
        <v>3898</v>
      </c>
    </row>
    <row r="918" ht="45.0" customHeight="true">
      <c r="A918" t="s" s="4">
        <v>3504</v>
      </c>
      <c r="B918" t="s" s="4">
        <v>13105</v>
      </c>
      <c r="C918" t="s" s="4">
        <v>12191</v>
      </c>
      <c r="D918" t="s" s="4">
        <v>3901</v>
      </c>
      <c r="E918" t="s" s="4">
        <v>3901</v>
      </c>
      <c r="F918" t="s" s="4">
        <v>92</v>
      </c>
      <c r="G918" t="s" s="4">
        <v>3898</v>
      </c>
    </row>
    <row r="919" ht="45.0" customHeight="true">
      <c r="A919" t="s" s="4">
        <v>3507</v>
      </c>
      <c r="B919" t="s" s="4">
        <v>13106</v>
      </c>
      <c r="C919" t="s" s="4">
        <v>12191</v>
      </c>
      <c r="D919" t="s" s="4">
        <v>3901</v>
      </c>
      <c r="E919" t="s" s="4">
        <v>3901</v>
      </c>
      <c r="F919" t="s" s="4">
        <v>92</v>
      </c>
      <c r="G919" t="s" s="4">
        <v>3898</v>
      </c>
    </row>
    <row r="920" ht="45.0" customHeight="true">
      <c r="A920" t="s" s="4">
        <v>3509</v>
      </c>
      <c r="B920" t="s" s="4">
        <v>13107</v>
      </c>
      <c r="C920" t="s" s="4">
        <v>12191</v>
      </c>
      <c r="D920" t="s" s="4">
        <v>3901</v>
      </c>
      <c r="E920" t="s" s="4">
        <v>3901</v>
      </c>
      <c r="F920" t="s" s="4">
        <v>92</v>
      </c>
      <c r="G920" t="s" s="4">
        <v>3898</v>
      </c>
    </row>
    <row r="921" ht="45.0" customHeight="true">
      <c r="A921" t="s" s="4">
        <v>3512</v>
      </c>
      <c r="B921" t="s" s="4">
        <v>13108</v>
      </c>
      <c r="C921" t="s" s="4">
        <v>12191</v>
      </c>
      <c r="D921" t="s" s="4">
        <v>3901</v>
      </c>
      <c r="E921" t="s" s="4">
        <v>3901</v>
      </c>
      <c r="F921" t="s" s="4">
        <v>92</v>
      </c>
      <c r="G921" t="s" s="4">
        <v>3898</v>
      </c>
    </row>
    <row r="922" ht="45.0" customHeight="true">
      <c r="A922" t="s" s="4">
        <v>3516</v>
      </c>
      <c r="B922" t="s" s="4">
        <v>13109</v>
      </c>
      <c r="C922" t="s" s="4">
        <v>12191</v>
      </c>
      <c r="D922" t="s" s="4">
        <v>3901</v>
      </c>
      <c r="E922" t="s" s="4">
        <v>3901</v>
      </c>
      <c r="F922" t="s" s="4">
        <v>92</v>
      </c>
      <c r="G922" t="s" s="4">
        <v>3898</v>
      </c>
    </row>
    <row r="923" ht="45.0" customHeight="true">
      <c r="A923" t="s" s="4">
        <v>3519</v>
      </c>
      <c r="B923" t="s" s="4">
        <v>13110</v>
      </c>
      <c r="C923" t="s" s="4">
        <v>12191</v>
      </c>
      <c r="D923" t="s" s="4">
        <v>3901</v>
      </c>
      <c r="E923" t="s" s="4">
        <v>3901</v>
      </c>
      <c r="F923" t="s" s="4">
        <v>92</v>
      </c>
      <c r="G923" t="s" s="4">
        <v>3898</v>
      </c>
    </row>
    <row r="924" ht="45.0" customHeight="true">
      <c r="A924" t="s" s="4">
        <v>3524</v>
      </c>
      <c r="B924" t="s" s="4">
        <v>13111</v>
      </c>
      <c r="C924" t="s" s="4">
        <v>12191</v>
      </c>
      <c r="D924" t="s" s="4">
        <v>3901</v>
      </c>
      <c r="E924" t="s" s="4">
        <v>3901</v>
      </c>
      <c r="F924" t="s" s="4">
        <v>92</v>
      </c>
      <c r="G924" t="s" s="4">
        <v>3898</v>
      </c>
    </row>
    <row r="925" ht="45.0" customHeight="true">
      <c r="A925" t="s" s="4">
        <v>3527</v>
      </c>
      <c r="B925" t="s" s="4">
        <v>13112</v>
      </c>
      <c r="C925" t="s" s="4">
        <v>12191</v>
      </c>
      <c r="D925" t="s" s="4">
        <v>3901</v>
      </c>
      <c r="E925" t="s" s="4">
        <v>3901</v>
      </c>
      <c r="F925" t="s" s="4">
        <v>92</v>
      </c>
      <c r="G925" t="s" s="4">
        <v>3898</v>
      </c>
    </row>
    <row r="926" ht="45.0" customHeight="true">
      <c r="A926" t="s" s="4">
        <v>3530</v>
      </c>
      <c r="B926" t="s" s="4">
        <v>13113</v>
      </c>
      <c r="C926" t="s" s="4">
        <v>12191</v>
      </c>
      <c r="D926" t="s" s="4">
        <v>3901</v>
      </c>
      <c r="E926" t="s" s="4">
        <v>3901</v>
      </c>
      <c r="F926" t="s" s="4">
        <v>92</v>
      </c>
      <c r="G926" t="s" s="4">
        <v>3898</v>
      </c>
    </row>
    <row r="927" ht="45.0" customHeight="true">
      <c r="A927" t="s" s="4">
        <v>3533</v>
      </c>
      <c r="B927" t="s" s="4">
        <v>13114</v>
      </c>
      <c r="C927" t="s" s="4">
        <v>12191</v>
      </c>
      <c r="D927" t="s" s="4">
        <v>3901</v>
      </c>
      <c r="E927" t="s" s="4">
        <v>3901</v>
      </c>
      <c r="F927" t="s" s="4">
        <v>92</v>
      </c>
      <c r="G927" t="s" s="4">
        <v>3898</v>
      </c>
    </row>
    <row r="928" ht="45.0" customHeight="true">
      <c r="A928" t="s" s="4">
        <v>3537</v>
      </c>
      <c r="B928" t="s" s="4">
        <v>13115</v>
      </c>
      <c r="C928" t="s" s="4">
        <v>12191</v>
      </c>
      <c r="D928" t="s" s="4">
        <v>3901</v>
      </c>
      <c r="E928" t="s" s="4">
        <v>3901</v>
      </c>
      <c r="F928" t="s" s="4">
        <v>92</v>
      </c>
      <c r="G928" t="s" s="4">
        <v>3898</v>
      </c>
    </row>
    <row r="929" ht="45.0" customHeight="true">
      <c r="A929" t="s" s="4">
        <v>3540</v>
      </c>
      <c r="B929" t="s" s="4">
        <v>13116</v>
      </c>
      <c r="C929" t="s" s="4">
        <v>12191</v>
      </c>
      <c r="D929" t="s" s="4">
        <v>3901</v>
      </c>
      <c r="E929" t="s" s="4">
        <v>3901</v>
      </c>
      <c r="F929" t="s" s="4">
        <v>92</v>
      </c>
      <c r="G929" t="s" s="4">
        <v>3898</v>
      </c>
    </row>
    <row r="930" ht="45.0" customHeight="true">
      <c r="A930" t="s" s="4">
        <v>3543</v>
      </c>
      <c r="B930" t="s" s="4">
        <v>13117</v>
      </c>
      <c r="C930" t="s" s="4">
        <v>12191</v>
      </c>
      <c r="D930" t="s" s="4">
        <v>3901</v>
      </c>
      <c r="E930" t="s" s="4">
        <v>3901</v>
      </c>
      <c r="F930" t="s" s="4">
        <v>92</v>
      </c>
      <c r="G930" t="s" s="4">
        <v>3898</v>
      </c>
    </row>
    <row r="931" ht="45.0" customHeight="true">
      <c r="A931" t="s" s="4">
        <v>3547</v>
      </c>
      <c r="B931" t="s" s="4">
        <v>13118</v>
      </c>
      <c r="C931" t="s" s="4">
        <v>12191</v>
      </c>
      <c r="D931" t="s" s="4">
        <v>3901</v>
      </c>
      <c r="E931" t="s" s="4">
        <v>3901</v>
      </c>
      <c r="F931" t="s" s="4">
        <v>92</v>
      </c>
      <c r="G931" t="s" s="4">
        <v>3898</v>
      </c>
    </row>
    <row r="932" ht="45.0" customHeight="true">
      <c r="A932" t="s" s="4">
        <v>3551</v>
      </c>
      <c r="B932" t="s" s="4">
        <v>13119</v>
      </c>
      <c r="C932" t="s" s="4">
        <v>12191</v>
      </c>
      <c r="D932" t="s" s="4">
        <v>3901</v>
      </c>
      <c r="E932" t="s" s="4">
        <v>3901</v>
      </c>
      <c r="F932" t="s" s="4">
        <v>92</v>
      </c>
      <c r="G932" t="s" s="4">
        <v>3898</v>
      </c>
    </row>
    <row r="933" ht="45.0" customHeight="true">
      <c r="A933" t="s" s="4">
        <v>3556</v>
      </c>
      <c r="B933" t="s" s="4">
        <v>13120</v>
      </c>
      <c r="C933" t="s" s="4">
        <v>12191</v>
      </c>
      <c r="D933" t="s" s="4">
        <v>3901</v>
      </c>
      <c r="E933" t="s" s="4">
        <v>3901</v>
      </c>
      <c r="F933" t="s" s="4">
        <v>92</v>
      </c>
      <c r="G933" t="s" s="4">
        <v>3898</v>
      </c>
    </row>
    <row r="934" ht="45.0" customHeight="true">
      <c r="A934" t="s" s="4">
        <v>3561</v>
      </c>
      <c r="B934" t="s" s="4">
        <v>13121</v>
      </c>
      <c r="C934" t="s" s="4">
        <v>12191</v>
      </c>
      <c r="D934" t="s" s="4">
        <v>3901</v>
      </c>
      <c r="E934" t="s" s="4">
        <v>3901</v>
      </c>
      <c r="F934" t="s" s="4">
        <v>92</v>
      </c>
      <c r="G934" t="s" s="4">
        <v>3898</v>
      </c>
    </row>
    <row r="935" ht="45.0" customHeight="true">
      <c r="A935" t="s" s="4">
        <v>3565</v>
      </c>
      <c r="B935" t="s" s="4">
        <v>13122</v>
      </c>
      <c r="C935" t="s" s="4">
        <v>12191</v>
      </c>
      <c r="D935" t="s" s="4">
        <v>3901</v>
      </c>
      <c r="E935" t="s" s="4">
        <v>3901</v>
      </c>
      <c r="F935" t="s" s="4">
        <v>92</v>
      </c>
      <c r="G935" t="s" s="4">
        <v>3898</v>
      </c>
    </row>
    <row r="936" ht="45.0" customHeight="true">
      <c r="A936" t="s" s="4">
        <v>3570</v>
      </c>
      <c r="B936" t="s" s="4">
        <v>13123</v>
      </c>
      <c r="C936" t="s" s="4">
        <v>12191</v>
      </c>
      <c r="D936" t="s" s="4">
        <v>3901</v>
      </c>
      <c r="E936" t="s" s="4">
        <v>3901</v>
      </c>
      <c r="F936" t="s" s="4">
        <v>92</v>
      </c>
      <c r="G936" t="s" s="4">
        <v>3898</v>
      </c>
    </row>
    <row r="937" ht="45.0" customHeight="true">
      <c r="A937" t="s" s="4">
        <v>3574</v>
      </c>
      <c r="B937" t="s" s="4">
        <v>13124</v>
      </c>
      <c r="C937" t="s" s="4">
        <v>12191</v>
      </c>
      <c r="D937" t="s" s="4">
        <v>3901</v>
      </c>
      <c r="E937" t="s" s="4">
        <v>3901</v>
      </c>
      <c r="F937" t="s" s="4">
        <v>92</v>
      </c>
      <c r="G937" t="s" s="4">
        <v>3898</v>
      </c>
    </row>
    <row r="938" ht="45.0" customHeight="true">
      <c r="A938" t="s" s="4">
        <v>3579</v>
      </c>
      <c r="B938" t="s" s="4">
        <v>13125</v>
      </c>
      <c r="C938" t="s" s="4">
        <v>12191</v>
      </c>
      <c r="D938" t="s" s="4">
        <v>3901</v>
      </c>
      <c r="E938" t="s" s="4">
        <v>3901</v>
      </c>
      <c r="F938" t="s" s="4">
        <v>92</v>
      </c>
      <c r="G938" t="s" s="4">
        <v>3898</v>
      </c>
    </row>
    <row r="939" ht="45.0" customHeight="true">
      <c r="A939" t="s" s="4">
        <v>3581</v>
      </c>
      <c r="B939" t="s" s="4">
        <v>13126</v>
      </c>
      <c r="C939" t="s" s="4">
        <v>12191</v>
      </c>
      <c r="D939" t="s" s="4">
        <v>3901</v>
      </c>
      <c r="E939" t="s" s="4">
        <v>3901</v>
      </c>
      <c r="F939" t="s" s="4">
        <v>92</v>
      </c>
      <c r="G939" t="s" s="4">
        <v>3898</v>
      </c>
    </row>
    <row r="940" ht="45.0" customHeight="true">
      <c r="A940" t="s" s="4">
        <v>3583</v>
      </c>
      <c r="B940" t="s" s="4">
        <v>13127</v>
      </c>
      <c r="C940" t="s" s="4">
        <v>12191</v>
      </c>
      <c r="D940" t="s" s="4">
        <v>3901</v>
      </c>
      <c r="E940" t="s" s="4">
        <v>3901</v>
      </c>
      <c r="F940" t="s" s="4">
        <v>92</v>
      </c>
      <c r="G940" t="s" s="4">
        <v>3898</v>
      </c>
    </row>
    <row r="941" ht="45.0" customHeight="true">
      <c r="A941" t="s" s="4">
        <v>3587</v>
      </c>
      <c r="B941" t="s" s="4">
        <v>13128</v>
      </c>
      <c r="C941" t="s" s="4">
        <v>12191</v>
      </c>
      <c r="D941" t="s" s="4">
        <v>3901</v>
      </c>
      <c r="E941" t="s" s="4">
        <v>3901</v>
      </c>
      <c r="F941" t="s" s="4">
        <v>92</v>
      </c>
      <c r="G941" t="s" s="4">
        <v>3898</v>
      </c>
    </row>
    <row r="942" ht="45.0" customHeight="true">
      <c r="A942" t="s" s="4">
        <v>3591</v>
      </c>
      <c r="B942" t="s" s="4">
        <v>13129</v>
      </c>
      <c r="C942" t="s" s="4">
        <v>12191</v>
      </c>
      <c r="D942" t="s" s="4">
        <v>3901</v>
      </c>
      <c r="E942" t="s" s="4">
        <v>3901</v>
      </c>
      <c r="F942" t="s" s="4">
        <v>92</v>
      </c>
      <c r="G942" t="s" s="4">
        <v>3898</v>
      </c>
    </row>
    <row r="943" ht="45.0" customHeight="true">
      <c r="A943" t="s" s="4">
        <v>3595</v>
      </c>
      <c r="B943" t="s" s="4">
        <v>13130</v>
      </c>
      <c r="C943" t="s" s="4">
        <v>12191</v>
      </c>
      <c r="D943" t="s" s="4">
        <v>3901</v>
      </c>
      <c r="E943" t="s" s="4">
        <v>3901</v>
      </c>
      <c r="F943" t="s" s="4">
        <v>92</v>
      </c>
      <c r="G943" t="s" s="4">
        <v>3898</v>
      </c>
    </row>
    <row r="944" ht="45.0" customHeight="true">
      <c r="A944" t="s" s="4">
        <v>3598</v>
      </c>
      <c r="B944" t="s" s="4">
        <v>13131</v>
      </c>
      <c r="C944" t="s" s="4">
        <v>12191</v>
      </c>
      <c r="D944" t="s" s="4">
        <v>3901</v>
      </c>
      <c r="E944" t="s" s="4">
        <v>3901</v>
      </c>
      <c r="F944" t="s" s="4">
        <v>92</v>
      </c>
      <c r="G944" t="s" s="4">
        <v>3898</v>
      </c>
    </row>
    <row r="945" ht="45.0" customHeight="true">
      <c r="A945" t="s" s="4">
        <v>3601</v>
      </c>
      <c r="B945" t="s" s="4">
        <v>13132</v>
      </c>
      <c r="C945" t="s" s="4">
        <v>12191</v>
      </c>
      <c r="D945" t="s" s="4">
        <v>3901</v>
      </c>
      <c r="E945" t="s" s="4">
        <v>3901</v>
      </c>
      <c r="F945" t="s" s="4">
        <v>92</v>
      </c>
      <c r="G945" t="s" s="4">
        <v>3898</v>
      </c>
    </row>
    <row r="946" ht="45.0" customHeight="true">
      <c r="A946" t="s" s="4">
        <v>3604</v>
      </c>
      <c r="B946" t="s" s="4">
        <v>13133</v>
      </c>
      <c r="C946" t="s" s="4">
        <v>12191</v>
      </c>
      <c r="D946" t="s" s="4">
        <v>3901</v>
      </c>
      <c r="E946" t="s" s="4">
        <v>3901</v>
      </c>
      <c r="F946" t="s" s="4">
        <v>92</v>
      </c>
      <c r="G946" t="s" s="4">
        <v>3898</v>
      </c>
    </row>
    <row r="947" ht="45.0" customHeight="true">
      <c r="A947" t="s" s="4">
        <v>3608</v>
      </c>
      <c r="B947" t="s" s="4">
        <v>13134</v>
      </c>
      <c r="C947" t="s" s="4">
        <v>12191</v>
      </c>
      <c r="D947" t="s" s="4">
        <v>3901</v>
      </c>
      <c r="E947" t="s" s="4">
        <v>3901</v>
      </c>
      <c r="F947" t="s" s="4">
        <v>92</v>
      </c>
      <c r="G947" t="s" s="4">
        <v>3898</v>
      </c>
    </row>
    <row r="948" ht="45.0" customHeight="true">
      <c r="A948" t="s" s="4">
        <v>3612</v>
      </c>
      <c r="B948" t="s" s="4">
        <v>13135</v>
      </c>
      <c r="C948" t="s" s="4">
        <v>12191</v>
      </c>
      <c r="D948" t="s" s="4">
        <v>3901</v>
      </c>
      <c r="E948" t="s" s="4">
        <v>3901</v>
      </c>
      <c r="F948" t="s" s="4">
        <v>92</v>
      </c>
      <c r="G948" t="s" s="4">
        <v>3898</v>
      </c>
    </row>
    <row r="949" ht="45.0" customHeight="true">
      <c r="A949" t="s" s="4">
        <v>3616</v>
      </c>
      <c r="B949" t="s" s="4">
        <v>13136</v>
      </c>
      <c r="C949" t="s" s="4">
        <v>12191</v>
      </c>
      <c r="D949" t="s" s="4">
        <v>3901</v>
      </c>
      <c r="E949" t="s" s="4">
        <v>3901</v>
      </c>
      <c r="F949" t="s" s="4">
        <v>92</v>
      </c>
      <c r="G949" t="s" s="4">
        <v>3898</v>
      </c>
    </row>
    <row r="950" ht="45.0" customHeight="true">
      <c r="A950" t="s" s="4">
        <v>3620</v>
      </c>
      <c r="B950" t="s" s="4">
        <v>13137</v>
      </c>
      <c r="C950" t="s" s="4">
        <v>12191</v>
      </c>
      <c r="D950" t="s" s="4">
        <v>3901</v>
      </c>
      <c r="E950" t="s" s="4">
        <v>3901</v>
      </c>
      <c r="F950" t="s" s="4">
        <v>92</v>
      </c>
      <c r="G950" t="s" s="4">
        <v>3898</v>
      </c>
    </row>
    <row r="951" ht="45.0" customHeight="true">
      <c r="A951" t="s" s="4">
        <v>3623</v>
      </c>
      <c r="B951" t="s" s="4">
        <v>13138</v>
      </c>
      <c r="C951" t="s" s="4">
        <v>12191</v>
      </c>
      <c r="D951" t="s" s="4">
        <v>3901</v>
      </c>
      <c r="E951" t="s" s="4">
        <v>3901</v>
      </c>
      <c r="F951" t="s" s="4">
        <v>92</v>
      </c>
      <c r="G951" t="s" s="4">
        <v>3898</v>
      </c>
    </row>
    <row r="952" ht="45.0" customHeight="true">
      <c r="A952" t="s" s="4">
        <v>3626</v>
      </c>
      <c r="B952" t="s" s="4">
        <v>13139</v>
      </c>
      <c r="C952" t="s" s="4">
        <v>12191</v>
      </c>
      <c r="D952" t="s" s="4">
        <v>3901</v>
      </c>
      <c r="E952" t="s" s="4">
        <v>3901</v>
      </c>
      <c r="F952" t="s" s="4">
        <v>92</v>
      </c>
      <c r="G952" t="s" s="4">
        <v>3898</v>
      </c>
    </row>
    <row r="953" ht="45.0" customHeight="true">
      <c r="A953" t="s" s="4">
        <v>3629</v>
      </c>
      <c r="B953" t="s" s="4">
        <v>13140</v>
      </c>
      <c r="C953" t="s" s="4">
        <v>12191</v>
      </c>
      <c r="D953" t="s" s="4">
        <v>3901</v>
      </c>
      <c r="E953" t="s" s="4">
        <v>3901</v>
      </c>
      <c r="F953" t="s" s="4">
        <v>92</v>
      </c>
      <c r="G953" t="s" s="4">
        <v>3898</v>
      </c>
    </row>
    <row r="954" ht="45.0" customHeight="true">
      <c r="A954" t="s" s="4">
        <v>3632</v>
      </c>
      <c r="B954" t="s" s="4">
        <v>13141</v>
      </c>
      <c r="C954" t="s" s="4">
        <v>12191</v>
      </c>
      <c r="D954" t="s" s="4">
        <v>3901</v>
      </c>
      <c r="E954" t="s" s="4">
        <v>3901</v>
      </c>
      <c r="F954" t="s" s="4">
        <v>92</v>
      </c>
      <c r="G954" t="s" s="4">
        <v>3898</v>
      </c>
    </row>
    <row r="955" ht="45.0" customHeight="true">
      <c r="A955" t="s" s="4">
        <v>3636</v>
      </c>
      <c r="B955" t="s" s="4">
        <v>13142</v>
      </c>
      <c r="C955" t="s" s="4">
        <v>12191</v>
      </c>
      <c r="D955" t="s" s="4">
        <v>3901</v>
      </c>
      <c r="E955" t="s" s="4">
        <v>3901</v>
      </c>
      <c r="F955" t="s" s="4">
        <v>92</v>
      </c>
      <c r="G955" t="s" s="4">
        <v>3898</v>
      </c>
    </row>
    <row r="956" ht="45.0" customHeight="true">
      <c r="A956" t="s" s="4">
        <v>3639</v>
      </c>
      <c r="B956" t="s" s="4">
        <v>13143</v>
      </c>
      <c r="C956" t="s" s="4">
        <v>12191</v>
      </c>
      <c r="D956" t="s" s="4">
        <v>3901</v>
      </c>
      <c r="E956" t="s" s="4">
        <v>3901</v>
      </c>
      <c r="F956" t="s" s="4">
        <v>92</v>
      </c>
      <c r="G956" t="s" s="4">
        <v>3898</v>
      </c>
    </row>
    <row r="957" ht="45.0" customHeight="true">
      <c r="A957" t="s" s="4">
        <v>3643</v>
      </c>
      <c r="B957" t="s" s="4">
        <v>13144</v>
      </c>
      <c r="C957" t="s" s="4">
        <v>12191</v>
      </c>
      <c r="D957" t="s" s="4">
        <v>3901</v>
      </c>
      <c r="E957" t="s" s="4">
        <v>3901</v>
      </c>
      <c r="F957" t="s" s="4">
        <v>92</v>
      </c>
      <c r="G957" t="s" s="4">
        <v>3898</v>
      </c>
    </row>
    <row r="958" ht="45.0" customHeight="true">
      <c r="A958" t="s" s="4">
        <v>3647</v>
      </c>
      <c r="B958" t="s" s="4">
        <v>13145</v>
      </c>
      <c r="C958" t="s" s="4">
        <v>12191</v>
      </c>
      <c r="D958" t="s" s="4">
        <v>3901</v>
      </c>
      <c r="E958" t="s" s="4">
        <v>3901</v>
      </c>
      <c r="F958" t="s" s="4">
        <v>92</v>
      </c>
      <c r="G958" t="s" s="4">
        <v>3898</v>
      </c>
    </row>
    <row r="959" ht="45.0" customHeight="true">
      <c r="A959" t="s" s="4">
        <v>3650</v>
      </c>
      <c r="B959" t="s" s="4">
        <v>13146</v>
      </c>
      <c r="C959" t="s" s="4">
        <v>12191</v>
      </c>
      <c r="D959" t="s" s="4">
        <v>3901</v>
      </c>
      <c r="E959" t="s" s="4">
        <v>3901</v>
      </c>
      <c r="F959" t="s" s="4">
        <v>92</v>
      </c>
      <c r="G959" t="s" s="4">
        <v>3898</v>
      </c>
    </row>
    <row r="960" ht="45.0" customHeight="true">
      <c r="A960" t="s" s="4">
        <v>3653</v>
      </c>
      <c r="B960" t="s" s="4">
        <v>13147</v>
      </c>
      <c r="C960" t="s" s="4">
        <v>12191</v>
      </c>
      <c r="D960" t="s" s="4">
        <v>3901</v>
      </c>
      <c r="E960" t="s" s="4">
        <v>3901</v>
      </c>
      <c r="F960" t="s" s="4">
        <v>92</v>
      </c>
      <c r="G960" t="s" s="4">
        <v>3898</v>
      </c>
    </row>
    <row r="961" ht="45.0" customHeight="true">
      <c r="A961" t="s" s="4">
        <v>3655</v>
      </c>
      <c r="B961" t="s" s="4">
        <v>13148</v>
      </c>
      <c r="C961" t="s" s="4">
        <v>12191</v>
      </c>
      <c r="D961" t="s" s="4">
        <v>3901</v>
      </c>
      <c r="E961" t="s" s="4">
        <v>3901</v>
      </c>
      <c r="F961" t="s" s="4">
        <v>92</v>
      </c>
      <c r="G961" t="s" s="4">
        <v>3898</v>
      </c>
    </row>
    <row r="962" ht="45.0" customHeight="true">
      <c r="A962" t="s" s="4">
        <v>3659</v>
      </c>
      <c r="B962" t="s" s="4">
        <v>13149</v>
      </c>
      <c r="C962" t="s" s="4">
        <v>12191</v>
      </c>
      <c r="D962" t="s" s="4">
        <v>3901</v>
      </c>
      <c r="E962" t="s" s="4">
        <v>3901</v>
      </c>
      <c r="F962" t="s" s="4">
        <v>92</v>
      </c>
      <c r="G962" t="s" s="4">
        <v>3898</v>
      </c>
    </row>
    <row r="963" ht="45.0" customHeight="true">
      <c r="A963" t="s" s="4">
        <v>3663</v>
      </c>
      <c r="B963" t="s" s="4">
        <v>13150</v>
      </c>
      <c r="C963" t="s" s="4">
        <v>12191</v>
      </c>
      <c r="D963" t="s" s="4">
        <v>3901</v>
      </c>
      <c r="E963" t="s" s="4">
        <v>3901</v>
      </c>
      <c r="F963" t="s" s="4">
        <v>92</v>
      </c>
      <c r="G963" t="s" s="4">
        <v>3898</v>
      </c>
    </row>
    <row r="964" ht="45.0" customHeight="true">
      <c r="A964" t="s" s="4">
        <v>3668</v>
      </c>
      <c r="B964" t="s" s="4">
        <v>13151</v>
      </c>
      <c r="C964" t="s" s="4">
        <v>12191</v>
      </c>
      <c r="D964" t="s" s="4">
        <v>3901</v>
      </c>
      <c r="E964" t="s" s="4">
        <v>3901</v>
      </c>
      <c r="F964" t="s" s="4">
        <v>92</v>
      </c>
      <c r="G964" t="s" s="4">
        <v>3898</v>
      </c>
    </row>
    <row r="965" ht="45.0" customHeight="true">
      <c r="A965" t="s" s="4">
        <v>3671</v>
      </c>
      <c r="B965" t="s" s="4">
        <v>13152</v>
      </c>
      <c r="C965" t="s" s="4">
        <v>12191</v>
      </c>
      <c r="D965" t="s" s="4">
        <v>3901</v>
      </c>
      <c r="E965" t="s" s="4">
        <v>3901</v>
      </c>
      <c r="F965" t="s" s="4">
        <v>92</v>
      </c>
      <c r="G965" t="s" s="4">
        <v>3898</v>
      </c>
    </row>
    <row r="966" ht="45.0" customHeight="true">
      <c r="A966" t="s" s="4">
        <v>3674</v>
      </c>
      <c r="B966" t="s" s="4">
        <v>13153</v>
      </c>
      <c r="C966" t="s" s="4">
        <v>12191</v>
      </c>
      <c r="D966" t="s" s="4">
        <v>3901</v>
      </c>
      <c r="E966" t="s" s="4">
        <v>3901</v>
      </c>
      <c r="F966" t="s" s="4">
        <v>92</v>
      </c>
      <c r="G966" t="s" s="4">
        <v>3898</v>
      </c>
    </row>
    <row r="967" ht="45.0" customHeight="true">
      <c r="A967" t="s" s="4">
        <v>3676</v>
      </c>
      <c r="B967" t="s" s="4">
        <v>13154</v>
      </c>
      <c r="C967" t="s" s="4">
        <v>12191</v>
      </c>
      <c r="D967" t="s" s="4">
        <v>3901</v>
      </c>
      <c r="E967" t="s" s="4">
        <v>3901</v>
      </c>
      <c r="F967" t="s" s="4">
        <v>92</v>
      </c>
      <c r="G967" t="s" s="4">
        <v>3898</v>
      </c>
    </row>
    <row r="968" ht="45.0" customHeight="true">
      <c r="A968" t="s" s="4">
        <v>3681</v>
      </c>
      <c r="B968" t="s" s="4">
        <v>13155</v>
      </c>
      <c r="C968" t="s" s="4">
        <v>12191</v>
      </c>
      <c r="D968" t="s" s="4">
        <v>3901</v>
      </c>
      <c r="E968" t="s" s="4">
        <v>3901</v>
      </c>
      <c r="F968" t="s" s="4">
        <v>92</v>
      </c>
      <c r="G968" t="s" s="4">
        <v>3898</v>
      </c>
    </row>
    <row r="969" ht="45.0" customHeight="true">
      <c r="A969" t="s" s="4">
        <v>3684</v>
      </c>
      <c r="B969" t="s" s="4">
        <v>13156</v>
      </c>
      <c r="C969" t="s" s="4">
        <v>12191</v>
      </c>
      <c r="D969" t="s" s="4">
        <v>3901</v>
      </c>
      <c r="E969" t="s" s="4">
        <v>3901</v>
      </c>
      <c r="F969" t="s" s="4">
        <v>92</v>
      </c>
      <c r="G969" t="s" s="4">
        <v>3898</v>
      </c>
    </row>
    <row r="970" ht="45.0" customHeight="true">
      <c r="A970" t="s" s="4">
        <v>3686</v>
      </c>
      <c r="B970" t="s" s="4">
        <v>13157</v>
      </c>
      <c r="C970" t="s" s="4">
        <v>12191</v>
      </c>
      <c r="D970" t="s" s="4">
        <v>3901</v>
      </c>
      <c r="E970" t="s" s="4">
        <v>3901</v>
      </c>
      <c r="F970" t="s" s="4">
        <v>92</v>
      </c>
      <c r="G970" t="s" s="4">
        <v>3898</v>
      </c>
    </row>
    <row r="971" ht="45.0" customHeight="true">
      <c r="A971" t="s" s="4">
        <v>3689</v>
      </c>
      <c r="B971" t="s" s="4">
        <v>13158</v>
      </c>
      <c r="C971" t="s" s="4">
        <v>12191</v>
      </c>
      <c r="D971" t="s" s="4">
        <v>3901</v>
      </c>
      <c r="E971" t="s" s="4">
        <v>3901</v>
      </c>
      <c r="F971" t="s" s="4">
        <v>92</v>
      </c>
      <c r="G971" t="s" s="4">
        <v>3898</v>
      </c>
    </row>
    <row r="972" ht="45.0" customHeight="true">
      <c r="A972" t="s" s="4">
        <v>3692</v>
      </c>
      <c r="B972" t="s" s="4">
        <v>13159</v>
      </c>
      <c r="C972" t="s" s="4">
        <v>12191</v>
      </c>
      <c r="D972" t="s" s="4">
        <v>3901</v>
      </c>
      <c r="E972" t="s" s="4">
        <v>3901</v>
      </c>
      <c r="F972" t="s" s="4">
        <v>92</v>
      </c>
      <c r="G972" t="s" s="4">
        <v>3898</v>
      </c>
    </row>
    <row r="973" ht="45.0" customHeight="true">
      <c r="A973" t="s" s="4">
        <v>3696</v>
      </c>
      <c r="B973" t="s" s="4">
        <v>13160</v>
      </c>
      <c r="C973" t="s" s="4">
        <v>12191</v>
      </c>
      <c r="D973" t="s" s="4">
        <v>3901</v>
      </c>
      <c r="E973" t="s" s="4">
        <v>3901</v>
      </c>
      <c r="F973" t="s" s="4">
        <v>92</v>
      </c>
      <c r="G973" t="s" s="4">
        <v>3898</v>
      </c>
    </row>
    <row r="974" ht="45.0" customHeight="true">
      <c r="A974" t="s" s="4">
        <v>3699</v>
      </c>
      <c r="B974" t="s" s="4">
        <v>13161</v>
      </c>
      <c r="C974" t="s" s="4">
        <v>12191</v>
      </c>
      <c r="D974" t="s" s="4">
        <v>3901</v>
      </c>
      <c r="E974" t="s" s="4">
        <v>3901</v>
      </c>
      <c r="F974" t="s" s="4">
        <v>92</v>
      </c>
      <c r="G974" t="s" s="4">
        <v>3898</v>
      </c>
    </row>
    <row r="975" ht="45.0" customHeight="true">
      <c r="A975" t="s" s="4">
        <v>3702</v>
      </c>
      <c r="B975" t="s" s="4">
        <v>13162</v>
      </c>
      <c r="C975" t="s" s="4">
        <v>12191</v>
      </c>
      <c r="D975" t="s" s="4">
        <v>3901</v>
      </c>
      <c r="E975" t="s" s="4">
        <v>3901</v>
      </c>
      <c r="F975" t="s" s="4">
        <v>92</v>
      </c>
      <c r="G975" t="s" s="4">
        <v>3898</v>
      </c>
    </row>
    <row r="976" ht="45.0" customHeight="true">
      <c r="A976" t="s" s="4">
        <v>3706</v>
      </c>
      <c r="B976" t="s" s="4">
        <v>13163</v>
      </c>
      <c r="C976" t="s" s="4">
        <v>12191</v>
      </c>
      <c r="D976" t="s" s="4">
        <v>3901</v>
      </c>
      <c r="E976" t="s" s="4">
        <v>3901</v>
      </c>
      <c r="F976" t="s" s="4">
        <v>92</v>
      </c>
      <c r="G976" t="s" s="4">
        <v>3898</v>
      </c>
    </row>
    <row r="977" ht="45.0" customHeight="true">
      <c r="A977" t="s" s="4">
        <v>3710</v>
      </c>
      <c r="B977" t="s" s="4">
        <v>13164</v>
      </c>
      <c r="C977" t="s" s="4">
        <v>12191</v>
      </c>
      <c r="D977" t="s" s="4">
        <v>3901</v>
      </c>
      <c r="E977" t="s" s="4">
        <v>3901</v>
      </c>
      <c r="F977" t="s" s="4">
        <v>92</v>
      </c>
      <c r="G977" t="s" s="4">
        <v>3898</v>
      </c>
    </row>
    <row r="978" ht="45.0" customHeight="true">
      <c r="A978" t="s" s="4">
        <v>3714</v>
      </c>
      <c r="B978" t="s" s="4">
        <v>13165</v>
      </c>
      <c r="C978" t="s" s="4">
        <v>12191</v>
      </c>
      <c r="D978" t="s" s="4">
        <v>3901</v>
      </c>
      <c r="E978" t="s" s="4">
        <v>3901</v>
      </c>
      <c r="F978" t="s" s="4">
        <v>92</v>
      </c>
      <c r="G978" t="s" s="4">
        <v>3898</v>
      </c>
    </row>
    <row r="979" ht="45.0" customHeight="true">
      <c r="A979" t="s" s="4">
        <v>3718</v>
      </c>
      <c r="B979" t="s" s="4">
        <v>13166</v>
      </c>
      <c r="C979" t="s" s="4">
        <v>12191</v>
      </c>
      <c r="D979" t="s" s="4">
        <v>3901</v>
      </c>
      <c r="E979" t="s" s="4">
        <v>3901</v>
      </c>
      <c r="F979" t="s" s="4">
        <v>92</v>
      </c>
      <c r="G979" t="s" s="4">
        <v>3898</v>
      </c>
    </row>
    <row r="980" ht="45.0" customHeight="true">
      <c r="A980" t="s" s="4">
        <v>3721</v>
      </c>
      <c r="B980" t="s" s="4">
        <v>13167</v>
      </c>
      <c r="C980" t="s" s="4">
        <v>12191</v>
      </c>
      <c r="D980" t="s" s="4">
        <v>3901</v>
      </c>
      <c r="E980" t="s" s="4">
        <v>3901</v>
      </c>
      <c r="F980" t="s" s="4">
        <v>92</v>
      </c>
      <c r="G980" t="s" s="4">
        <v>3898</v>
      </c>
    </row>
    <row r="981" ht="45.0" customHeight="true">
      <c r="A981" t="s" s="4">
        <v>3725</v>
      </c>
      <c r="B981" t="s" s="4">
        <v>13168</v>
      </c>
      <c r="C981" t="s" s="4">
        <v>12191</v>
      </c>
      <c r="D981" t="s" s="4">
        <v>3901</v>
      </c>
      <c r="E981" t="s" s="4">
        <v>3901</v>
      </c>
      <c r="F981" t="s" s="4">
        <v>92</v>
      </c>
      <c r="G981" t="s" s="4">
        <v>3898</v>
      </c>
    </row>
    <row r="982" ht="45.0" customHeight="true">
      <c r="A982" t="s" s="4">
        <v>3728</v>
      </c>
      <c r="B982" t="s" s="4">
        <v>13169</v>
      </c>
      <c r="C982" t="s" s="4">
        <v>12191</v>
      </c>
      <c r="D982" t="s" s="4">
        <v>3901</v>
      </c>
      <c r="E982" t="s" s="4">
        <v>3901</v>
      </c>
      <c r="F982" t="s" s="4">
        <v>92</v>
      </c>
      <c r="G982" t="s" s="4">
        <v>3898</v>
      </c>
    </row>
    <row r="983" ht="45.0" customHeight="true">
      <c r="A983" t="s" s="4">
        <v>3730</v>
      </c>
      <c r="B983" t="s" s="4">
        <v>13170</v>
      </c>
      <c r="C983" t="s" s="4">
        <v>12191</v>
      </c>
      <c r="D983" t="s" s="4">
        <v>3901</v>
      </c>
      <c r="E983" t="s" s="4">
        <v>3901</v>
      </c>
      <c r="F983" t="s" s="4">
        <v>92</v>
      </c>
      <c r="G983" t="s" s="4">
        <v>3898</v>
      </c>
    </row>
    <row r="984" ht="45.0" customHeight="true">
      <c r="A984" t="s" s="4">
        <v>3732</v>
      </c>
      <c r="B984" t="s" s="4">
        <v>13171</v>
      </c>
      <c r="C984" t="s" s="4">
        <v>12191</v>
      </c>
      <c r="D984" t="s" s="4">
        <v>3901</v>
      </c>
      <c r="E984" t="s" s="4">
        <v>3901</v>
      </c>
      <c r="F984" t="s" s="4">
        <v>92</v>
      </c>
      <c r="G984" t="s" s="4">
        <v>3898</v>
      </c>
    </row>
    <row r="985" ht="45.0" customHeight="true">
      <c r="A985" t="s" s="4">
        <v>3735</v>
      </c>
      <c r="B985" t="s" s="4">
        <v>13172</v>
      </c>
      <c r="C985" t="s" s="4">
        <v>12191</v>
      </c>
      <c r="D985" t="s" s="4">
        <v>3901</v>
      </c>
      <c r="E985" t="s" s="4">
        <v>3901</v>
      </c>
      <c r="F985" t="s" s="4">
        <v>92</v>
      </c>
      <c r="G985" t="s" s="4">
        <v>3898</v>
      </c>
    </row>
    <row r="986" ht="45.0" customHeight="true">
      <c r="A986" t="s" s="4">
        <v>3738</v>
      </c>
      <c r="B986" t="s" s="4">
        <v>13173</v>
      </c>
      <c r="C986" t="s" s="4">
        <v>12191</v>
      </c>
      <c r="D986" t="s" s="4">
        <v>3901</v>
      </c>
      <c r="E986" t="s" s="4">
        <v>3901</v>
      </c>
      <c r="F986" t="s" s="4">
        <v>92</v>
      </c>
      <c r="G986" t="s" s="4">
        <v>3898</v>
      </c>
    </row>
    <row r="987" ht="45.0" customHeight="true">
      <c r="A987" t="s" s="4">
        <v>3740</v>
      </c>
      <c r="B987" t="s" s="4">
        <v>13174</v>
      </c>
      <c r="C987" t="s" s="4">
        <v>12191</v>
      </c>
      <c r="D987" t="s" s="4">
        <v>3901</v>
      </c>
      <c r="E987" t="s" s="4">
        <v>3901</v>
      </c>
      <c r="F987" t="s" s="4">
        <v>92</v>
      </c>
      <c r="G987" t="s" s="4">
        <v>3898</v>
      </c>
    </row>
    <row r="988" ht="45.0" customHeight="true">
      <c r="A988" t="s" s="4">
        <v>3745</v>
      </c>
      <c r="B988" t="s" s="4">
        <v>13175</v>
      </c>
      <c r="C988" t="s" s="4">
        <v>12191</v>
      </c>
      <c r="D988" t="s" s="4">
        <v>3901</v>
      </c>
      <c r="E988" t="s" s="4">
        <v>3901</v>
      </c>
      <c r="F988" t="s" s="4">
        <v>92</v>
      </c>
      <c r="G988" t="s" s="4">
        <v>3898</v>
      </c>
    </row>
    <row r="989" ht="45.0" customHeight="true">
      <c r="A989" t="s" s="4">
        <v>3748</v>
      </c>
      <c r="B989" t="s" s="4">
        <v>13176</v>
      </c>
      <c r="C989" t="s" s="4">
        <v>12191</v>
      </c>
      <c r="D989" t="s" s="4">
        <v>3901</v>
      </c>
      <c r="E989" t="s" s="4">
        <v>3901</v>
      </c>
      <c r="F989" t="s" s="4">
        <v>92</v>
      </c>
      <c r="G989" t="s" s="4">
        <v>3898</v>
      </c>
    </row>
    <row r="990" ht="45.0" customHeight="true">
      <c r="A990" t="s" s="4">
        <v>3751</v>
      </c>
      <c r="B990" t="s" s="4">
        <v>13177</v>
      </c>
      <c r="C990" t="s" s="4">
        <v>12191</v>
      </c>
      <c r="D990" t="s" s="4">
        <v>3901</v>
      </c>
      <c r="E990" t="s" s="4">
        <v>3901</v>
      </c>
      <c r="F990" t="s" s="4">
        <v>92</v>
      </c>
      <c r="G990" t="s" s="4">
        <v>3898</v>
      </c>
    </row>
    <row r="991" ht="45.0" customHeight="true">
      <c r="A991" t="s" s="4">
        <v>3754</v>
      </c>
      <c r="B991" t="s" s="4">
        <v>13178</v>
      </c>
      <c r="C991" t="s" s="4">
        <v>12191</v>
      </c>
      <c r="D991" t="s" s="4">
        <v>3901</v>
      </c>
      <c r="E991" t="s" s="4">
        <v>3901</v>
      </c>
      <c r="F991" t="s" s="4">
        <v>92</v>
      </c>
      <c r="G991" t="s" s="4">
        <v>3898</v>
      </c>
    </row>
    <row r="992" ht="45.0" customHeight="true">
      <c r="A992" t="s" s="4">
        <v>3757</v>
      </c>
      <c r="B992" t="s" s="4">
        <v>13179</v>
      </c>
      <c r="C992" t="s" s="4">
        <v>12191</v>
      </c>
      <c r="D992" t="s" s="4">
        <v>3901</v>
      </c>
      <c r="E992" t="s" s="4">
        <v>3901</v>
      </c>
      <c r="F992" t="s" s="4">
        <v>92</v>
      </c>
      <c r="G992" t="s" s="4">
        <v>3898</v>
      </c>
    </row>
    <row r="993" ht="45.0" customHeight="true">
      <c r="A993" t="s" s="4">
        <v>3759</v>
      </c>
      <c r="B993" t="s" s="4">
        <v>13180</v>
      </c>
      <c r="C993" t="s" s="4">
        <v>12191</v>
      </c>
      <c r="D993" t="s" s="4">
        <v>3901</v>
      </c>
      <c r="E993" t="s" s="4">
        <v>3901</v>
      </c>
      <c r="F993" t="s" s="4">
        <v>92</v>
      </c>
      <c r="G993" t="s" s="4">
        <v>3898</v>
      </c>
    </row>
    <row r="994" ht="45.0" customHeight="true">
      <c r="A994" t="s" s="4">
        <v>3762</v>
      </c>
      <c r="B994" t="s" s="4">
        <v>13181</v>
      </c>
      <c r="C994" t="s" s="4">
        <v>12191</v>
      </c>
      <c r="D994" t="s" s="4">
        <v>3901</v>
      </c>
      <c r="E994" t="s" s="4">
        <v>3901</v>
      </c>
      <c r="F994" t="s" s="4">
        <v>92</v>
      </c>
      <c r="G994" t="s" s="4">
        <v>3898</v>
      </c>
    </row>
    <row r="995" ht="45.0" customHeight="true">
      <c r="A995" t="s" s="4">
        <v>3766</v>
      </c>
      <c r="B995" t="s" s="4">
        <v>13182</v>
      </c>
      <c r="C995" t="s" s="4">
        <v>12191</v>
      </c>
      <c r="D995" t="s" s="4">
        <v>3901</v>
      </c>
      <c r="E995" t="s" s="4">
        <v>3901</v>
      </c>
      <c r="F995" t="s" s="4">
        <v>92</v>
      </c>
      <c r="G995" t="s" s="4">
        <v>3898</v>
      </c>
    </row>
    <row r="996" ht="45.0" customHeight="true">
      <c r="A996" t="s" s="4">
        <v>3769</v>
      </c>
      <c r="B996" t="s" s="4">
        <v>13183</v>
      </c>
      <c r="C996" t="s" s="4">
        <v>12191</v>
      </c>
      <c r="D996" t="s" s="4">
        <v>3901</v>
      </c>
      <c r="E996" t="s" s="4">
        <v>3901</v>
      </c>
      <c r="F996" t="s" s="4">
        <v>92</v>
      </c>
      <c r="G996" t="s" s="4">
        <v>3898</v>
      </c>
    </row>
    <row r="997" ht="45.0" customHeight="true">
      <c r="A997" t="s" s="4">
        <v>3773</v>
      </c>
      <c r="B997" t="s" s="4">
        <v>13184</v>
      </c>
      <c r="C997" t="s" s="4">
        <v>12191</v>
      </c>
      <c r="D997" t="s" s="4">
        <v>3901</v>
      </c>
      <c r="E997" t="s" s="4">
        <v>3901</v>
      </c>
      <c r="F997" t="s" s="4">
        <v>92</v>
      </c>
      <c r="G997" t="s" s="4">
        <v>3898</v>
      </c>
    </row>
    <row r="998" ht="45.0" customHeight="true">
      <c r="A998" t="s" s="4">
        <v>3776</v>
      </c>
      <c r="B998" t="s" s="4">
        <v>13185</v>
      </c>
      <c r="C998" t="s" s="4">
        <v>12191</v>
      </c>
      <c r="D998" t="s" s="4">
        <v>3901</v>
      </c>
      <c r="E998" t="s" s="4">
        <v>3901</v>
      </c>
      <c r="F998" t="s" s="4">
        <v>92</v>
      </c>
      <c r="G998" t="s" s="4">
        <v>3898</v>
      </c>
    </row>
    <row r="999" ht="45.0" customHeight="true">
      <c r="A999" t="s" s="4">
        <v>3779</v>
      </c>
      <c r="B999" t="s" s="4">
        <v>13186</v>
      </c>
      <c r="C999" t="s" s="4">
        <v>12191</v>
      </c>
      <c r="D999" t="s" s="4">
        <v>3901</v>
      </c>
      <c r="E999" t="s" s="4">
        <v>3901</v>
      </c>
      <c r="F999" t="s" s="4">
        <v>92</v>
      </c>
      <c r="G999" t="s" s="4">
        <v>3898</v>
      </c>
    </row>
    <row r="1000" ht="45.0" customHeight="true">
      <c r="A1000" t="s" s="4">
        <v>3782</v>
      </c>
      <c r="B1000" t="s" s="4">
        <v>13187</v>
      </c>
      <c r="C1000" t="s" s="4">
        <v>12191</v>
      </c>
      <c r="D1000" t="s" s="4">
        <v>3901</v>
      </c>
      <c r="E1000" t="s" s="4">
        <v>3901</v>
      </c>
      <c r="F1000" t="s" s="4">
        <v>92</v>
      </c>
      <c r="G1000" t="s" s="4">
        <v>3898</v>
      </c>
    </row>
    <row r="1001" ht="45.0" customHeight="true">
      <c r="A1001" t="s" s="4">
        <v>3787</v>
      </c>
      <c r="B1001" t="s" s="4">
        <v>13188</v>
      </c>
      <c r="C1001" t="s" s="4">
        <v>12191</v>
      </c>
      <c r="D1001" t="s" s="4">
        <v>3901</v>
      </c>
      <c r="E1001" t="s" s="4">
        <v>3901</v>
      </c>
      <c r="F1001" t="s" s="4">
        <v>92</v>
      </c>
      <c r="G1001" t="s" s="4">
        <v>3898</v>
      </c>
    </row>
    <row r="1002" ht="45.0" customHeight="true">
      <c r="A1002" t="s" s="4">
        <v>3791</v>
      </c>
      <c r="B1002" t="s" s="4">
        <v>13189</v>
      </c>
      <c r="C1002" t="s" s="4">
        <v>12191</v>
      </c>
      <c r="D1002" t="s" s="4">
        <v>3901</v>
      </c>
      <c r="E1002" t="s" s="4">
        <v>3901</v>
      </c>
      <c r="F1002" t="s" s="4">
        <v>92</v>
      </c>
      <c r="G1002" t="s" s="4">
        <v>3898</v>
      </c>
    </row>
    <row r="1003" ht="45.0" customHeight="true">
      <c r="A1003" t="s" s="4">
        <v>3791</v>
      </c>
      <c r="B1003" t="s" s="4">
        <v>13190</v>
      </c>
      <c r="C1003" t="s" s="4">
        <v>12191</v>
      </c>
      <c r="D1003" t="s" s="4">
        <v>3901</v>
      </c>
      <c r="E1003" t="s" s="4">
        <v>3901</v>
      </c>
      <c r="F1003" t="s" s="4">
        <v>92</v>
      </c>
      <c r="G1003" t="s" s="4">
        <v>3898</v>
      </c>
    </row>
    <row r="1004" ht="45.0" customHeight="true">
      <c r="A1004" t="s" s="4">
        <v>3796</v>
      </c>
      <c r="B1004" t="s" s="4">
        <v>13191</v>
      </c>
      <c r="C1004" t="s" s="4">
        <v>12191</v>
      </c>
      <c r="D1004" t="s" s="4">
        <v>3901</v>
      </c>
      <c r="E1004" t="s" s="4">
        <v>3901</v>
      </c>
      <c r="F1004" t="s" s="4">
        <v>92</v>
      </c>
      <c r="G1004" t="s" s="4">
        <v>3898</v>
      </c>
    </row>
    <row r="1005" ht="45.0" customHeight="true">
      <c r="A1005" t="s" s="4">
        <v>3800</v>
      </c>
      <c r="B1005" t="s" s="4">
        <v>13192</v>
      </c>
      <c r="C1005" t="s" s="4">
        <v>12191</v>
      </c>
      <c r="D1005" t="s" s="4">
        <v>3901</v>
      </c>
      <c r="E1005" t="s" s="4">
        <v>3901</v>
      </c>
      <c r="F1005" t="s" s="4">
        <v>92</v>
      </c>
      <c r="G1005" t="s" s="4">
        <v>3898</v>
      </c>
    </row>
    <row r="1006" ht="45.0" customHeight="true">
      <c r="A1006" t="s" s="4">
        <v>3804</v>
      </c>
      <c r="B1006" t="s" s="4">
        <v>13193</v>
      </c>
      <c r="C1006" t="s" s="4">
        <v>12191</v>
      </c>
      <c r="D1006" t="s" s="4">
        <v>3901</v>
      </c>
      <c r="E1006" t="s" s="4">
        <v>3901</v>
      </c>
      <c r="F1006" t="s" s="4">
        <v>92</v>
      </c>
      <c r="G1006" t="s" s="4">
        <v>3898</v>
      </c>
    </row>
    <row r="1007" ht="45.0" customHeight="true">
      <c r="A1007" t="s" s="4">
        <v>3807</v>
      </c>
      <c r="B1007" t="s" s="4">
        <v>13194</v>
      </c>
      <c r="C1007" t="s" s="4">
        <v>12191</v>
      </c>
      <c r="D1007" t="s" s="4">
        <v>3901</v>
      </c>
      <c r="E1007" t="s" s="4">
        <v>3901</v>
      </c>
      <c r="F1007" t="s" s="4">
        <v>92</v>
      </c>
      <c r="G1007" t="s" s="4">
        <v>3898</v>
      </c>
    </row>
    <row r="1008" ht="45.0" customHeight="true">
      <c r="A1008" t="s" s="4">
        <v>3807</v>
      </c>
      <c r="B1008" t="s" s="4">
        <v>13195</v>
      </c>
      <c r="C1008" t="s" s="4">
        <v>12191</v>
      </c>
      <c r="D1008" t="s" s="4">
        <v>3901</v>
      </c>
      <c r="E1008" t="s" s="4">
        <v>3901</v>
      </c>
      <c r="F1008" t="s" s="4">
        <v>92</v>
      </c>
      <c r="G1008" t="s" s="4">
        <v>3898</v>
      </c>
    </row>
    <row r="1009" ht="45.0" customHeight="true">
      <c r="A1009" t="s" s="4">
        <v>3811</v>
      </c>
      <c r="B1009" t="s" s="4">
        <v>13196</v>
      </c>
      <c r="C1009" t="s" s="4">
        <v>12191</v>
      </c>
      <c r="D1009" t="s" s="4">
        <v>3901</v>
      </c>
      <c r="E1009" t="s" s="4">
        <v>3901</v>
      </c>
      <c r="F1009" t="s" s="4">
        <v>92</v>
      </c>
      <c r="G1009" t="s" s="4">
        <v>3898</v>
      </c>
    </row>
    <row r="1010" ht="45.0" customHeight="true">
      <c r="A1010" t="s" s="4">
        <v>3815</v>
      </c>
      <c r="B1010" t="s" s="4">
        <v>13197</v>
      </c>
      <c r="C1010" t="s" s="4">
        <v>12191</v>
      </c>
      <c r="D1010" t="s" s="4">
        <v>3901</v>
      </c>
      <c r="E1010" t="s" s="4">
        <v>3901</v>
      </c>
      <c r="F1010" t="s" s="4">
        <v>92</v>
      </c>
      <c r="G1010" t="s" s="4">
        <v>3898</v>
      </c>
    </row>
    <row r="1011" ht="45.0" customHeight="true">
      <c r="A1011" t="s" s="4">
        <v>3819</v>
      </c>
      <c r="B1011" t="s" s="4">
        <v>13198</v>
      </c>
      <c r="C1011" t="s" s="4">
        <v>12191</v>
      </c>
      <c r="D1011" t="s" s="4">
        <v>3901</v>
      </c>
      <c r="E1011" t="s" s="4">
        <v>3901</v>
      </c>
      <c r="F1011" t="s" s="4">
        <v>92</v>
      </c>
      <c r="G1011" t="s" s="4">
        <v>3898</v>
      </c>
    </row>
    <row r="1012" ht="45.0" customHeight="true">
      <c r="A1012" t="s" s="4">
        <v>3823</v>
      </c>
      <c r="B1012" t="s" s="4">
        <v>13199</v>
      </c>
      <c r="C1012" t="s" s="4">
        <v>12191</v>
      </c>
      <c r="D1012" t="s" s="4">
        <v>3901</v>
      </c>
      <c r="E1012" t="s" s="4">
        <v>3901</v>
      </c>
      <c r="F1012" t="s" s="4">
        <v>92</v>
      </c>
      <c r="G1012" t="s" s="4">
        <v>3898</v>
      </c>
    </row>
    <row r="1013" ht="45.0" customHeight="true">
      <c r="A1013" t="s" s="4">
        <v>3827</v>
      </c>
      <c r="B1013" t="s" s="4">
        <v>13200</v>
      </c>
      <c r="C1013" t="s" s="4">
        <v>12191</v>
      </c>
      <c r="D1013" t="s" s="4">
        <v>3901</v>
      </c>
      <c r="E1013" t="s" s="4">
        <v>3901</v>
      </c>
      <c r="F1013" t="s" s="4">
        <v>92</v>
      </c>
      <c r="G1013" t="s" s="4">
        <v>3898</v>
      </c>
    </row>
    <row r="1014" ht="45.0" customHeight="true">
      <c r="A1014" t="s" s="4">
        <v>3831</v>
      </c>
      <c r="B1014" t="s" s="4">
        <v>13201</v>
      </c>
      <c r="C1014" t="s" s="4">
        <v>12191</v>
      </c>
      <c r="D1014" t="s" s="4">
        <v>3901</v>
      </c>
      <c r="E1014" t="s" s="4">
        <v>3901</v>
      </c>
      <c r="F1014" t="s" s="4">
        <v>92</v>
      </c>
      <c r="G1014" t="s" s="4">
        <v>3898</v>
      </c>
    </row>
    <row r="1015" ht="45.0" customHeight="true">
      <c r="A1015" t="s" s="4">
        <v>3833</v>
      </c>
      <c r="B1015" t="s" s="4">
        <v>13202</v>
      </c>
      <c r="C1015" t="s" s="4">
        <v>12191</v>
      </c>
      <c r="D1015" t="s" s="4">
        <v>3901</v>
      </c>
      <c r="E1015" t="s" s="4">
        <v>3901</v>
      </c>
      <c r="F1015" t="s" s="4">
        <v>92</v>
      </c>
      <c r="G1015" t="s" s="4">
        <v>3898</v>
      </c>
    </row>
    <row r="1016" ht="45.0" customHeight="true">
      <c r="A1016" t="s" s="4">
        <v>3838</v>
      </c>
      <c r="B1016" t="s" s="4">
        <v>13203</v>
      </c>
      <c r="C1016" t="s" s="4">
        <v>12191</v>
      </c>
      <c r="D1016" t="s" s="4">
        <v>3901</v>
      </c>
      <c r="E1016" t="s" s="4">
        <v>3901</v>
      </c>
      <c r="F1016" t="s" s="4">
        <v>92</v>
      </c>
      <c r="G1016" t="s" s="4">
        <v>3898</v>
      </c>
    </row>
    <row r="1017" ht="45.0" customHeight="true">
      <c r="A1017" t="s" s="4">
        <v>3842</v>
      </c>
      <c r="B1017" t="s" s="4">
        <v>13204</v>
      </c>
      <c r="C1017" t="s" s="4">
        <v>12191</v>
      </c>
      <c r="D1017" t="s" s="4">
        <v>3901</v>
      </c>
      <c r="E1017" t="s" s="4">
        <v>3901</v>
      </c>
      <c r="F1017" t="s" s="4">
        <v>92</v>
      </c>
      <c r="G1017" t="s" s="4">
        <v>3898</v>
      </c>
    </row>
    <row r="1018" ht="45.0" customHeight="true">
      <c r="A1018" t="s" s="4">
        <v>3846</v>
      </c>
      <c r="B1018" t="s" s="4">
        <v>13205</v>
      </c>
      <c r="C1018" t="s" s="4">
        <v>12191</v>
      </c>
      <c r="D1018" t="s" s="4">
        <v>3901</v>
      </c>
      <c r="E1018" t="s" s="4">
        <v>3901</v>
      </c>
      <c r="F1018" t="s" s="4">
        <v>92</v>
      </c>
      <c r="G1018" t="s" s="4">
        <v>3898</v>
      </c>
    </row>
    <row r="1019" ht="45.0" customHeight="true">
      <c r="A1019" t="s" s="4">
        <v>3849</v>
      </c>
      <c r="B1019" t="s" s="4">
        <v>13206</v>
      </c>
      <c r="C1019" t="s" s="4">
        <v>12191</v>
      </c>
      <c r="D1019" t="s" s="4">
        <v>3901</v>
      </c>
      <c r="E1019" t="s" s="4">
        <v>3901</v>
      </c>
      <c r="F1019" t="s" s="4">
        <v>92</v>
      </c>
      <c r="G1019" t="s" s="4">
        <v>3898</v>
      </c>
    </row>
    <row r="1020" ht="45.0" customHeight="true">
      <c r="A1020" t="s" s="4">
        <v>3852</v>
      </c>
      <c r="B1020" t="s" s="4">
        <v>13207</v>
      </c>
      <c r="C1020" t="s" s="4">
        <v>12191</v>
      </c>
      <c r="D1020" t="s" s="4">
        <v>3901</v>
      </c>
      <c r="E1020" t="s" s="4">
        <v>3901</v>
      </c>
      <c r="F1020" t="s" s="4">
        <v>92</v>
      </c>
      <c r="G1020" t="s" s="4">
        <v>3898</v>
      </c>
    </row>
    <row r="1021" ht="45.0" customHeight="true">
      <c r="A1021" t="s" s="4">
        <v>3856</v>
      </c>
      <c r="B1021" t="s" s="4">
        <v>13208</v>
      </c>
      <c r="C1021" t="s" s="4">
        <v>12191</v>
      </c>
      <c r="D1021" t="s" s="4">
        <v>3901</v>
      </c>
      <c r="E1021" t="s" s="4">
        <v>3901</v>
      </c>
      <c r="F1021" t="s" s="4">
        <v>92</v>
      </c>
      <c r="G1021" t="s" s="4">
        <v>3898</v>
      </c>
    </row>
    <row r="1022" ht="45.0" customHeight="true">
      <c r="A1022" t="s" s="4">
        <v>3859</v>
      </c>
      <c r="B1022" t="s" s="4">
        <v>13209</v>
      </c>
      <c r="C1022" t="s" s="4">
        <v>12191</v>
      </c>
      <c r="D1022" t="s" s="4">
        <v>3901</v>
      </c>
      <c r="E1022" t="s" s="4">
        <v>3901</v>
      </c>
      <c r="F1022" t="s" s="4">
        <v>92</v>
      </c>
      <c r="G1022" t="s" s="4">
        <v>3898</v>
      </c>
    </row>
    <row r="1023" ht="45.0" customHeight="true">
      <c r="A1023" t="s" s="4">
        <v>3862</v>
      </c>
      <c r="B1023" t="s" s="4">
        <v>13210</v>
      </c>
      <c r="C1023" t="s" s="4">
        <v>12191</v>
      </c>
      <c r="D1023" t="s" s="4">
        <v>3901</v>
      </c>
      <c r="E1023" t="s" s="4">
        <v>3901</v>
      </c>
      <c r="F1023" t="s" s="4">
        <v>92</v>
      </c>
      <c r="G1023" t="s" s="4">
        <v>3898</v>
      </c>
    </row>
    <row r="1024" ht="45.0" customHeight="true">
      <c r="A1024" t="s" s="4">
        <v>3865</v>
      </c>
      <c r="B1024" t="s" s="4">
        <v>13211</v>
      </c>
      <c r="C1024" t="s" s="4">
        <v>12191</v>
      </c>
      <c r="D1024" t="s" s="4">
        <v>3901</v>
      </c>
      <c r="E1024" t="s" s="4">
        <v>3901</v>
      </c>
      <c r="F1024" t="s" s="4">
        <v>92</v>
      </c>
      <c r="G1024" t="s" s="4">
        <v>3898</v>
      </c>
    </row>
    <row r="1025" ht="45.0" customHeight="true">
      <c r="A1025" t="s" s="4">
        <v>3868</v>
      </c>
      <c r="B1025" t="s" s="4">
        <v>13212</v>
      </c>
      <c r="C1025" t="s" s="4">
        <v>12191</v>
      </c>
      <c r="D1025" t="s" s="4">
        <v>3901</v>
      </c>
      <c r="E1025" t="s" s="4">
        <v>3901</v>
      </c>
      <c r="F1025" t="s" s="4">
        <v>92</v>
      </c>
      <c r="G1025" t="s" s="4">
        <v>3898</v>
      </c>
    </row>
    <row r="1026" ht="45.0" customHeight="true">
      <c r="A1026" t="s" s="4">
        <v>3871</v>
      </c>
      <c r="B1026" t="s" s="4">
        <v>13213</v>
      </c>
      <c r="C1026" t="s" s="4">
        <v>12191</v>
      </c>
      <c r="D1026" t="s" s="4">
        <v>3901</v>
      </c>
      <c r="E1026" t="s" s="4">
        <v>3901</v>
      </c>
      <c r="F1026" t="s" s="4">
        <v>92</v>
      </c>
      <c r="G1026" t="s" s="4">
        <v>3898</v>
      </c>
    </row>
    <row r="1027" ht="45.0" customHeight="true">
      <c r="A1027" t="s" s="4">
        <v>3875</v>
      </c>
      <c r="B1027" t="s" s="4">
        <v>13214</v>
      </c>
      <c r="C1027" t="s" s="4">
        <v>12191</v>
      </c>
      <c r="D1027" t="s" s="4">
        <v>3901</v>
      </c>
      <c r="E1027" t="s" s="4">
        <v>3901</v>
      </c>
      <c r="F1027" t="s" s="4">
        <v>92</v>
      </c>
      <c r="G1027" t="s" s="4">
        <v>3898</v>
      </c>
    </row>
  </sheetData>
  <pageMargins bottom="0.75" footer="0.3" header="0.3" left="0.7" right="0.7" top="0.75"/>
</worksheet>
</file>

<file path=xl/worksheets/sheet13.xml><?xml version="1.0" encoding="utf-8"?>
<worksheet xmlns="http://schemas.openxmlformats.org/spreadsheetml/2006/main">
  <dimension ref="A1:H1027"/>
  <sheetViews>
    <sheetView workbookViewId="0"/>
  </sheetViews>
  <sheetFormatPr defaultRowHeight="15.0"/>
  <cols>
    <col min="3" max="3" width="53.94921875" customWidth="true" bestFit="true"/>
    <col min="4" max="4" width="31.48828125" customWidth="true" bestFit="true"/>
    <col min="5" max="5" width="30.515625" customWidth="true" bestFit="true"/>
    <col min="6" max="6" width="35.859375" customWidth="true" bestFit="true"/>
    <col min="7" max="7" width="65.1640625" customWidth="true" bestFit="true"/>
    <col min="1" max="1" width="9.43359375" customWidth="true" bestFit="true"/>
    <col min="2" max="2" width="37.14453125" customWidth="true" bestFit="true"/>
  </cols>
  <sheetData>
    <row r="1" hidden="true">
      <c r="B1"/>
      <c r="C1" t="s">
        <v>6</v>
      </c>
      <c r="D1" t="s">
        <v>10</v>
      </c>
      <c r="E1" t="s">
        <v>10</v>
      </c>
      <c r="F1" t="s">
        <v>6</v>
      </c>
      <c r="G1" t="s">
        <v>6</v>
      </c>
    </row>
    <row r="2" hidden="true">
      <c r="B2"/>
      <c r="C2" t="s">
        <v>13215</v>
      </c>
      <c r="D2" t="s">
        <v>13216</v>
      </c>
      <c r="E2" t="s">
        <v>13217</v>
      </c>
      <c r="F2" t="s">
        <v>13218</v>
      </c>
      <c r="G2" t="s">
        <v>13219</v>
      </c>
    </row>
    <row r="3">
      <c r="A3" t="s" s="1">
        <v>3889</v>
      </c>
      <c r="B3" s="1"/>
      <c r="C3" t="s" s="1">
        <v>13220</v>
      </c>
      <c r="D3" t="s" s="1">
        <v>13221</v>
      </c>
      <c r="E3" t="s" s="1">
        <v>13222</v>
      </c>
      <c r="F3" t="s" s="1">
        <v>13223</v>
      </c>
      <c r="G3" t="s" s="1">
        <v>13224</v>
      </c>
    </row>
    <row r="4" ht="45.0" customHeight="true">
      <c r="A4" t="s" s="4">
        <v>94</v>
      </c>
      <c r="B4" t="s" s="4">
        <v>13225</v>
      </c>
      <c r="C4" t="s" s="4">
        <v>13226</v>
      </c>
      <c r="D4" t="s" s="4">
        <v>3901</v>
      </c>
      <c r="E4" t="s" s="4">
        <v>3901</v>
      </c>
      <c r="F4" t="s" s="4">
        <v>92</v>
      </c>
      <c r="G4" t="s" s="4">
        <v>13227</v>
      </c>
    </row>
    <row r="5" ht="45.0" customHeight="true">
      <c r="A5" t="s" s="4">
        <v>103</v>
      </c>
      <c r="B5" t="s" s="4">
        <v>13228</v>
      </c>
      <c r="C5" t="s" s="4">
        <v>13226</v>
      </c>
      <c r="D5" t="s" s="4">
        <v>3901</v>
      </c>
      <c r="E5" t="s" s="4">
        <v>3901</v>
      </c>
      <c r="F5" t="s" s="4">
        <v>92</v>
      </c>
      <c r="G5" t="s" s="4">
        <v>13227</v>
      </c>
    </row>
    <row r="6" ht="45.0" customHeight="true">
      <c r="A6" t="s" s="4">
        <v>113</v>
      </c>
      <c r="B6" t="s" s="4">
        <v>13229</v>
      </c>
      <c r="C6" t="s" s="4">
        <v>13226</v>
      </c>
      <c r="D6" t="s" s="4">
        <v>3901</v>
      </c>
      <c r="E6" t="s" s="4">
        <v>3901</v>
      </c>
      <c r="F6" t="s" s="4">
        <v>92</v>
      </c>
      <c r="G6" t="s" s="4">
        <v>13227</v>
      </c>
    </row>
    <row r="7" ht="45.0" customHeight="true">
      <c r="A7" t="s" s="4">
        <v>119</v>
      </c>
      <c r="B7" t="s" s="4">
        <v>13230</v>
      </c>
      <c r="C7" t="s" s="4">
        <v>13226</v>
      </c>
      <c r="D7" t="s" s="4">
        <v>3901</v>
      </c>
      <c r="E7" t="s" s="4">
        <v>3901</v>
      </c>
      <c r="F7" t="s" s="4">
        <v>92</v>
      </c>
      <c r="G7" t="s" s="4">
        <v>13227</v>
      </c>
    </row>
    <row r="8" ht="45.0" customHeight="true">
      <c r="A8" t="s" s="4">
        <v>124</v>
      </c>
      <c r="B8" t="s" s="4">
        <v>13231</v>
      </c>
      <c r="C8" t="s" s="4">
        <v>13226</v>
      </c>
      <c r="D8" t="s" s="4">
        <v>3901</v>
      </c>
      <c r="E8" t="s" s="4">
        <v>3901</v>
      </c>
      <c r="F8" t="s" s="4">
        <v>92</v>
      </c>
      <c r="G8" t="s" s="4">
        <v>13227</v>
      </c>
    </row>
    <row r="9" ht="45.0" customHeight="true">
      <c r="A9" t="s" s="4">
        <v>129</v>
      </c>
      <c r="B9" t="s" s="4">
        <v>13232</v>
      </c>
      <c r="C9" t="s" s="4">
        <v>13226</v>
      </c>
      <c r="D9" t="s" s="4">
        <v>3901</v>
      </c>
      <c r="E9" t="s" s="4">
        <v>3901</v>
      </c>
      <c r="F9" t="s" s="4">
        <v>92</v>
      </c>
      <c r="G9" t="s" s="4">
        <v>13227</v>
      </c>
    </row>
    <row r="10" ht="45.0" customHeight="true">
      <c r="A10" t="s" s="4">
        <v>139</v>
      </c>
      <c r="B10" t="s" s="4">
        <v>13233</v>
      </c>
      <c r="C10" t="s" s="4">
        <v>13226</v>
      </c>
      <c r="D10" t="s" s="4">
        <v>3901</v>
      </c>
      <c r="E10" t="s" s="4">
        <v>3901</v>
      </c>
      <c r="F10" t="s" s="4">
        <v>92</v>
      </c>
      <c r="G10" t="s" s="4">
        <v>13227</v>
      </c>
    </row>
    <row r="11" ht="45.0" customHeight="true">
      <c r="A11" t="s" s="4">
        <v>144</v>
      </c>
      <c r="B11" t="s" s="4">
        <v>13234</v>
      </c>
      <c r="C11" t="s" s="4">
        <v>13226</v>
      </c>
      <c r="D11" t="s" s="4">
        <v>3901</v>
      </c>
      <c r="E11" t="s" s="4">
        <v>3901</v>
      </c>
      <c r="F11" t="s" s="4">
        <v>92</v>
      </c>
      <c r="G11" t="s" s="4">
        <v>13227</v>
      </c>
    </row>
    <row r="12" ht="45.0" customHeight="true">
      <c r="A12" t="s" s="4">
        <v>148</v>
      </c>
      <c r="B12" t="s" s="4">
        <v>13235</v>
      </c>
      <c r="C12" t="s" s="4">
        <v>13226</v>
      </c>
      <c r="D12" t="s" s="4">
        <v>3901</v>
      </c>
      <c r="E12" t="s" s="4">
        <v>3901</v>
      </c>
      <c r="F12" t="s" s="4">
        <v>92</v>
      </c>
      <c r="G12" t="s" s="4">
        <v>13227</v>
      </c>
    </row>
    <row r="13" ht="45.0" customHeight="true">
      <c r="A13" t="s" s="4">
        <v>153</v>
      </c>
      <c r="B13" t="s" s="4">
        <v>13236</v>
      </c>
      <c r="C13" t="s" s="4">
        <v>13226</v>
      </c>
      <c r="D13" t="s" s="4">
        <v>3901</v>
      </c>
      <c r="E13" t="s" s="4">
        <v>3901</v>
      </c>
      <c r="F13" t="s" s="4">
        <v>92</v>
      </c>
      <c r="G13" t="s" s="4">
        <v>13227</v>
      </c>
    </row>
    <row r="14" ht="45.0" customHeight="true">
      <c r="A14" t="s" s="4">
        <v>157</v>
      </c>
      <c r="B14" t="s" s="4">
        <v>13237</v>
      </c>
      <c r="C14" t="s" s="4">
        <v>13226</v>
      </c>
      <c r="D14" t="s" s="4">
        <v>3901</v>
      </c>
      <c r="E14" t="s" s="4">
        <v>3901</v>
      </c>
      <c r="F14" t="s" s="4">
        <v>92</v>
      </c>
      <c r="G14" t="s" s="4">
        <v>13227</v>
      </c>
    </row>
    <row r="15" ht="45.0" customHeight="true">
      <c r="A15" t="s" s="4">
        <v>164</v>
      </c>
      <c r="B15" t="s" s="4">
        <v>13238</v>
      </c>
      <c r="C15" t="s" s="4">
        <v>13226</v>
      </c>
      <c r="D15" t="s" s="4">
        <v>3901</v>
      </c>
      <c r="E15" t="s" s="4">
        <v>3901</v>
      </c>
      <c r="F15" t="s" s="4">
        <v>92</v>
      </c>
      <c r="G15" t="s" s="4">
        <v>13227</v>
      </c>
    </row>
    <row r="16" ht="45.0" customHeight="true">
      <c r="A16" t="s" s="4">
        <v>169</v>
      </c>
      <c r="B16" t="s" s="4">
        <v>13239</v>
      </c>
      <c r="C16" t="s" s="4">
        <v>13226</v>
      </c>
      <c r="D16" t="s" s="4">
        <v>3901</v>
      </c>
      <c r="E16" t="s" s="4">
        <v>3901</v>
      </c>
      <c r="F16" t="s" s="4">
        <v>92</v>
      </c>
      <c r="G16" t="s" s="4">
        <v>13227</v>
      </c>
    </row>
    <row r="17" ht="45.0" customHeight="true">
      <c r="A17" t="s" s="4">
        <v>169</v>
      </c>
      <c r="B17" t="s" s="4">
        <v>13240</v>
      </c>
      <c r="C17" t="s" s="4">
        <v>13226</v>
      </c>
      <c r="D17" t="s" s="4">
        <v>3901</v>
      </c>
      <c r="E17" t="s" s="4">
        <v>3901</v>
      </c>
      <c r="F17" t="s" s="4">
        <v>92</v>
      </c>
      <c r="G17" t="s" s="4">
        <v>13227</v>
      </c>
    </row>
    <row r="18" ht="45.0" customHeight="true">
      <c r="A18" t="s" s="4">
        <v>177</v>
      </c>
      <c r="B18" t="s" s="4">
        <v>13241</v>
      </c>
      <c r="C18" t="s" s="4">
        <v>13226</v>
      </c>
      <c r="D18" t="s" s="4">
        <v>3901</v>
      </c>
      <c r="E18" t="s" s="4">
        <v>3901</v>
      </c>
      <c r="F18" t="s" s="4">
        <v>92</v>
      </c>
      <c r="G18" t="s" s="4">
        <v>13227</v>
      </c>
    </row>
    <row r="19" ht="45.0" customHeight="true">
      <c r="A19" t="s" s="4">
        <v>182</v>
      </c>
      <c r="B19" t="s" s="4">
        <v>13242</v>
      </c>
      <c r="C19" t="s" s="4">
        <v>13226</v>
      </c>
      <c r="D19" t="s" s="4">
        <v>3901</v>
      </c>
      <c r="E19" t="s" s="4">
        <v>3901</v>
      </c>
      <c r="F19" t="s" s="4">
        <v>92</v>
      </c>
      <c r="G19" t="s" s="4">
        <v>13227</v>
      </c>
    </row>
    <row r="20" ht="45.0" customHeight="true">
      <c r="A20" t="s" s="4">
        <v>187</v>
      </c>
      <c r="B20" t="s" s="4">
        <v>13243</v>
      </c>
      <c r="C20" t="s" s="4">
        <v>13226</v>
      </c>
      <c r="D20" t="s" s="4">
        <v>3901</v>
      </c>
      <c r="E20" t="s" s="4">
        <v>3901</v>
      </c>
      <c r="F20" t="s" s="4">
        <v>92</v>
      </c>
      <c r="G20" t="s" s="4">
        <v>13227</v>
      </c>
    </row>
    <row r="21" ht="45.0" customHeight="true">
      <c r="A21" t="s" s="4">
        <v>192</v>
      </c>
      <c r="B21" t="s" s="4">
        <v>13244</v>
      </c>
      <c r="C21" t="s" s="4">
        <v>13226</v>
      </c>
      <c r="D21" t="s" s="4">
        <v>3901</v>
      </c>
      <c r="E21" t="s" s="4">
        <v>3901</v>
      </c>
      <c r="F21" t="s" s="4">
        <v>92</v>
      </c>
      <c r="G21" t="s" s="4">
        <v>13227</v>
      </c>
    </row>
    <row r="22" ht="45.0" customHeight="true">
      <c r="A22" t="s" s="4">
        <v>197</v>
      </c>
      <c r="B22" t="s" s="4">
        <v>13245</v>
      </c>
      <c r="C22" t="s" s="4">
        <v>13226</v>
      </c>
      <c r="D22" t="s" s="4">
        <v>3901</v>
      </c>
      <c r="E22" t="s" s="4">
        <v>3901</v>
      </c>
      <c r="F22" t="s" s="4">
        <v>92</v>
      </c>
      <c r="G22" t="s" s="4">
        <v>13227</v>
      </c>
    </row>
    <row r="23" ht="45.0" customHeight="true">
      <c r="A23" t="s" s="4">
        <v>204</v>
      </c>
      <c r="B23" t="s" s="4">
        <v>13246</v>
      </c>
      <c r="C23" t="s" s="4">
        <v>13226</v>
      </c>
      <c r="D23" t="s" s="4">
        <v>3901</v>
      </c>
      <c r="E23" t="s" s="4">
        <v>3901</v>
      </c>
      <c r="F23" t="s" s="4">
        <v>92</v>
      </c>
      <c r="G23" t="s" s="4">
        <v>13227</v>
      </c>
    </row>
    <row r="24" ht="45.0" customHeight="true">
      <c r="A24" t="s" s="4">
        <v>212</v>
      </c>
      <c r="B24" t="s" s="4">
        <v>13247</v>
      </c>
      <c r="C24" t="s" s="4">
        <v>13226</v>
      </c>
      <c r="D24" t="s" s="4">
        <v>3901</v>
      </c>
      <c r="E24" t="s" s="4">
        <v>3901</v>
      </c>
      <c r="F24" t="s" s="4">
        <v>92</v>
      </c>
      <c r="G24" t="s" s="4">
        <v>13227</v>
      </c>
    </row>
    <row r="25" ht="45.0" customHeight="true">
      <c r="A25" t="s" s="4">
        <v>216</v>
      </c>
      <c r="B25" t="s" s="4">
        <v>13248</v>
      </c>
      <c r="C25" t="s" s="4">
        <v>13226</v>
      </c>
      <c r="D25" t="s" s="4">
        <v>3901</v>
      </c>
      <c r="E25" t="s" s="4">
        <v>3901</v>
      </c>
      <c r="F25" t="s" s="4">
        <v>92</v>
      </c>
      <c r="G25" t="s" s="4">
        <v>13227</v>
      </c>
    </row>
    <row r="26" ht="45.0" customHeight="true">
      <c r="A26" t="s" s="4">
        <v>221</v>
      </c>
      <c r="B26" t="s" s="4">
        <v>13249</v>
      </c>
      <c r="C26" t="s" s="4">
        <v>13226</v>
      </c>
      <c r="D26" t="s" s="4">
        <v>3901</v>
      </c>
      <c r="E26" t="s" s="4">
        <v>3901</v>
      </c>
      <c r="F26" t="s" s="4">
        <v>92</v>
      </c>
      <c r="G26" t="s" s="4">
        <v>13227</v>
      </c>
    </row>
    <row r="27" ht="45.0" customHeight="true">
      <c r="A27" t="s" s="4">
        <v>225</v>
      </c>
      <c r="B27" t="s" s="4">
        <v>13250</v>
      </c>
      <c r="C27" t="s" s="4">
        <v>13226</v>
      </c>
      <c r="D27" t="s" s="4">
        <v>3901</v>
      </c>
      <c r="E27" t="s" s="4">
        <v>3901</v>
      </c>
      <c r="F27" t="s" s="4">
        <v>92</v>
      </c>
      <c r="G27" t="s" s="4">
        <v>13227</v>
      </c>
    </row>
    <row r="28" ht="45.0" customHeight="true">
      <c r="A28" t="s" s="4">
        <v>233</v>
      </c>
      <c r="B28" t="s" s="4">
        <v>13251</v>
      </c>
      <c r="C28" t="s" s="4">
        <v>13226</v>
      </c>
      <c r="D28" t="s" s="4">
        <v>3901</v>
      </c>
      <c r="E28" t="s" s="4">
        <v>3901</v>
      </c>
      <c r="F28" t="s" s="4">
        <v>92</v>
      </c>
      <c r="G28" t="s" s="4">
        <v>13227</v>
      </c>
    </row>
    <row r="29" ht="45.0" customHeight="true">
      <c r="A29" t="s" s="4">
        <v>238</v>
      </c>
      <c r="B29" t="s" s="4">
        <v>13252</v>
      </c>
      <c r="C29" t="s" s="4">
        <v>13226</v>
      </c>
      <c r="D29" t="s" s="4">
        <v>3901</v>
      </c>
      <c r="E29" t="s" s="4">
        <v>3901</v>
      </c>
      <c r="F29" t="s" s="4">
        <v>92</v>
      </c>
      <c r="G29" t="s" s="4">
        <v>13227</v>
      </c>
    </row>
    <row r="30" ht="45.0" customHeight="true">
      <c r="A30" t="s" s="4">
        <v>242</v>
      </c>
      <c r="B30" t="s" s="4">
        <v>13253</v>
      </c>
      <c r="C30" t="s" s="4">
        <v>13226</v>
      </c>
      <c r="D30" t="s" s="4">
        <v>3901</v>
      </c>
      <c r="E30" t="s" s="4">
        <v>3901</v>
      </c>
      <c r="F30" t="s" s="4">
        <v>92</v>
      </c>
      <c r="G30" t="s" s="4">
        <v>13227</v>
      </c>
    </row>
    <row r="31" ht="45.0" customHeight="true">
      <c r="A31" t="s" s="4">
        <v>247</v>
      </c>
      <c r="B31" t="s" s="4">
        <v>13254</v>
      </c>
      <c r="C31" t="s" s="4">
        <v>13226</v>
      </c>
      <c r="D31" t="s" s="4">
        <v>3901</v>
      </c>
      <c r="E31" t="s" s="4">
        <v>3901</v>
      </c>
      <c r="F31" t="s" s="4">
        <v>92</v>
      </c>
      <c r="G31" t="s" s="4">
        <v>13227</v>
      </c>
    </row>
    <row r="32" ht="45.0" customHeight="true">
      <c r="A32" t="s" s="4">
        <v>252</v>
      </c>
      <c r="B32" t="s" s="4">
        <v>13255</v>
      </c>
      <c r="C32" t="s" s="4">
        <v>13226</v>
      </c>
      <c r="D32" t="s" s="4">
        <v>3901</v>
      </c>
      <c r="E32" t="s" s="4">
        <v>3901</v>
      </c>
      <c r="F32" t="s" s="4">
        <v>92</v>
      </c>
      <c r="G32" t="s" s="4">
        <v>13227</v>
      </c>
    </row>
    <row r="33" ht="45.0" customHeight="true">
      <c r="A33" t="s" s="4">
        <v>257</v>
      </c>
      <c r="B33" t="s" s="4">
        <v>13256</v>
      </c>
      <c r="C33" t="s" s="4">
        <v>13226</v>
      </c>
      <c r="D33" t="s" s="4">
        <v>3901</v>
      </c>
      <c r="E33" t="s" s="4">
        <v>3901</v>
      </c>
      <c r="F33" t="s" s="4">
        <v>92</v>
      </c>
      <c r="G33" t="s" s="4">
        <v>13227</v>
      </c>
    </row>
    <row r="34" ht="45.0" customHeight="true">
      <c r="A34" t="s" s="4">
        <v>262</v>
      </c>
      <c r="B34" t="s" s="4">
        <v>13257</v>
      </c>
      <c r="C34" t="s" s="4">
        <v>13226</v>
      </c>
      <c r="D34" t="s" s="4">
        <v>3901</v>
      </c>
      <c r="E34" t="s" s="4">
        <v>3901</v>
      </c>
      <c r="F34" t="s" s="4">
        <v>92</v>
      </c>
      <c r="G34" t="s" s="4">
        <v>13227</v>
      </c>
    </row>
    <row r="35" ht="45.0" customHeight="true">
      <c r="A35" t="s" s="4">
        <v>267</v>
      </c>
      <c r="B35" t="s" s="4">
        <v>13258</v>
      </c>
      <c r="C35" t="s" s="4">
        <v>13226</v>
      </c>
      <c r="D35" t="s" s="4">
        <v>3901</v>
      </c>
      <c r="E35" t="s" s="4">
        <v>3901</v>
      </c>
      <c r="F35" t="s" s="4">
        <v>92</v>
      </c>
      <c r="G35" t="s" s="4">
        <v>13227</v>
      </c>
    </row>
    <row r="36" ht="45.0" customHeight="true">
      <c r="A36" t="s" s="4">
        <v>272</v>
      </c>
      <c r="B36" t="s" s="4">
        <v>13259</v>
      </c>
      <c r="C36" t="s" s="4">
        <v>13226</v>
      </c>
      <c r="D36" t="s" s="4">
        <v>3901</v>
      </c>
      <c r="E36" t="s" s="4">
        <v>3901</v>
      </c>
      <c r="F36" t="s" s="4">
        <v>92</v>
      </c>
      <c r="G36" t="s" s="4">
        <v>13227</v>
      </c>
    </row>
    <row r="37" ht="45.0" customHeight="true">
      <c r="A37" t="s" s="4">
        <v>276</v>
      </c>
      <c r="B37" t="s" s="4">
        <v>13260</v>
      </c>
      <c r="C37" t="s" s="4">
        <v>13226</v>
      </c>
      <c r="D37" t="s" s="4">
        <v>3901</v>
      </c>
      <c r="E37" t="s" s="4">
        <v>3901</v>
      </c>
      <c r="F37" t="s" s="4">
        <v>92</v>
      </c>
      <c r="G37" t="s" s="4">
        <v>13227</v>
      </c>
    </row>
    <row r="38" ht="45.0" customHeight="true">
      <c r="A38" t="s" s="4">
        <v>285</v>
      </c>
      <c r="B38" t="s" s="4">
        <v>13261</v>
      </c>
      <c r="C38" t="s" s="4">
        <v>13226</v>
      </c>
      <c r="D38" t="s" s="4">
        <v>13262</v>
      </c>
      <c r="E38" t="s" s="4">
        <v>13262</v>
      </c>
      <c r="F38" t="s" s="4">
        <v>92</v>
      </c>
      <c r="G38" t="s" s="4">
        <v>13227</v>
      </c>
    </row>
    <row r="39" ht="45.0" customHeight="true">
      <c r="A39" t="s" s="4">
        <v>285</v>
      </c>
      <c r="B39" t="s" s="4">
        <v>13263</v>
      </c>
      <c r="C39" t="s" s="4">
        <v>13226</v>
      </c>
      <c r="D39" t="s" s="4">
        <v>13262</v>
      </c>
      <c r="E39" t="s" s="4">
        <v>13262</v>
      </c>
      <c r="F39" t="s" s="4">
        <v>92</v>
      </c>
      <c r="G39" t="s" s="4">
        <v>13227</v>
      </c>
    </row>
    <row r="40" ht="45.0" customHeight="true">
      <c r="A40" t="s" s="4">
        <v>290</v>
      </c>
      <c r="B40" t="s" s="4">
        <v>13264</v>
      </c>
      <c r="C40" t="s" s="4">
        <v>13226</v>
      </c>
      <c r="D40" t="s" s="4">
        <v>3901</v>
      </c>
      <c r="E40" t="s" s="4">
        <v>3901</v>
      </c>
      <c r="F40" t="s" s="4">
        <v>92</v>
      </c>
      <c r="G40" t="s" s="4">
        <v>13227</v>
      </c>
    </row>
    <row r="41" ht="45.0" customHeight="true">
      <c r="A41" t="s" s="4">
        <v>295</v>
      </c>
      <c r="B41" t="s" s="4">
        <v>13265</v>
      </c>
      <c r="C41" t="s" s="4">
        <v>13226</v>
      </c>
      <c r="D41" t="s" s="4">
        <v>3901</v>
      </c>
      <c r="E41" t="s" s="4">
        <v>3901</v>
      </c>
      <c r="F41" t="s" s="4">
        <v>92</v>
      </c>
      <c r="G41" t="s" s="4">
        <v>13227</v>
      </c>
    </row>
    <row r="42" ht="45.0" customHeight="true">
      <c r="A42" t="s" s="4">
        <v>303</v>
      </c>
      <c r="B42" t="s" s="4">
        <v>13266</v>
      </c>
      <c r="C42" t="s" s="4">
        <v>13226</v>
      </c>
      <c r="D42" t="s" s="4">
        <v>13267</v>
      </c>
      <c r="E42" t="s" s="4">
        <v>13267</v>
      </c>
      <c r="F42" t="s" s="4">
        <v>92</v>
      </c>
      <c r="G42" t="s" s="4">
        <v>13227</v>
      </c>
    </row>
    <row r="43" ht="45.0" customHeight="true">
      <c r="A43" t="s" s="4">
        <v>307</v>
      </c>
      <c r="B43" t="s" s="4">
        <v>13268</v>
      </c>
      <c r="C43" t="s" s="4">
        <v>13226</v>
      </c>
      <c r="D43" t="s" s="4">
        <v>3901</v>
      </c>
      <c r="E43" t="s" s="4">
        <v>3901</v>
      </c>
      <c r="F43" t="s" s="4">
        <v>92</v>
      </c>
      <c r="G43" t="s" s="4">
        <v>13227</v>
      </c>
    </row>
    <row r="44" ht="45.0" customHeight="true">
      <c r="A44" t="s" s="4">
        <v>316</v>
      </c>
      <c r="B44" t="s" s="4">
        <v>13269</v>
      </c>
      <c r="C44" t="s" s="4">
        <v>13226</v>
      </c>
      <c r="D44" t="s" s="4">
        <v>13270</v>
      </c>
      <c r="E44" t="s" s="4">
        <v>13270</v>
      </c>
      <c r="F44" t="s" s="4">
        <v>92</v>
      </c>
      <c r="G44" t="s" s="4">
        <v>13227</v>
      </c>
    </row>
    <row r="45" ht="45.0" customHeight="true">
      <c r="A45" t="s" s="4">
        <v>324</v>
      </c>
      <c r="B45" t="s" s="4">
        <v>13271</v>
      </c>
      <c r="C45" t="s" s="4">
        <v>13226</v>
      </c>
      <c r="D45" t="s" s="4">
        <v>3901</v>
      </c>
      <c r="E45" t="s" s="4">
        <v>3901</v>
      </c>
      <c r="F45" t="s" s="4">
        <v>92</v>
      </c>
      <c r="G45" t="s" s="4">
        <v>13227</v>
      </c>
    </row>
    <row r="46" ht="45.0" customHeight="true">
      <c r="A46" t="s" s="4">
        <v>328</v>
      </c>
      <c r="B46" t="s" s="4">
        <v>13272</v>
      </c>
      <c r="C46" t="s" s="4">
        <v>13226</v>
      </c>
      <c r="D46" t="s" s="4">
        <v>3901</v>
      </c>
      <c r="E46" t="s" s="4">
        <v>3901</v>
      </c>
      <c r="F46" t="s" s="4">
        <v>92</v>
      </c>
      <c r="G46" t="s" s="4">
        <v>13227</v>
      </c>
    </row>
    <row r="47" ht="45.0" customHeight="true">
      <c r="A47" t="s" s="4">
        <v>332</v>
      </c>
      <c r="B47" t="s" s="4">
        <v>13273</v>
      </c>
      <c r="C47" t="s" s="4">
        <v>13226</v>
      </c>
      <c r="D47" t="s" s="4">
        <v>3901</v>
      </c>
      <c r="E47" t="s" s="4">
        <v>3901</v>
      </c>
      <c r="F47" t="s" s="4">
        <v>92</v>
      </c>
      <c r="G47" t="s" s="4">
        <v>13227</v>
      </c>
    </row>
    <row r="48" ht="45.0" customHeight="true">
      <c r="A48" t="s" s="4">
        <v>337</v>
      </c>
      <c r="B48" t="s" s="4">
        <v>13274</v>
      </c>
      <c r="C48" t="s" s="4">
        <v>13226</v>
      </c>
      <c r="D48" t="s" s="4">
        <v>3901</v>
      </c>
      <c r="E48" t="s" s="4">
        <v>3901</v>
      </c>
      <c r="F48" t="s" s="4">
        <v>92</v>
      </c>
      <c r="G48" t="s" s="4">
        <v>13227</v>
      </c>
    </row>
    <row r="49" ht="45.0" customHeight="true">
      <c r="A49" t="s" s="4">
        <v>341</v>
      </c>
      <c r="B49" t="s" s="4">
        <v>13275</v>
      </c>
      <c r="C49" t="s" s="4">
        <v>13226</v>
      </c>
      <c r="D49" t="s" s="4">
        <v>3901</v>
      </c>
      <c r="E49" t="s" s="4">
        <v>3901</v>
      </c>
      <c r="F49" t="s" s="4">
        <v>92</v>
      </c>
      <c r="G49" t="s" s="4">
        <v>13227</v>
      </c>
    </row>
    <row r="50" ht="45.0" customHeight="true">
      <c r="A50" t="s" s="4">
        <v>345</v>
      </c>
      <c r="B50" t="s" s="4">
        <v>13276</v>
      </c>
      <c r="C50" t="s" s="4">
        <v>13226</v>
      </c>
      <c r="D50" t="s" s="4">
        <v>3901</v>
      </c>
      <c r="E50" t="s" s="4">
        <v>3901</v>
      </c>
      <c r="F50" t="s" s="4">
        <v>92</v>
      </c>
      <c r="G50" t="s" s="4">
        <v>13227</v>
      </c>
    </row>
    <row r="51" ht="45.0" customHeight="true">
      <c r="A51" t="s" s="4">
        <v>348</v>
      </c>
      <c r="B51" t="s" s="4">
        <v>13277</v>
      </c>
      <c r="C51" t="s" s="4">
        <v>13226</v>
      </c>
      <c r="D51" t="s" s="4">
        <v>3901</v>
      </c>
      <c r="E51" t="s" s="4">
        <v>3901</v>
      </c>
      <c r="F51" t="s" s="4">
        <v>92</v>
      </c>
      <c r="G51" t="s" s="4">
        <v>13227</v>
      </c>
    </row>
    <row r="52" ht="45.0" customHeight="true">
      <c r="A52" t="s" s="4">
        <v>353</v>
      </c>
      <c r="B52" t="s" s="4">
        <v>13278</v>
      </c>
      <c r="C52" t="s" s="4">
        <v>13226</v>
      </c>
      <c r="D52" t="s" s="4">
        <v>3901</v>
      </c>
      <c r="E52" t="s" s="4">
        <v>3901</v>
      </c>
      <c r="F52" t="s" s="4">
        <v>92</v>
      </c>
      <c r="G52" t="s" s="4">
        <v>13227</v>
      </c>
    </row>
    <row r="53" ht="45.0" customHeight="true">
      <c r="A53" t="s" s="4">
        <v>357</v>
      </c>
      <c r="B53" t="s" s="4">
        <v>13279</v>
      </c>
      <c r="C53" t="s" s="4">
        <v>13226</v>
      </c>
      <c r="D53" t="s" s="4">
        <v>3901</v>
      </c>
      <c r="E53" t="s" s="4">
        <v>3901</v>
      </c>
      <c r="F53" t="s" s="4">
        <v>92</v>
      </c>
      <c r="G53" t="s" s="4">
        <v>13227</v>
      </c>
    </row>
    <row r="54" ht="45.0" customHeight="true">
      <c r="A54" t="s" s="4">
        <v>361</v>
      </c>
      <c r="B54" t="s" s="4">
        <v>13280</v>
      </c>
      <c r="C54" t="s" s="4">
        <v>13226</v>
      </c>
      <c r="D54" t="s" s="4">
        <v>3901</v>
      </c>
      <c r="E54" t="s" s="4">
        <v>3901</v>
      </c>
      <c r="F54" t="s" s="4">
        <v>92</v>
      </c>
      <c r="G54" t="s" s="4">
        <v>13227</v>
      </c>
    </row>
    <row r="55" ht="45.0" customHeight="true">
      <c r="A55" t="s" s="4">
        <v>365</v>
      </c>
      <c r="B55" t="s" s="4">
        <v>13281</v>
      </c>
      <c r="C55" t="s" s="4">
        <v>13226</v>
      </c>
      <c r="D55" t="s" s="4">
        <v>3901</v>
      </c>
      <c r="E55" t="s" s="4">
        <v>3901</v>
      </c>
      <c r="F55" t="s" s="4">
        <v>92</v>
      </c>
      <c r="G55" t="s" s="4">
        <v>13227</v>
      </c>
    </row>
    <row r="56" ht="45.0" customHeight="true">
      <c r="A56" t="s" s="4">
        <v>369</v>
      </c>
      <c r="B56" t="s" s="4">
        <v>13282</v>
      </c>
      <c r="C56" t="s" s="4">
        <v>13226</v>
      </c>
      <c r="D56" t="s" s="4">
        <v>3901</v>
      </c>
      <c r="E56" t="s" s="4">
        <v>3901</v>
      </c>
      <c r="F56" t="s" s="4">
        <v>92</v>
      </c>
      <c r="G56" t="s" s="4">
        <v>13227</v>
      </c>
    </row>
    <row r="57" ht="45.0" customHeight="true">
      <c r="A57" t="s" s="4">
        <v>374</v>
      </c>
      <c r="B57" t="s" s="4">
        <v>13283</v>
      </c>
      <c r="C57" t="s" s="4">
        <v>13226</v>
      </c>
      <c r="D57" t="s" s="4">
        <v>3901</v>
      </c>
      <c r="E57" t="s" s="4">
        <v>3901</v>
      </c>
      <c r="F57" t="s" s="4">
        <v>92</v>
      </c>
      <c r="G57" t="s" s="4">
        <v>13227</v>
      </c>
    </row>
    <row r="58" ht="45.0" customHeight="true">
      <c r="A58" t="s" s="4">
        <v>378</v>
      </c>
      <c r="B58" t="s" s="4">
        <v>13284</v>
      </c>
      <c r="C58" t="s" s="4">
        <v>13226</v>
      </c>
      <c r="D58" t="s" s="4">
        <v>3901</v>
      </c>
      <c r="E58" t="s" s="4">
        <v>3901</v>
      </c>
      <c r="F58" t="s" s="4">
        <v>92</v>
      </c>
      <c r="G58" t="s" s="4">
        <v>13227</v>
      </c>
    </row>
    <row r="59" ht="45.0" customHeight="true">
      <c r="A59" t="s" s="4">
        <v>383</v>
      </c>
      <c r="B59" t="s" s="4">
        <v>13285</v>
      </c>
      <c r="C59" t="s" s="4">
        <v>13226</v>
      </c>
      <c r="D59" t="s" s="4">
        <v>3901</v>
      </c>
      <c r="E59" t="s" s="4">
        <v>3901</v>
      </c>
      <c r="F59" t="s" s="4">
        <v>92</v>
      </c>
      <c r="G59" t="s" s="4">
        <v>13227</v>
      </c>
    </row>
    <row r="60" ht="45.0" customHeight="true">
      <c r="A60" t="s" s="4">
        <v>388</v>
      </c>
      <c r="B60" t="s" s="4">
        <v>13286</v>
      </c>
      <c r="C60" t="s" s="4">
        <v>13226</v>
      </c>
      <c r="D60" t="s" s="4">
        <v>3901</v>
      </c>
      <c r="E60" t="s" s="4">
        <v>3901</v>
      </c>
      <c r="F60" t="s" s="4">
        <v>92</v>
      </c>
      <c r="G60" t="s" s="4">
        <v>13227</v>
      </c>
    </row>
    <row r="61" ht="45.0" customHeight="true">
      <c r="A61" t="s" s="4">
        <v>393</v>
      </c>
      <c r="B61" t="s" s="4">
        <v>13287</v>
      </c>
      <c r="C61" t="s" s="4">
        <v>13226</v>
      </c>
      <c r="D61" t="s" s="4">
        <v>3901</v>
      </c>
      <c r="E61" t="s" s="4">
        <v>3901</v>
      </c>
      <c r="F61" t="s" s="4">
        <v>92</v>
      </c>
      <c r="G61" t="s" s="4">
        <v>13227</v>
      </c>
    </row>
    <row r="62" ht="45.0" customHeight="true">
      <c r="A62" t="s" s="4">
        <v>397</v>
      </c>
      <c r="B62" t="s" s="4">
        <v>13288</v>
      </c>
      <c r="C62" t="s" s="4">
        <v>13226</v>
      </c>
      <c r="D62" t="s" s="4">
        <v>3901</v>
      </c>
      <c r="E62" t="s" s="4">
        <v>3901</v>
      </c>
      <c r="F62" t="s" s="4">
        <v>92</v>
      </c>
      <c r="G62" t="s" s="4">
        <v>13227</v>
      </c>
    </row>
    <row r="63" ht="45.0" customHeight="true">
      <c r="A63" t="s" s="4">
        <v>401</v>
      </c>
      <c r="B63" t="s" s="4">
        <v>13289</v>
      </c>
      <c r="C63" t="s" s="4">
        <v>13226</v>
      </c>
      <c r="D63" t="s" s="4">
        <v>3901</v>
      </c>
      <c r="E63" t="s" s="4">
        <v>3901</v>
      </c>
      <c r="F63" t="s" s="4">
        <v>92</v>
      </c>
      <c r="G63" t="s" s="4">
        <v>13227</v>
      </c>
    </row>
    <row r="64" ht="45.0" customHeight="true">
      <c r="A64" t="s" s="4">
        <v>405</v>
      </c>
      <c r="B64" t="s" s="4">
        <v>13290</v>
      </c>
      <c r="C64" t="s" s="4">
        <v>13226</v>
      </c>
      <c r="D64" t="s" s="4">
        <v>3901</v>
      </c>
      <c r="E64" t="s" s="4">
        <v>3901</v>
      </c>
      <c r="F64" t="s" s="4">
        <v>92</v>
      </c>
      <c r="G64" t="s" s="4">
        <v>13227</v>
      </c>
    </row>
    <row r="65" ht="45.0" customHeight="true">
      <c r="A65" t="s" s="4">
        <v>409</v>
      </c>
      <c r="B65" t="s" s="4">
        <v>13291</v>
      </c>
      <c r="C65" t="s" s="4">
        <v>13226</v>
      </c>
      <c r="D65" t="s" s="4">
        <v>3901</v>
      </c>
      <c r="E65" t="s" s="4">
        <v>3901</v>
      </c>
      <c r="F65" t="s" s="4">
        <v>92</v>
      </c>
      <c r="G65" t="s" s="4">
        <v>13227</v>
      </c>
    </row>
    <row r="66" ht="45.0" customHeight="true">
      <c r="A66" t="s" s="4">
        <v>413</v>
      </c>
      <c r="B66" t="s" s="4">
        <v>13292</v>
      </c>
      <c r="C66" t="s" s="4">
        <v>13226</v>
      </c>
      <c r="D66" t="s" s="4">
        <v>3901</v>
      </c>
      <c r="E66" t="s" s="4">
        <v>3901</v>
      </c>
      <c r="F66" t="s" s="4">
        <v>92</v>
      </c>
      <c r="G66" t="s" s="4">
        <v>13227</v>
      </c>
    </row>
    <row r="67" ht="45.0" customHeight="true">
      <c r="A67" t="s" s="4">
        <v>417</v>
      </c>
      <c r="B67" t="s" s="4">
        <v>13293</v>
      </c>
      <c r="C67" t="s" s="4">
        <v>13226</v>
      </c>
      <c r="D67" t="s" s="4">
        <v>3901</v>
      </c>
      <c r="E67" t="s" s="4">
        <v>3901</v>
      </c>
      <c r="F67" t="s" s="4">
        <v>92</v>
      </c>
      <c r="G67" t="s" s="4">
        <v>13227</v>
      </c>
    </row>
    <row r="68" ht="45.0" customHeight="true">
      <c r="A68" t="s" s="4">
        <v>421</v>
      </c>
      <c r="B68" t="s" s="4">
        <v>13294</v>
      </c>
      <c r="C68" t="s" s="4">
        <v>13226</v>
      </c>
      <c r="D68" t="s" s="4">
        <v>3901</v>
      </c>
      <c r="E68" t="s" s="4">
        <v>3901</v>
      </c>
      <c r="F68" t="s" s="4">
        <v>92</v>
      </c>
      <c r="G68" t="s" s="4">
        <v>13227</v>
      </c>
    </row>
    <row r="69" ht="45.0" customHeight="true">
      <c r="A69" t="s" s="4">
        <v>426</v>
      </c>
      <c r="B69" t="s" s="4">
        <v>13295</v>
      </c>
      <c r="C69" t="s" s="4">
        <v>13226</v>
      </c>
      <c r="D69" t="s" s="4">
        <v>3901</v>
      </c>
      <c r="E69" t="s" s="4">
        <v>3901</v>
      </c>
      <c r="F69" t="s" s="4">
        <v>92</v>
      </c>
      <c r="G69" t="s" s="4">
        <v>13227</v>
      </c>
    </row>
    <row r="70" ht="45.0" customHeight="true">
      <c r="A70" t="s" s="4">
        <v>431</v>
      </c>
      <c r="B70" t="s" s="4">
        <v>13296</v>
      </c>
      <c r="C70" t="s" s="4">
        <v>13226</v>
      </c>
      <c r="D70" t="s" s="4">
        <v>3901</v>
      </c>
      <c r="E70" t="s" s="4">
        <v>3901</v>
      </c>
      <c r="F70" t="s" s="4">
        <v>92</v>
      </c>
      <c r="G70" t="s" s="4">
        <v>13227</v>
      </c>
    </row>
    <row r="71" ht="45.0" customHeight="true">
      <c r="A71" t="s" s="4">
        <v>438</v>
      </c>
      <c r="B71" t="s" s="4">
        <v>13297</v>
      </c>
      <c r="C71" t="s" s="4">
        <v>13226</v>
      </c>
      <c r="D71" t="s" s="4">
        <v>3901</v>
      </c>
      <c r="E71" t="s" s="4">
        <v>3901</v>
      </c>
      <c r="F71" t="s" s="4">
        <v>92</v>
      </c>
      <c r="G71" t="s" s="4">
        <v>13227</v>
      </c>
    </row>
    <row r="72" ht="45.0" customHeight="true">
      <c r="A72" t="s" s="4">
        <v>442</v>
      </c>
      <c r="B72" t="s" s="4">
        <v>13298</v>
      </c>
      <c r="C72" t="s" s="4">
        <v>13226</v>
      </c>
      <c r="D72" t="s" s="4">
        <v>3901</v>
      </c>
      <c r="E72" t="s" s="4">
        <v>3901</v>
      </c>
      <c r="F72" t="s" s="4">
        <v>92</v>
      </c>
      <c r="G72" t="s" s="4">
        <v>13227</v>
      </c>
    </row>
    <row r="73" ht="45.0" customHeight="true">
      <c r="A73" t="s" s="4">
        <v>445</v>
      </c>
      <c r="B73" t="s" s="4">
        <v>13299</v>
      </c>
      <c r="C73" t="s" s="4">
        <v>13226</v>
      </c>
      <c r="D73" t="s" s="4">
        <v>13267</v>
      </c>
      <c r="E73" t="s" s="4">
        <v>13267</v>
      </c>
      <c r="F73" t="s" s="4">
        <v>92</v>
      </c>
      <c r="G73" t="s" s="4">
        <v>13227</v>
      </c>
    </row>
    <row r="74" ht="45.0" customHeight="true">
      <c r="A74" t="s" s="4">
        <v>448</v>
      </c>
      <c r="B74" t="s" s="4">
        <v>13300</v>
      </c>
      <c r="C74" t="s" s="4">
        <v>13226</v>
      </c>
      <c r="D74" t="s" s="4">
        <v>3901</v>
      </c>
      <c r="E74" t="s" s="4">
        <v>3901</v>
      </c>
      <c r="F74" t="s" s="4">
        <v>92</v>
      </c>
      <c r="G74" t="s" s="4">
        <v>13227</v>
      </c>
    </row>
    <row r="75" ht="45.0" customHeight="true">
      <c r="A75" t="s" s="4">
        <v>452</v>
      </c>
      <c r="B75" t="s" s="4">
        <v>13301</v>
      </c>
      <c r="C75" t="s" s="4">
        <v>13226</v>
      </c>
      <c r="D75" t="s" s="4">
        <v>3901</v>
      </c>
      <c r="E75" t="s" s="4">
        <v>3901</v>
      </c>
      <c r="F75" t="s" s="4">
        <v>92</v>
      </c>
      <c r="G75" t="s" s="4">
        <v>13227</v>
      </c>
    </row>
    <row r="76" ht="45.0" customHeight="true">
      <c r="A76" t="s" s="4">
        <v>456</v>
      </c>
      <c r="B76" t="s" s="4">
        <v>13302</v>
      </c>
      <c r="C76" t="s" s="4">
        <v>13226</v>
      </c>
      <c r="D76" t="s" s="4">
        <v>3901</v>
      </c>
      <c r="E76" t="s" s="4">
        <v>3901</v>
      </c>
      <c r="F76" t="s" s="4">
        <v>92</v>
      </c>
      <c r="G76" t="s" s="4">
        <v>13227</v>
      </c>
    </row>
    <row r="77" ht="45.0" customHeight="true">
      <c r="A77" t="s" s="4">
        <v>460</v>
      </c>
      <c r="B77" t="s" s="4">
        <v>13303</v>
      </c>
      <c r="C77" t="s" s="4">
        <v>13226</v>
      </c>
      <c r="D77" t="s" s="4">
        <v>3901</v>
      </c>
      <c r="E77" t="s" s="4">
        <v>3901</v>
      </c>
      <c r="F77" t="s" s="4">
        <v>92</v>
      </c>
      <c r="G77" t="s" s="4">
        <v>13227</v>
      </c>
    </row>
    <row r="78" ht="45.0" customHeight="true">
      <c r="A78" t="s" s="4">
        <v>464</v>
      </c>
      <c r="B78" t="s" s="4">
        <v>13304</v>
      </c>
      <c r="C78" t="s" s="4">
        <v>13226</v>
      </c>
      <c r="D78" t="s" s="4">
        <v>3901</v>
      </c>
      <c r="E78" t="s" s="4">
        <v>3901</v>
      </c>
      <c r="F78" t="s" s="4">
        <v>92</v>
      </c>
      <c r="G78" t="s" s="4">
        <v>13227</v>
      </c>
    </row>
    <row r="79" ht="45.0" customHeight="true">
      <c r="A79" t="s" s="4">
        <v>471</v>
      </c>
      <c r="B79" t="s" s="4">
        <v>13305</v>
      </c>
      <c r="C79" t="s" s="4">
        <v>13226</v>
      </c>
      <c r="D79" t="s" s="4">
        <v>3901</v>
      </c>
      <c r="E79" t="s" s="4">
        <v>3901</v>
      </c>
      <c r="F79" t="s" s="4">
        <v>92</v>
      </c>
      <c r="G79" t="s" s="4">
        <v>13227</v>
      </c>
    </row>
    <row r="80" ht="45.0" customHeight="true">
      <c r="A80" t="s" s="4">
        <v>479</v>
      </c>
      <c r="B80" t="s" s="4">
        <v>13306</v>
      </c>
      <c r="C80" t="s" s="4">
        <v>13226</v>
      </c>
      <c r="D80" t="s" s="4">
        <v>3901</v>
      </c>
      <c r="E80" t="s" s="4">
        <v>3901</v>
      </c>
      <c r="F80" t="s" s="4">
        <v>92</v>
      </c>
      <c r="G80" t="s" s="4">
        <v>13227</v>
      </c>
    </row>
    <row r="81" ht="45.0" customHeight="true">
      <c r="A81" t="s" s="4">
        <v>484</v>
      </c>
      <c r="B81" t="s" s="4">
        <v>13307</v>
      </c>
      <c r="C81" t="s" s="4">
        <v>13226</v>
      </c>
      <c r="D81" t="s" s="4">
        <v>3901</v>
      </c>
      <c r="E81" t="s" s="4">
        <v>3901</v>
      </c>
      <c r="F81" t="s" s="4">
        <v>92</v>
      </c>
      <c r="G81" t="s" s="4">
        <v>13227</v>
      </c>
    </row>
    <row r="82" ht="45.0" customHeight="true">
      <c r="A82" t="s" s="4">
        <v>489</v>
      </c>
      <c r="B82" t="s" s="4">
        <v>13308</v>
      </c>
      <c r="C82" t="s" s="4">
        <v>13226</v>
      </c>
      <c r="D82" t="s" s="4">
        <v>3901</v>
      </c>
      <c r="E82" t="s" s="4">
        <v>3901</v>
      </c>
      <c r="F82" t="s" s="4">
        <v>92</v>
      </c>
      <c r="G82" t="s" s="4">
        <v>13227</v>
      </c>
    </row>
    <row r="83" ht="45.0" customHeight="true">
      <c r="A83" t="s" s="4">
        <v>494</v>
      </c>
      <c r="B83" t="s" s="4">
        <v>13309</v>
      </c>
      <c r="C83" t="s" s="4">
        <v>13226</v>
      </c>
      <c r="D83" t="s" s="4">
        <v>3901</v>
      </c>
      <c r="E83" t="s" s="4">
        <v>3901</v>
      </c>
      <c r="F83" t="s" s="4">
        <v>92</v>
      </c>
      <c r="G83" t="s" s="4">
        <v>13227</v>
      </c>
    </row>
    <row r="84" ht="45.0" customHeight="true">
      <c r="A84" t="s" s="4">
        <v>498</v>
      </c>
      <c r="B84" t="s" s="4">
        <v>13310</v>
      </c>
      <c r="C84" t="s" s="4">
        <v>13226</v>
      </c>
      <c r="D84" t="s" s="4">
        <v>3901</v>
      </c>
      <c r="E84" t="s" s="4">
        <v>3901</v>
      </c>
      <c r="F84" t="s" s="4">
        <v>92</v>
      </c>
      <c r="G84" t="s" s="4">
        <v>13227</v>
      </c>
    </row>
    <row r="85" ht="45.0" customHeight="true">
      <c r="A85" t="s" s="4">
        <v>502</v>
      </c>
      <c r="B85" t="s" s="4">
        <v>13311</v>
      </c>
      <c r="C85" t="s" s="4">
        <v>13226</v>
      </c>
      <c r="D85" t="s" s="4">
        <v>3901</v>
      </c>
      <c r="E85" t="s" s="4">
        <v>3901</v>
      </c>
      <c r="F85" t="s" s="4">
        <v>92</v>
      </c>
      <c r="G85" t="s" s="4">
        <v>13227</v>
      </c>
    </row>
    <row r="86" ht="45.0" customHeight="true">
      <c r="A86" t="s" s="4">
        <v>505</v>
      </c>
      <c r="B86" t="s" s="4">
        <v>13312</v>
      </c>
      <c r="C86" t="s" s="4">
        <v>13226</v>
      </c>
      <c r="D86" t="s" s="4">
        <v>3901</v>
      </c>
      <c r="E86" t="s" s="4">
        <v>3901</v>
      </c>
      <c r="F86" t="s" s="4">
        <v>92</v>
      </c>
      <c r="G86" t="s" s="4">
        <v>13227</v>
      </c>
    </row>
    <row r="87" ht="45.0" customHeight="true">
      <c r="A87" t="s" s="4">
        <v>509</v>
      </c>
      <c r="B87" t="s" s="4">
        <v>13313</v>
      </c>
      <c r="C87" t="s" s="4">
        <v>13226</v>
      </c>
      <c r="D87" t="s" s="4">
        <v>3901</v>
      </c>
      <c r="E87" t="s" s="4">
        <v>3901</v>
      </c>
      <c r="F87" t="s" s="4">
        <v>92</v>
      </c>
      <c r="G87" t="s" s="4">
        <v>13227</v>
      </c>
    </row>
    <row r="88" ht="45.0" customHeight="true">
      <c r="A88" t="s" s="4">
        <v>511</v>
      </c>
      <c r="B88" t="s" s="4">
        <v>13314</v>
      </c>
      <c r="C88" t="s" s="4">
        <v>13226</v>
      </c>
      <c r="D88" t="s" s="4">
        <v>3901</v>
      </c>
      <c r="E88" t="s" s="4">
        <v>3901</v>
      </c>
      <c r="F88" t="s" s="4">
        <v>92</v>
      </c>
      <c r="G88" t="s" s="4">
        <v>13227</v>
      </c>
    </row>
    <row r="89" ht="45.0" customHeight="true">
      <c r="A89" t="s" s="4">
        <v>511</v>
      </c>
      <c r="B89" t="s" s="4">
        <v>13315</v>
      </c>
      <c r="C89" t="s" s="4">
        <v>13226</v>
      </c>
      <c r="D89" t="s" s="4">
        <v>3901</v>
      </c>
      <c r="E89" t="s" s="4">
        <v>3901</v>
      </c>
      <c r="F89" t="s" s="4">
        <v>92</v>
      </c>
      <c r="G89" t="s" s="4">
        <v>13227</v>
      </c>
    </row>
    <row r="90" ht="45.0" customHeight="true">
      <c r="A90" t="s" s="4">
        <v>515</v>
      </c>
      <c r="B90" t="s" s="4">
        <v>13316</v>
      </c>
      <c r="C90" t="s" s="4">
        <v>13226</v>
      </c>
      <c r="D90" t="s" s="4">
        <v>3901</v>
      </c>
      <c r="E90" t="s" s="4">
        <v>3901</v>
      </c>
      <c r="F90" t="s" s="4">
        <v>92</v>
      </c>
      <c r="G90" t="s" s="4">
        <v>13227</v>
      </c>
    </row>
    <row r="91" ht="45.0" customHeight="true">
      <c r="A91" t="s" s="4">
        <v>520</v>
      </c>
      <c r="B91" t="s" s="4">
        <v>13317</v>
      </c>
      <c r="C91" t="s" s="4">
        <v>13226</v>
      </c>
      <c r="D91" t="s" s="4">
        <v>3901</v>
      </c>
      <c r="E91" t="s" s="4">
        <v>3901</v>
      </c>
      <c r="F91" t="s" s="4">
        <v>92</v>
      </c>
      <c r="G91" t="s" s="4">
        <v>13227</v>
      </c>
    </row>
    <row r="92" ht="45.0" customHeight="true">
      <c r="A92" t="s" s="4">
        <v>524</v>
      </c>
      <c r="B92" t="s" s="4">
        <v>13318</v>
      </c>
      <c r="C92" t="s" s="4">
        <v>13226</v>
      </c>
      <c r="D92" t="s" s="4">
        <v>3901</v>
      </c>
      <c r="E92" t="s" s="4">
        <v>3901</v>
      </c>
      <c r="F92" t="s" s="4">
        <v>92</v>
      </c>
      <c r="G92" t="s" s="4">
        <v>13227</v>
      </c>
    </row>
    <row r="93" ht="45.0" customHeight="true">
      <c r="A93" t="s" s="4">
        <v>527</v>
      </c>
      <c r="B93" t="s" s="4">
        <v>13319</v>
      </c>
      <c r="C93" t="s" s="4">
        <v>13226</v>
      </c>
      <c r="D93" t="s" s="4">
        <v>3901</v>
      </c>
      <c r="E93" t="s" s="4">
        <v>3901</v>
      </c>
      <c r="F93" t="s" s="4">
        <v>92</v>
      </c>
      <c r="G93" t="s" s="4">
        <v>13227</v>
      </c>
    </row>
    <row r="94" ht="45.0" customHeight="true">
      <c r="A94" t="s" s="4">
        <v>530</v>
      </c>
      <c r="B94" t="s" s="4">
        <v>13320</v>
      </c>
      <c r="C94" t="s" s="4">
        <v>13226</v>
      </c>
      <c r="D94" t="s" s="4">
        <v>3901</v>
      </c>
      <c r="E94" t="s" s="4">
        <v>3901</v>
      </c>
      <c r="F94" t="s" s="4">
        <v>92</v>
      </c>
      <c r="G94" t="s" s="4">
        <v>13227</v>
      </c>
    </row>
    <row r="95" ht="45.0" customHeight="true">
      <c r="A95" t="s" s="4">
        <v>534</v>
      </c>
      <c r="B95" t="s" s="4">
        <v>13321</v>
      </c>
      <c r="C95" t="s" s="4">
        <v>13226</v>
      </c>
      <c r="D95" t="s" s="4">
        <v>3901</v>
      </c>
      <c r="E95" t="s" s="4">
        <v>3901</v>
      </c>
      <c r="F95" t="s" s="4">
        <v>92</v>
      </c>
      <c r="G95" t="s" s="4">
        <v>13227</v>
      </c>
    </row>
    <row r="96" ht="45.0" customHeight="true">
      <c r="A96" t="s" s="4">
        <v>539</v>
      </c>
      <c r="B96" t="s" s="4">
        <v>13322</v>
      </c>
      <c r="C96" t="s" s="4">
        <v>13226</v>
      </c>
      <c r="D96" t="s" s="4">
        <v>13267</v>
      </c>
      <c r="E96" t="s" s="4">
        <v>13267</v>
      </c>
      <c r="F96" t="s" s="4">
        <v>92</v>
      </c>
      <c r="G96" t="s" s="4">
        <v>13227</v>
      </c>
    </row>
    <row r="97" ht="45.0" customHeight="true">
      <c r="A97" t="s" s="4">
        <v>543</v>
      </c>
      <c r="B97" t="s" s="4">
        <v>13323</v>
      </c>
      <c r="C97" t="s" s="4">
        <v>13226</v>
      </c>
      <c r="D97" t="s" s="4">
        <v>3901</v>
      </c>
      <c r="E97" t="s" s="4">
        <v>3901</v>
      </c>
      <c r="F97" t="s" s="4">
        <v>92</v>
      </c>
      <c r="G97" t="s" s="4">
        <v>13227</v>
      </c>
    </row>
    <row r="98" ht="45.0" customHeight="true">
      <c r="A98" t="s" s="4">
        <v>548</v>
      </c>
      <c r="B98" t="s" s="4">
        <v>13324</v>
      </c>
      <c r="C98" t="s" s="4">
        <v>13226</v>
      </c>
      <c r="D98" t="s" s="4">
        <v>3901</v>
      </c>
      <c r="E98" t="s" s="4">
        <v>3901</v>
      </c>
      <c r="F98" t="s" s="4">
        <v>92</v>
      </c>
      <c r="G98" t="s" s="4">
        <v>13227</v>
      </c>
    </row>
    <row r="99" ht="45.0" customHeight="true">
      <c r="A99" t="s" s="4">
        <v>552</v>
      </c>
      <c r="B99" t="s" s="4">
        <v>13325</v>
      </c>
      <c r="C99" t="s" s="4">
        <v>13226</v>
      </c>
      <c r="D99" t="s" s="4">
        <v>3901</v>
      </c>
      <c r="E99" t="s" s="4">
        <v>3901</v>
      </c>
      <c r="F99" t="s" s="4">
        <v>92</v>
      </c>
      <c r="G99" t="s" s="4">
        <v>13227</v>
      </c>
    </row>
    <row r="100" ht="45.0" customHeight="true">
      <c r="A100" t="s" s="4">
        <v>557</v>
      </c>
      <c r="B100" t="s" s="4">
        <v>13326</v>
      </c>
      <c r="C100" t="s" s="4">
        <v>13226</v>
      </c>
      <c r="D100" t="s" s="4">
        <v>3901</v>
      </c>
      <c r="E100" t="s" s="4">
        <v>3901</v>
      </c>
      <c r="F100" t="s" s="4">
        <v>92</v>
      </c>
      <c r="G100" t="s" s="4">
        <v>13227</v>
      </c>
    </row>
    <row r="101" ht="45.0" customHeight="true">
      <c r="A101" t="s" s="4">
        <v>561</v>
      </c>
      <c r="B101" t="s" s="4">
        <v>13327</v>
      </c>
      <c r="C101" t="s" s="4">
        <v>13226</v>
      </c>
      <c r="D101" t="s" s="4">
        <v>3901</v>
      </c>
      <c r="E101" t="s" s="4">
        <v>3901</v>
      </c>
      <c r="F101" t="s" s="4">
        <v>92</v>
      </c>
      <c r="G101" t="s" s="4">
        <v>13227</v>
      </c>
    </row>
    <row r="102" ht="45.0" customHeight="true">
      <c r="A102" t="s" s="4">
        <v>566</v>
      </c>
      <c r="B102" t="s" s="4">
        <v>13328</v>
      </c>
      <c r="C102" t="s" s="4">
        <v>13226</v>
      </c>
      <c r="D102" t="s" s="4">
        <v>3901</v>
      </c>
      <c r="E102" t="s" s="4">
        <v>3901</v>
      </c>
      <c r="F102" t="s" s="4">
        <v>92</v>
      </c>
      <c r="G102" t="s" s="4">
        <v>13227</v>
      </c>
    </row>
    <row r="103" ht="45.0" customHeight="true">
      <c r="A103" t="s" s="4">
        <v>571</v>
      </c>
      <c r="B103" t="s" s="4">
        <v>13329</v>
      </c>
      <c r="C103" t="s" s="4">
        <v>13226</v>
      </c>
      <c r="D103" t="s" s="4">
        <v>3901</v>
      </c>
      <c r="E103" t="s" s="4">
        <v>3901</v>
      </c>
      <c r="F103" t="s" s="4">
        <v>92</v>
      </c>
      <c r="G103" t="s" s="4">
        <v>13227</v>
      </c>
    </row>
    <row r="104" ht="45.0" customHeight="true">
      <c r="A104" t="s" s="4">
        <v>575</v>
      </c>
      <c r="B104" t="s" s="4">
        <v>13330</v>
      </c>
      <c r="C104" t="s" s="4">
        <v>13226</v>
      </c>
      <c r="D104" t="s" s="4">
        <v>3901</v>
      </c>
      <c r="E104" t="s" s="4">
        <v>3901</v>
      </c>
      <c r="F104" t="s" s="4">
        <v>92</v>
      </c>
      <c r="G104" t="s" s="4">
        <v>13227</v>
      </c>
    </row>
    <row r="105" ht="45.0" customHeight="true">
      <c r="A105" t="s" s="4">
        <v>579</v>
      </c>
      <c r="B105" t="s" s="4">
        <v>13331</v>
      </c>
      <c r="C105" t="s" s="4">
        <v>13226</v>
      </c>
      <c r="D105" t="s" s="4">
        <v>3901</v>
      </c>
      <c r="E105" t="s" s="4">
        <v>3901</v>
      </c>
      <c r="F105" t="s" s="4">
        <v>92</v>
      </c>
      <c r="G105" t="s" s="4">
        <v>13227</v>
      </c>
    </row>
    <row r="106" ht="45.0" customHeight="true">
      <c r="A106" t="s" s="4">
        <v>583</v>
      </c>
      <c r="B106" t="s" s="4">
        <v>13332</v>
      </c>
      <c r="C106" t="s" s="4">
        <v>13226</v>
      </c>
      <c r="D106" t="s" s="4">
        <v>3901</v>
      </c>
      <c r="E106" t="s" s="4">
        <v>3901</v>
      </c>
      <c r="F106" t="s" s="4">
        <v>92</v>
      </c>
      <c r="G106" t="s" s="4">
        <v>13227</v>
      </c>
    </row>
    <row r="107" ht="45.0" customHeight="true">
      <c r="A107" t="s" s="4">
        <v>587</v>
      </c>
      <c r="B107" t="s" s="4">
        <v>13333</v>
      </c>
      <c r="C107" t="s" s="4">
        <v>13226</v>
      </c>
      <c r="D107" t="s" s="4">
        <v>3901</v>
      </c>
      <c r="E107" t="s" s="4">
        <v>3901</v>
      </c>
      <c r="F107" t="s" s="4">
        <v>92</v>
      </c>
      <c r="G107" t="s" s="4">
        <v>13227</v>
      </c>
    </row>
    <row r="108" ht="45.0" customHeight="true">
      <c r="A108" t="s" s="4">
        <v>591</v>
      </c>
      <c r="B108" t="s" s="4">
        <v>13334</v>
      </c>
      <c r="C108" t="s" s="4">
        <v>13226</v>
      </c>
      <c r="D108" t="s" s="4">
        <v>3901</v>
      </c>
      <c r="E108" t="s" s="4">
        <v>3901</v>
      </c>
      <c r="F108" t="s" s="4">
        <v>92</v>
      </c>
      <c r="G108" t="s" s="4">
        <v>13227</v>
      </c>
    </row>
    <row r="109" ht="45.0" customHeight="true">
      <c r="A109" t="s" s="4">
        <v>596</v>
      </c>
      <c r="B109" t="s" s="4">
        <v>13335</v>
      </c>
      <c r="C109" t="s" s="4">
        <v>13226</v>
      </c>
      <c r="D109" t="s" s="4">
        <v>3901</v>
      </c>
      <c r="E109" t="s" s="4">
        <v>3901</v>
      </c>
      <c r="F109" t="s" s="4">
        <v>92</v>
      </c>
      <c r="G109" t="s" s="4">
        <v>13227</v>
      </c>
    </row>
    <row r="110" ht="45.0" customHeight="true">
      <c r="A110" t="s" s="4">
        <v>600</v>
      </c>
      <c r="B110" t="s" s="4">
        <v>13336</v>
      </c>
      <c r="C110" t="s" s="4">
        <v>13226</v>
      </c>
      <c r="D110" t="s" s="4">
        <v>3901</v>
      </c>
      <c r="E110" t="s" s="4">
        <v>3901</v>
      </c>
      <c r="F110" t="s" s="4">
        <v>92</v>
      </c>
      <c r="G110" t="s" s="4">
        <v>13227</v>
      </c>
    </row>
    <row r="111" ht="45.0" customHeight="true">
      <c r="A111" t="s" s="4">
        <v>604</v>
      </c>
      <c r="B111" t="s" s="4">
        <v>13337</v>
      </c>
      <c r="C111" t="s" s="4">
        <v>13226</v>
      </c>
      <c r="D111" t="s" s="4">
        <v>3901</v>
      </c>
      <c r="E111" t="s" s="4">
        <v>3901</v>
      </c>
      <c r="F111" t="s" s="4">
        <v>92</v>
      </c>
      <c r="G111" t="s" s="4">
        <v>13227</v>
      </c>
    </row>
    <row r="112" ht="45.0" customHeight="true">
      <c r="A112" t="s" s="4">
        <v>608</v>
      </c>
      <c r="B112" t="s" s="4">
        <v>13338</v>
      </c>
      <c r="C112" t="s" s="4">
        <v>13226</v>
      </c>
      <c r="D112" t="s" s="4">
        <v>3901</v>
      </c>
      <c r="E112" t="s" s="4">
        <v>3901</v>
      </c>
      <c r="F112" t="s" s="4">
        <v>92</v>
      </c>
      <c r="G112" t="s" s="4">
        <v>13227</v>
      </c>
    </row>
    <row r="113" ht="45.0" customHeight="true">
      <c r="A113" t="s" s="4">
        <v>611</v>
      </c>
      <c r="B113" t="s" s="4">
        <v>13339</v>
      </c>
      <c r="C113" t="s" s="4">
        <v>13226</v>
      </c>
      <c r="D113" t="s" s="4">
        <v>3901</v>
      </c>
      <c r="E113" t="s" s="4">
        <v>3901</v>
      </c>
      <c r="F113" t="s" s="4">
        <v>92</v>
      </c>
      <c r="G113" t="s" s="4">
        <v>13227</v>
      </c>
    </row>
    <row r="114" ht="45.0" customHeight="true">
      <c r="A114" t="s" s="4">
        <v>615</v>
      </c>
      <c r="B114" t="s" s="4">
        <v>13340</v>
      </c>
      <c r="C114" t="s" s="4">
        <v>13226</v>
      </c>
      <c r="D114" t="s" s="4">
        <v>3901</v>
      </c>
      <c r="E114" t="s" s="4">
        <v>3901</v>
      </c>
      <c r="F114" t="s" s="4">
        <v>92</v>
      </c>
      <c r="G114" t="s" s="4">
        <v>13227</v>
      </c>
    </row>
    <row r="115" ht="45.0" customHeight="true">
      <c r="A115" t="s" s="4">
        <v>619</v>
      </c>
      <c r="B115" t="s" s="4">
        <v>13341</v>
      </c>
      <c r="C115" t="s" s="4">
        <v>13226</v>
      </c>
      <c r="D115" t="s" s="4">
        <v>3901</v>
      </c>
      <c r="E115" t="s" s="4">
        <v>3901</v>
      </c>
      <c r="F115" t="s" s="4">
        <v>92</v>
      </c>
      <c r="G115" t="s" s="4">
        <v>13227</v>
      </c>
    </row>
    <row r="116" ht="45.0" customHeight="true">
      <c r="A116" t="s" s="4">
        <v>623</v>
      </c>
      <c r="B116" t="s" s="4">
        <v>13342</v>
      </c>
      <c r="C116" t="s" s="4">
        <v>13226</v>
      </c>
      <c r="D116" t="s" s="4">
        <v>3901</v>
      </c>
      <c r="E116" t="s" s="4">
        <v>3901</v>
      </c>
      <c r="F116" t="s" s="4">
        <v>92</v>
      </c>
      <c r="G116" t="s" s="4">
        <v>13227</v>
      </c>
    </row>
    <row r="117" ht="45.0" customHeight="true">
      <c r="A117" t="s" s="4">
        <v>627</v>
      </c>
      <c r="B117" t="s" s="4">
        <v>13343</v>
      </c>
      <c r="C117" t="s" s="4">
        <v>13226</v>
      </c>
      <c r="D117" t="s" s="4">
        <v>3901</v>
      </c>
      <c r="E117" t="s" s="4">
        <v>3901</v>
      </c>
      <c r="F117" t="s" s="4">
        <v>92</v>
      </c>
      <c r="G117" t="s" s="4">
        <v>13227</v>
      </c>
    </row>
    <row r="118" ht="45.0" customHeight="true">
      <c r="A118" t="s" s="4">
        <v>630</v>
      </c>
      <c r="B118" t="s" s="4">
        <v>13344</v>
      </c>
      <c r="C118" t="s" s="4">
        <v>13226</v>
      </c>
      <c r="D118" t="s" s="4">
        <v>13267</v>
      </c>
      <c r="E118" t="s" s="4">
        <v>13267</v>
      </c>
      <c r="F118" t="s" s="4">
        <v>92</v>
      </c>
      <c r="G118" t="s" s="4">
        <v>13227</v>
      </c>
    </row>
    <row r="119" ht="45.0" customHeight="true">
      <c r="A119" t="s" s="4">
        <v>633</v>
      </c>
      <c r="B119" t="s" s="4">
        <v>13345</v>
      </c>
      <c r="C119" t="s" s="4">
        <v>13226</v>
      </c>
      <c r="D119" t="s" s="4">
        <v>13267</v>
      </c>
      <c r="E119" t="s" s="4">
        <v>13267</v>
      </c>
      <c r="F119" t="s" s="4">
        <v>92</v>
      </c>
      <c r="G119" t="s" s="4">
        <v>13227</v>
      </c>
    </row>
    <row r="120" ht="45.0" customHeight="true">
      <c r="A120" t="s" s="4">
        <v>637</v>
      </c>
      <c r="B120" t="s" s="4">
        <v>13346</v>
      </c>
      <c r="C120" t="s" s="4">
        <v>13226</v>
      </c>
      <c r="D120" t="s" s="4">
        <v>3901</v>
      </c>
      <c r="E120" t="s" s="4">
        <v>3901</v>
      </c>
      <c r="F120" t="s" s="4">
        <v>92</v>
      </c>
      <c r="G120" t="s" s="4">
        <v>13227</v>
      </c>
    </row>
    <row r="121" ht="45.0" customHeight="true">
      <c r="A121" t="s" s="4">
        <v>642</v>
      </c>
      <c r="B121" t="s" s="4">
        <v>13347</v>
      </c>
      <c r="C121" t="s" s="4">
        <v>13226</v>
      </c>
      <c r="D121" t="s" s="4">
        <v>3901</v>
      </c>
      <c r="E121" t="s" s="4">
        <v>3901</v>
      </c>
      <c r="F121" t="s" s="4">
        <v>92</v>
      </c>
      <c r="G121" t="s" s="4">
        <v>13227</v>
      </c>
    </row>
    <row r="122" ht="45.0" customHeight="true">
      <c r="A122" t="s" s="4">
        <v>647</v>
      </c>
      <c r="B122" t="s" s="4">
        <v>13348</v>
      </c>
      <c r="C122" t="s" s="4">
        <v>13226</v>
      </c>
      <c r="D122" t="s" s="4">
        <v>3901</v>
      </c>
      <c r="E122" t="s" s="4">
        <v>3901</v>
      </c>
      <c r="F122" t="s" s="4">
        <v>92</v>
      </c>
      <c r="G122" t="s" s="4">
        <v>13227</v>
      </c>
    </row>
    <row r="123" ht="45.0" customHeight="true">
      <c r="A123" t="s" s="4">
        <v>651</v>
      </c>
      <c r="B123" t="s" s="4">
        <v>13349</v>
      </c>
      <c r="C123" t="s" s="4">
        <v>13226</v>
      </c>
      <c r="D123" t="s" s="4">
        <v>3901</v>
      </c>
      <c r="E123" t="s" s="4">
        <v>3901</v>
      </c>
      <c r="F123" t="s" s="4">
        <v>92</v>
      </c>
      <c r="G123" t="s" s="4">
        <v>13227</v>
      </c>
    </row>
    <row r="124" ht="45.0" customHeight="true">
      <c r="A124" t="s" s="4">
        <v>654</v>
      </c>
      <c r="B124" t="s" s="4">
        <v>13350</v>
      </c>
      <c r="C124" t="s" s="4">
        <v>13226</v>
      </c>
      <c r="D124" t="s" s="4">
        <v>3901</v>
      </c>
      <c r="E124" t="s" s="4">
        <v>3901</v>
      </c>
      <c r="F124" t="s" s="4">
        <v>92</v>
      </c>
      <c r="G124" t="s" s="4">
        <v>13227</v>
      </c>
    </row>
    <row r="125" ht="45.0" customHeight="true">
      <c r="A125" t="s" s="4">
        <v>657</v>
      </c>
      <c r="B125" t="s" s="4">
        <v>13351</v>
      </c>
      <c r="C125" t="s" s="4">
        <v>13226</v>
      </c>
      <c r="D125" t="s" s="4">
        <v>3901</v>
      </c>
      <c r="E125" t="s" s="4">
        <v>3901</v>
      </c>
      <c r="F125" t="s" s="4">
        <v>92</v>
      </c>
      <c r="G125" t="s" s="4">
        <v>13227</v>
      </c>
    </row>
    <row r="126" ht="45.0" customHeight="true">
      <c r="A126" t="s" s="4">
        <v>661</v>
      </c>
      <c r="B126" t="s" s="4">
        <v>13352</v>
      </c>
      <c r="C126" t="s" s="4">
        <v>13226</v>
      </c>
      <c r="D126" t="s" s="4">
        <v>3901</v>
      </c>
      <c r="E126" t="s" s="4">
        <v>3901</v>
      </c>
      <c r="F126" t="s" s="4">
        <v>92</v>
      </c>
      <c r="G126" t="s" s="4">
        <v>13227</v>
      </c>
    </row>
    <row r="127" ht="45.0" customHeight="true">
      <c r="A127" t="s" s="4">
        <v>666</v>
      </c>
      <c r="B127" t="s" s="4">
        <v>13353</v>
      </c>
      <c r="C127" t="s" s="4">
        <v>13226</v>
      </c>
      <c r="D127" t="s" s="4">
        <v>3901</v>
      </c>
      <c r="E127" t="s" s="4">
        <v>3901</v>
      </c>
      <c r="F127" t="s" s="4">
        <v>92</v>
      </c>
      <c r="G127" t="s" s="4">
        <v>13227</v>
      </c>
    </row>
    <row r="128" ht="45.0" customHeight="true">
      <c r="A128" t="s" s="4">
        <v>670</v>
      </c>
      <c r="B128" t="s" s="4">
        <v>13354</v>
      </c>
      <c r="C128" t="s" s="4">
        <v>13226</v>
      </c>
      <c r="D128" t="s" s="4">
        <v>3901</v>
      </c>
      <c r="E128" t="s" s="4">
        <v>3901</v>
      </c>
      <c r="F128" t="s" s="4">
        <v>92</v>
      </c>
      <c r="G128" t="s" s="4">
        <v>13227</v>
      </c>
    </row>
    <row r="129" ht="45.0" customHeight="true">
      <c r="A129" t="s" s="4">
        <v>673</v>
      </c>
      <c r="B129" t="s" s="4">
        <v>13355</v>
      </c>
      <c r="C129" t="s" s="4">
        <v>13226</v>
      </c>
      <c r="D129" t="s" s="4">
        <v>3901</v>
      </c>
      <c r="E129" t="s" s="4">
        <v>3901</v>
      </c>
      <c r="F129" t="s" s="4">
        <v>92</v>
      </c>
      <c r="G129" t="s" s="4">
        <v>13227</v>
      </c>
    </row>
    <row r="130" ht="45.0" customHeight="true">
      <c r="A130" t="s" s="4">
        <v>676</v>
      </c>
      <c r="B130" t="s" s="4">
        <v>13356</v>
      </c>
      <c r="C130" t="s" s="4">
        <v>13226</v>
      </c>
      <c r="D130" t="s" s="4">
        <v>3901</v>
      </c>
      <c r="E130" t="s" s="4">
        <v>3901</v>
      </c>
      <c r="F130" t="s" s="4">
        <v>92</v>
      </c>
      <c r="G130" t="s" s="4">
        <v>13227</v>
      </c>
    </row>
    <row r="131" ht="45.0" customHeight="true">
      <c r="A131" t="s" s="4">
        <v>680</v>
      </c>
      <c r="B131" t="s" s="4">
        <v>13357</v>
      </c>
      <c r="C131" t="s" s="4">
        <v>13226</v>
      </c>
      <c r="D131" t="s" s="4">
        <v>3901</v>
      </c>
      <c r="E131" t="s" s="4">
        <v>3901</v>
      </c>
      <c r="F131" t="s" s="4">
        <v>92</v>
      </c>
      <c r="G131" t="s" s="4">
        <v>13227</v>
      </c>
    </row>
    <row r="132" ht="45.0" customHeight="true">
      <c r="A132" t="s" s="4">
        <v>683</v>
      </c>
      <c r="B132" t="s" s="4">
        <v>13358</v>
      </c>
      <c r="C132" t="s" s="4">
        <v>13226</v>
      </c>
      <c r="D132" t="s" s="4">
        <v>3901</v>
      </c>
      <c r="E132" t="s" s="4">
        <v>3901</v>
      </c>
      <c r="F132" t="s" s="4">
        <v>92</v>
      </c>
      <c r="G132" t="s" s="4">
        <v>13227</v>
      </c>
    </row>
    <row r="133" ht="45.0" customHeight="true">
      <c r="A133" t="s" s="4">
        <v>687</v>
      </c>
      <c r="B133" t="s" s="4">
        <v>13359</v>
      </c>
      <c r="C133" t="s" s="4">
        <v>13226</v>
      </c>
      <c r="D133" t="s" s="4">
        <v>3901</v>
      </c>
      <c r="E133" t="s" s="4">
        <v>3901</v>
      </c>
      <c r="F133" t="s" s="4">
        <v>92</v>
      </c>
      <c r="G133" t="s" s="4">
        <v>13227</v>
      </c>
    </row>
    <row r="134" ht="45.0" customHeight="true">
      <c r="A134" t="s" s="4">
        <v>691</v>
      </c>
      <c r="B134" t="s" s="4">
        <v>13360</v>
      </c>
      <c r="C134" t="s" s="4">
        <v>13226</v>
      </c>
      <c r="D134" t="s" s="4">
        <v>3901</v>
      </c>
      <c r="E134" t="s" s="4">
        <v>3901</v>
      </c>
      <c r="F134" t="s" s="4">
        <v>92</v>
      </c>
      <c r="G134" t="s" s="4">
        <v>13227</v>
      </c>
    </row>
    <row r="135" ht="45.0" customHeight="true">
      <c r="A135" t="s" s="4">
        <v>696</v>
      </c>
      <c r="B135" t="s" s="4">
        <v>13361</v>
      </c>
      <c r="C135" t="s" s="4">
        <v>13226</v>
      </c>
      <c r="D135" t="s" s="4">
        <v>3901</v>
      </c>
      <c r="E135" t="s" s="4">
        <v>3901</v>
      </c>
      <c r="F135" t="s" s="4">
        <v>92</v>
      </c>
      <c r="G135" t="s" s="4">
        <v>13227</v>
      </c>
    </row>
    <row r="136" ht="45.0" customHeight="true">
      <c r="A136" t="s" s="4">
        <v>701</v>
      </c>
      <c r="B136" t="s" s="4">
        <v>13362</v>
      </c>
      <c r="C136" t="s" s="4">
        <v>13226</v>
      </c>
      <c r="D136" t="s" s="4">
        <v>3901</v>
      </c>
      <c r="E136" t="s" s="4">
        <v>3901</v>
      </c>
      <c r="F136" t="s" s="4">
        <v>92</v>
      </c>
      <c r="G136" t="s" s="4">
        <v>13227</v>
      </c>
    </row>
    <row r="137" ht="45.0" customHeight="true">
      <c r="A137" t="s" s="4">
        <v>705</v>
      </c>
      <c r="B137" t="s" s="4">
        <v>13363</v>
      </c>
      <c r="C137" t="s" s="4">
        <v>13226</v>
      </c>
      <c r="D137" t="s" s="4">
        <v>3901</v>
      </c>
      <c r="E137" t="s" s="4">
        <v>3901</v>
      </c>
      <c r="F137" t="s" s="4">
        <v>92</v>
      </c>
      <c r="G137" t="s" s="4">
        <v>13227</v>
      </c>
    </row>
    <row r="138" ht="45.0" customHeight="true">
      <c r="A138" t="s" s="4">
        <v>708</v>
      </c>
      <c r="B138" t="s" s="4">
        <v>13364</v>
      </c>
      <c r="C138" t="s" s="4">
        <v>13226</v>
      </c>
      <c r="D138" t="s" s="4">
        <v>3901</v>
      </c>
      <c r="E138" t="s" s="4">
        <v>3901</v>
      </c>
      <c r="F138" t="s" s="4">
        <v>92</v>
      </c>
      <c r="G138" t="s" s="4">
        <v>13227</v>
      </c>
    </row>
    <row r="139" ht="45.0" customHeight="true">
      <c r="A139" t="s" s="4">
        <v>712</v>
      </c>
      <c r="B139" t="s" s="4">
        <v>13365</v>
      </c>
      <c r="C139" t="s" s="4">
        <v>13226</v>
      </c>
      <c r="D139" t="s" s="4">
        <v>3901</v>
      </c>
      <c r="E139" t="s" s="4">
        <v>3901</v>
      </c>
      <c r="F139" t="s" s="4">
        <v>92</v>
      </c>
      <c r="G139" t="s" s="4">
        <v>13227</v>
      </c>
    </row>
    <row r="140" ht="45.0" customHeight="true">
      <c r="A140" t="s" s="4">
        <v>717</v>
      </c>
      <c r="B140" t="s" s="4">
        <v>13366</v>
      </c>
      <c r="C140" t="s" s="4">
        <v>13226</v>
      </c>
      <c r="D140" t="s" s="4">
        <v>3901</v>
      </c>
      <c r="E140" t="s" s="4">
        <v>3901</v>
      </c>
      <c r="F140" t="s" s="4">
        <v>92</v>
      </c>
      <c r="G140" t="s" s="4">
        <v>13227</v>
      </c>
    </row>
    <row r="141" ht="45.0" customHeight="true">
      <c r="A141" t="s" s="4">
        <v>722</v>
      </c>
      <c r="B141" t="s" s="4">
        <v>13367</v>
      </c>
      <c r="C141" t="s" s="4">
        <v>13226</v>
      </c>
      <c r="D141" t="s" s="4">
        <v>3901</v>
      </c>
      <c r="E141" t="s" s="4">
        <v>3901</v>
      </c>
      <c r="F141" t="s" s="4">
        <v>92</v>
      </c>
      <c r="G141" t="s" s="4">
        <v>13227</v>
      </c>
    </row>
    <row r="142" ht="45.0" customHeight="true">
      <c r="A142" t="s" s="4">
        <v>726</v>
      </c>
      <c r="B142" t="s" s="4">
        <v>13368</v>
      </c>
      <c r="C142" t="s" s="4">
        <v>13226</v>
      </c>
      <c r="D142" t="s" s="4">
        <v>3901</v>
      </c>
      <c r="E142" t="s" s="4">
        <v>3901</v>
      </c>
      <c r="F142" t="s" s="4">
        <v>92</v>
      </c>
      <c r="G142" t="s" s="4">
        <v>13227</v>
      </c>
    </row>
    <row r="143" ht="45.0" customHeight="true">
      <c r="A143" t="s" s="4">
        <v>729</v>
      </c>
      <c r="B143" t="s" s="4">
        <v>13369</v>
      </c>
      <c r="C143" t="s" s="4">
        <v>13226</v>
      </c>
      <c r="D143" t="s" s="4">
        <v>3901</v>
      </c>
      <c r="E143" t="s" s="4">
        <v>3901</v>
      </c>
      <c r="F143" t="s" s="4">
        <v>92</v>
      </c>
      <c r="G143" t="s" s="4">
        <v>13227</v>
      </c>
    </row>
    <row r="144" ht="45.0" customHeight="true">
      <c r="A144" t="s" s="4">
        <v>733</v>
      </c>
      <c r="B144" t="s" s="4">
        <v>13370</v>
      </c>
      <c r="C144" t="s" s="4">
        <v>13226</v>
      </c>
      <c r="D144" t="s" s="4">
        <v>3901</v>
      </c>
      <c r="E144" t="s" s="4">
        <v>3901</v>
      </c>
      <c r="F144" t="s" s="4">
        <v>92</v>
      </c>
      <c r="G144" t="s" s="4">
        <v>13227</v>
      </c>
    </row>
    <row r="145" ht="45.0" customHeight="true">
      <c r="A145" t="s" s="4">
        <v>736</v>
      </c>
      <c r="B145" t="s" s="4">
        <v>13371</v>
      </c>
      <c r="C145" t="s" s="4">
        <v>13226</v>
      </c>
      <c r="D145" t="s" s="4">
        <v>3901</v>
      </c>
      <c r="E145" t="s" s="4">
        <v>3901</v>
      </c>
      <c r="F145" t="s" s="4">
        <v>92</v>
      </c>
      <c r="G145" t="s" s="4">
        <v>13227</v>
      </c>
    </row>
    <row r="146" ht="45.0" customHeight="true">
      <c r="A146" t="s" s="4">
        <v>738</v>
      </c>
      <c r="B146" t="s" s="4">
        <v>13372</v>
      </c>
      <c r="C146" t="s" s="4">
        <v>13226</v>
      </c>
      <c r="D146" t="s" s="4">
        <v>3901</v>
      </c>
      <c r="E146" t="s" s="4">
        <v>3901</v>
      </c>
      <c r="F146" t="s" s="4">
        <v>92</v>
      </c>
      <c r="G146" t="s" s="4">
        <v>13227</v>
      </c>
    </row>
    <row r="147" ht="45.0" customHeight="true">
      <c r="A147" t="s" s="4">
        <v>742</v>
      </c>
      <c r="B147" t="s" s="4">
        <v>13373</v>
      </c>
      <c r="C147" t="s" s="4">
        <v>13226</v>
      </c>
      <c r="D147" t="s" s="4">
        <v>3901</v>
      </c>
      <c r="E147" t="s" s="4">
        <v>3901</v>
      </c>
      <c r="F147" t="s" s="4">
        <v>92</v>
      </c>
      <c r="G147" t="s" s="4">
        <v>13227</v>
      </c>
    </row>
    <row r="148" ht="45.0" customHeight="true">
      <c r="A148" t="s" s="4">
        <v>746</v>
      </c>
      <c r="B148" t="s" s="4">
        <v>13374</v>
      </c>
      <c r="C148" t="s" s="4">
        <v>13226</v>
      </c>
      <c r="D148" t="s" s="4">
        <v>13267</v>
      </c>
      <c r="E148" t="s" s="4">
        <v>13267</v>
      </c>
      <c r="F148" t="s" s="4">
        <v>92</v>
      </c>
      <c r="G148" t="s" s="4">
        <v>13227</v>
      </c>
    </row>
    <row r="149" ht="45.0" customHeight="true">
      <c r="A149" t="s" s="4">
        <v>750</v>
      </c>
      <c r="B149" t="s" s="4">
        <v>13375</v>
      </c>
      <c r="C149" t="s" s="4">
        <v>13226</v>
      </c>
      <c r="D149" t="s" s="4">
        <v>3901</v>
      </c>
      <c r="E149" t="s" s="4">
        <v>3901</v>
      </c>
      <c r="F149" t="s" s="4">
        <v>92</v>
      </c>
      <c r="G149" t="s" s="4">
        <v>13227</v>
      </c>
    </row>
    <row r="150" ht="45.0" customHeight="true">
      <c r="A150" t="s" s="4">
        <v>754</v>
      </c>
      <c r="B150" t="s" s="4">
        <v>13376</v>
      </c>
      <c r="C150" t="s" s="4">
        <v>13226</v>
      </c>
      <c r="D150" t="s" s="4">
        <v>3901</v>
      </c>
      <c r="E150" t="s" s="4">
        <v>3901</v>
      </c>
      <c r="F150" t="s" s="4">
        <v>92</v>
      </c>
      <c r="G150" t="s" s="4">
        <v>13227</v>
      </c>
    </row>
    <row r="151" ht="45.0" customHeight="true">
      <c r="A151" t="s" s="4">
        <v>759</v>
      </c>
      <c r="B151" t="s" s="4">
        <v>13377</v>
      </c>
      <c r="C151" t="s" s="4">
        <v>13226</v>
      </c>
      <c r="D151" t="s" s="4">
        <v>3901</v>
      </c>
      <c r="E151" t="s" s="4">
        <v>3901</v>
      </c>
      <c r="F151" t="s" s="4">
        <v>92</v>
      </c>
      <c r="G151" t="s" s="4">
        <v>13227</v>
      </c>
    </row>
    <row r="152" ht="45.0" customHeight="true">
      <c r="A152" t="s" s="4">
        <v>762</v>
      </c>
      <c r="B152" t="s" s="4">
        <v>13378</v>
      </c>
      <c r="C152" t="s" s="4">
        <v>13226</v>
      </c>
      <c r="D152" t="s" s="4">
        <v>3901</v>
      </c>
      <c r="E152" t="s" s="4">
        <v>3901</v>
      </c>
      <c r="F152" t="s" s="4">
        <v>92</v>
      </c>
      <c r="G152" t="s" s="4">
        <v>13227</v>
      </c>
    </row>
    <row r="153" ht="45.0" customHeight="true">
      <c r="A153" t="s" s="4">
        <v>766</v>
      </c>
      <c r="B153" t="s" s="4">
        <v>13379</v>
      </c>
      <c r="C153" t="s" s="4">
        <v>13226</v>
      </c>
      <c r="D153" t="s" s="4">
        <v>3901</v>
      </c>
      <c r="E153" t="s" s="4">
        <v>3901</v>
      </c>
      <c r="F153" t="s" s="4">
        <v>92</v>
      </c>
      <c r="G153" t="s" s="4">
        <v>13227</v>
      </c>
    </row>
    <row r="154" ht="45.0" customHeight="true">
      <c r="A154" t="s" s="4">
        <v>769</v>
      </c>
      <c r="B154" t="s" s="4">
        <v>13380</v>
      </c>
      <c r="C154" t="s" s="4">
        <v>13226</v>
      </c>
      <c r="D154" t="s" s="4">
        <v>3901</v>
      </c>
      <c r="E154" t="s" s="4">
        <v>3901</v>
      </c>
      <c r="F154" t="s" s="4">
        <v>92</v>
      </c>
      <c r="G154" t="s" s="4">
        <v>13227</v>
      </c>
    </row>
    <row r="155" ht="45.0" customHeight="true">
      <c r="A155" t="s" s="4">
        <v>773</v>
      </c>
      <c r="B155" t="s" s="4">
        <v>13381</v>
      </c>
      <c r="C155" t="s" s="4">
        <v>13226</v>
      </c>
      <c r="D155" t="s" s="4">
        <v>3901</v>
      </c>
      <c r="E155" t="s" s="4">
        <v>3901</v>
      </c>
      <c r="F155" t="s" s="4">
        <v>92</v>
      </c>
      <c r="G155" t="s" s="4">
        <v>13227</v>
      </c>
    </row>
    <row r="156" ht="45.0" customHeight="true">
      <c r="A156" t="s" s="4">
        <v>777</v>
      </c>
      <c r="B156" t="s" s="4">
        <v>13382</v>
      </c>
      <c r="C156" t="s" s="4">
        <v>13226</v>
      </c>
      <c r="D156" t="s" s="4">
        <v>3901</v>
      </c>
      <c r="E156" t="s" s="4">
        <v>3901</v>
      </c>
      <c r="F156" t="s" s="4">
        <v>92</v>
      </c>
      <c r="G156" t="s" s="4">
        <v>13227</v>
      </c>
    </row>
    <row r="157" ht="45.0" customHeight="true">
      <c r="A157" t="s" s="4">
        <v>781</v>
      </c>
      <c r="B157" t="s" s="4">
        <v>13383</v>
      </c>
      <c r="C157" t="s" s="4">
        <v>13226</v>
      </c>
      <c r="D157" t="s" s="4">
        <v>3901</v>
      </c>
      <c r="E157" t="s" s="4">
        <v>3901</v>
      </c>
      <c r="F157" t="s" s="4">
        <v>92</v>
      </c>
      <c r="G157" t="s" s="4">
        <v>13227</v>
      </c>
    </row>
    <row r="158" ht="45.0" customHeight="true">
      <c r="A158" t="s" s="4">
        <v>784</v>
      </c>
      <c r="B158" t="s" s="4">
        <v>13384</v>
      </c>
      <c r="C158" t="s" s="4">
        <v>13226</v>
      </c>
      <c r="D158" t="s" s="4">
        <v>3901</v>
      </c>
      <c r="E158" t="s" s="4">
        <v>3901</v>
      </c>
      <c r="F158" t="s" s="4">
        <v>92</v>
      </c>
      <c r="G158" t="s" s="4">
        <v>13227</v>
      </c>
    </row>
    <row r="159" ht="45.0" customHeight="true">
      <c r="A159" t="s" s="4">
        <v>788</v>
      </c>
      <c r="B159" t="s" s="4">
        <v>13385</v>
      </c>
      <c r="C159" t="s" s="4">
        <v>13226</v>
      </c>
      <c r="D159" t="s" s="4">
        <v>13267</v>
      </c>
      <c r="E159" t="s" s="4">
        <v>13267</v>
      </c>
      <c r="F159" t="s" s="4">
        <v>92</v>
      </c>
      <c r="G159" t="s" s="4">
        <v>13227</v>
      </c>
    </row>
    <row r="160" ht="45.0" customHeight="true">
      <c r="A160" t="s" s="4">
        <v>792</v>
      </c>
      <c r="B160" t="s" s="4">
        <v>13386</v>
      </c>
      <c r="C160" t="s" s="4">
        <v>13226</v>
      </c>
      <c r="D160" t="s" s="4">
        <v>3901</v>
      </c>
      <c r="E160" t="s" s="4">
        <v>3901</v>
      </c>
      <c r="F160" t="s" s="4">
        <v>92</v>
      </c>
      <c r="G160" t="s" s="4">
        <v>13227</v>
      </c>
    </row>
    <row r="161" ht="45.0" customHeight="true">
      <c r="A161" t="s" s="4">
        <v>795</v>
      </c>
      <c r="B161" t="s" s="4">
        <v>13387</v>
      </c>
      <c r="C161" t="s" s="4">
        <v>13226</v>
      </c>
      <c r="D161" t="s" s="4">
        <v>3901</v>
      </c>
      <c r="E161" t="s" s="4">
        <v>3901</v>
      </c>
      <c r="F161" t="s" s="4">
        <v>92</v>
      </c>
      <c r="G161" t="s" s="4">
        <v>13227</v>
      </c>
    </row>
    <row r="162" ht="45.0" customHeight="true">
      <c r="A162" t="s" s="4">
        <v>799</v>
      </c>
      <c r="B162" t="s" s="4">
        <v>13388</v>
      </c>
      <c r="C162" t="s" s="4">
        <v>13226</v>
      </c>
      <c r="D162" t="s" s="4">
        <v>3901</v>
      </c>
      <c r="E162" t="s" s="4">
        <v>3901</v>
      </c>
      <c r="F162" t="s" s="4">
        <v>92</v>
      </c>
      <c r="G162" t="s" s="4">
        <v>13227</v>
      </c>
    </row>
    <row r="163" ht="45.0" customHeight="true">
      <c r="A163" t="s" s="4">
        <v>802</v>
      </c>
      <c r="B163" t="s" s="4">
        <v>13389</v>
      </c>
      <c r="C163" t="s" s="4">
        <v>13226</v>
      </c>
      <c r="D163" t="s" s="4">
        <v>3901</v>
      </c>
      <c r="E163" t="s" s="4">
        <v>3901</v>
      </c>
      <c r="F163" t="s" s="4">
        <v>92</v>
      </c>
      <c r="G163" t="s" s="4">
        <v>13227</v>
      </c>
    </row>
    <row r="164" ht="45.0" customHeight="true">
      <c r="A164" t="s" s="4">
        <v>806</v>
      </c>
      <c r="B164" t="s" s="4">
        <v>13390</v>
      </c>
      <c r="C164" t="s" s="4">
        <v>13226</v>
      </c>
      <c r="D164" t="s" s="4">
        <v>3901</v>
      </c>
      <c r="E164" t="s" s="4">
        <v>3901</v>
      </c>
      <c r="F164" t="s" s="4">
        <v>92</v>
      </c>
      <c r="G164" t="s" s="4">
        <v>13227</v>
      </c>
    </row>
    <row r="165" ht="45.0" customHeight="true">
      <c r="A165" t="s" s="4">
        <v>810</v>
      </c>
      <c r="B165" t="s" s="4">
        <v>13391</v>
      </c>
      <c r="C165" t="s" s="4">
        <v>13226</v>
      </c>
      <c r="D165" t="s" s="4">
        <v>3901</v>
      </c>
      <c r="E165" t="s" s="4">
        <v>3901</v>
      </c>
      <c r="F165" t="s" s="4">
        <v>92</v>
      </c>
      <c r="G165" t="s" s="4">
        <v>13227</v>
      </c>
    </row>
    <row r="166" ht="45.0" customHeight="true">
      <c r="A166" t="s" s="4">
        <v>814</v>
      </c>
      <c r="B166" t="s" s="4">
        <v>13392</v>
      </c>
      <c r="C166" t="s" s="4">
        <v>13226</v>
      </c>
      <c r="D166" t="s" s="4">
        <v>3901</v>
      </c>
      <c r="E166" t="s" s="4">
        <v>3901</v>
      </c>
      <c r="F166" t="s" s="4">
        <v>92</v>
      </c>
      <c r="G166" t="s" s="4">
        <v>13227</v>
      </c>
    </row>
    <row r="167" ht="45.0" customHeight="true">
      <c r="A167" t="s" s="4">
        <v>818</v>
      </c>
      <c r="B167" t="s" s="4">
        <v>13393</v>
      </c>
      <c r="C167" t="s" s="4">
        <v>13226</v>
      </c>
      <c r="D167" t="s" s="4">
        <v>3901</v>
      </c>
      <c r="E167" t="s" s="4">
        <v>3901</v>
      </c>
      <c r="F167" t="s" s="4">
        <v>92</v>
      </c>
      <c r="G167" t="s" s="4">
        <v>13227</v>
      </c>
    </row>
    <row r="168" ht="45.0" customHeight="true">
      <c r="A168" t="s" s="4">
        <v>823</v>
      </c>
      <c r="B168" t="s" s="4">
        <v>13394</v>
      </c>
      <c r="C168" t="s" s="4">
        <v>13226</v>
      </c>
      <c r="D168" t="s" s="4">
        <v>3901</v>
      </c>
      <c r="E168" t="s" s="4">
        <v>3901</v>
      </c>
      <c r="F168" t="s" s="4">
        <v>92</v>
      </c>
      <c r="G168" t="s" s="4">
        <v>13227</v>
      </c>
    </row>
    <row r="169" ht="45.0" customHeight="true">
      <c r="A169" t="s" s="4">
        <v>828</v>
      </c>
      <c r="B169" t="s" s="4">
        <v>13395</v>
      </c>
      <c r="C169" t="s" s="4">
        <v>13226</v>
      </c>
      <c r="D169" t="s" s="4">
        <v>3901</v>
      </c>
      <c r="E169" t="s" s="4">
        <v>3901</v>
      </c>
      <c r="F169" t="s" s="4">
        <v>92</v>
      </c>
      <c r="G169" t="s" s="4">
        <v>13227</v>
      </c>
    </row>
    <row r="170" ht="45.0" customHeight="true">
      <c r="A170" t="s" s="4">
        <v>831</v>
      </c>
      <c r="B170" t="s" s="4">
        <v>13396</v>
      </c>
      <c r="C170" t="s" s="4">
        <v>13226</v>
      </c>
      <c r="D170" t="s" s="4">
        <v>3901</v>
      </c>
      <c r="E170" t="s" s="4">
        <v>3901</v>
      </c>
      <c r="F170" t="s" s="4">
        <v>92</v>
      </c>
      <c r="G170" t="s" s="4">
        <v>13227</v>
      </c>
    </row>
    <row r="171" ht="45.0" customHeight="true">
      <c r="A171" t="s" s="4">
        <v>836</v>
      </c>
      <c r="B171" t="s" s="4">
        <v>13397</v>
      </c>
      <c r="C171" t="s" s="4">
        <v>13226</v>
      </c>
      <c r="D171" t="s" s="4">
        <v>3901</v>
      </c>
      <c r="E171" t="s" s="4">
        <v>3901</v>
      </c>
      <c r="F171" t="s" s="4">
        <v>92</v>
      </c>
      <c r="G171" t="s" s="4">
        <v>13227</v>
      </c>
    </row>
    <row r="172" ht="45.0" customHeight="true">
      <c r="A172" t="s" s="4">
        <v>841</v>
      </c>
      <c r="B172" t="s" s="4">
        <v>13398</v>
      </c>
      <c r="C172" t="s" s="4">
        <v>13226</v>
      </c>
      <c r="D172" t="s" s="4">
        <v>3901</v>
      </c>
      <c r="E172" t="s" s="4">
        <v>3901</v>
      </c>
      <c r="F172" t="s" s="4">
        <v>92</v>
      </c>
      <c r="G172" t="s" s="4">
        <v>13227</v>
      </c>
    </row>
    <row r="173" ht="45.0" customHeight="true">
      <c r="A173" t="s" s="4">
        <v>846</v>
      </c>
      <c r="B173" t="s" s="4">
        <v>13399</v>
      </c>
      <c r="C173" t="s" s="4">
        <v>13226</v>
      </c>
      <c r="D173" t="s" s="4">
        <v>3901</v>
      </c>
      <c r="E173" t="s" s="4">
        <v>3901</v>
      </c>
      <c r="F173" t="s" s="4">
        <v>92</v>
      </c>
      <c r="G173" t="s" s="4">
        <v>13227</v>
      </c>
    </row>
    <row r="174" ht="45.0" customHeight="true">
      <c r="A174" t="s" s="4">
        <v>850</v>
      </c>
      <c r="B174" t="s" s="4">
        <v>13400</v>
      </c>
      <c r="C174" t="s" s="4">
        <v>13226</v>
      </c>
      <c r="D174" t="s" s="4">
        <v>3901</v>
      </c>
      <c r="E174" t="s" s="4">
        <v>3901</v>
      </c>
      <c r="F174" t="s" s="4">
        <v>92</v>
      </c>
      <c r="G174" t="s" s="4">
        <v>13227</v>
      </c>
    </row>
    <row r="175" ht="45.0" customHeight="true">
      <c r="A175" t="s" s="4">
        <v>855</v>
      </c>
      <c r="B175" t="s" s="4">
        <v>13401</v>
      </c>
      <c r="C175" t="s" s="4">
        <v>13226</v>
      </c>
      <c r="D175" t="s" s="4">
        <v>3901</v>
      </c>
      <c r="E175" t="s" s="4">
        <v>3901</v>
      </c>
      <c r="F175" t="s" s="4">
        <v>92</v>
      </c>
      <c r="G175" t="s" s="4">
        <v>13227</v>
      </c>
    </row>
    <row r="176" ht="45.0" customHeight="true">
      <c r="A176" t="s" s="4">
        <v>859</v>
      </c>
      <c r="B176" t="s" s="4">
        <v>13402</v>
      </c>
      <c r="C176" t="s" s="4">
        <v>13226</v>
      </c>
      <c r="D176" t="s" s="4">
        <v>3901</v>
      </c>
      <c r="E176" t="s" s="4">
        <v>3901</v>
      </c>
      <c r="F176" t="s" s="4">
        <v>92</v>
      </c>
      <c r="G176" t="s" s="4">
        <v>13227</v>
      </c>
    </row>
    <row r="177" ht="45.0" customHeight="true">
      <c r="A177" t="s" s="4">
        <v>867</v>
      </c>
      <c r="B177" t="s" s="4">
        <v>13403</v>
      </c>
      <c r="C177" t="s" s="4">
        <v>13226</v>
      </c>
      <c r="D177" t="s" s="4">
        <v>3901</v>
      </c>
      <c r="E177" t="s" s="4">
        <v>3901</v>
      </c>
      <c r="F177" t="s" s="4">
        <v>92</v>
      </c>
      <c r="G177" t="s" s="4">
        <v>13227</v>
      </c>
    </row>
    <row r="178" ht="45.0" customHeight="true">
      <c r="A178" t="s" s="4">
        <v>872</v>
      </c>
      <c r="B178" t="s" s="4">
        <v>13404</v>
      </c>
      <c r="C178" t="s" s="4">
        <v>13226</v>
      </c>
      <c r="D178" t="s" s="4">
        <v>3901</v>
      </c>
      <c r="E178" t="s" s="4">
        <v>3901</v>
      </c>
      <c r="F178" t="s" s="4">
        <v>92</v>
      </c>
      <c r="G178" t="s" s="4">
        <v>13227</v>
      </c>
    </row>
    <row r="179" ht="45.0" customHeight="true">
      <c r="A179" t="s" s="4">
        <v>876</v>
      </c>
      <c r="B179" t="s" s="4">
        <v>13405</v>
      </c>
      <c r="C179" t="s" s="4">
        <v>13226</v>
      </c>
      <c r="D179" t="s" s="4">
        <v>3901</v>
      </c>
      <c r="E179" t="s" s="4">
        <v>3901</v>
      </c>
      <c r="F179" t="s" s="4">
        <v>92</v>
      </c>
      <c r="G179" t="s" s="4">
        <v>13227</v>
      </c>
    </row>
    <row r="180" ht="45.0" customHeight="true">
      <c r="A180" t="s" s="4">
        <v>879</v>
      </c>
      <c r="B180" t="s" s="4">
        <v>13406</v>
      </c>
      <c r="C180" t="s" s="4">
        <v>13226</v>
      </c>
      <c r="D180" t="s" s="4">
        <v>3901</v>
      </c>
      <c r="E180" t="s" s="4">
        <v>3901</v>
      </c>
      <c r="F180" t="s" s="4">
        <v>92</v>
      </c>
      <c r="G180" t="s" s="4">
        <v>13227</v>
      </c>
    </row>
    <row r="181" ht="45.0" customHeight="true">
      <c r="A181" t="s" s="4">
        <v>882</v>
      </c>
      <c r="B181" t="s" s="4">
        <v>13407</v>
      </c>
      <c r="C181" t="s" s="4">
        <v>13226</v>
      </c>
      <c r="D181" t="s" s="4">
        <v>3901</v>
      </c>
      <c r="E181" t="s" s="4">
        <v>3901</v>
      </c>
      <c r="F181" t="s" s="4">
        <v>92</v>
      </c>
      <c r="G181" t="s" s="4">
        <v>13227</v>
      </c>
    </row>
    <row r="182" ht="45.0" customHeight="true">
      <c r="A182" t="s" s="4">
        <v>885</v>
      </c>
      <c r="B182" t="s" s="4">
        <v>13408</v>
      </c>
      <c r="C182" t="s" s="4">
        <v>13226</v>
      </c>
      <c r="D182" t="s" s="4">
        <v>3901</v>
      </c>
      <c r="E182" t="s" s="4">
        <v>3901</v>
      </c>
      <c r="F182" t="s" s="4">
        <v>92</v>
      </c>
      <c r="G182" t="s" s="4">
        <v>13227</v>
      </c>
    </row>
    <row r="183" ht="45.0" customHeight="true">
      <c r="A183" t="s" s="4">
        <v>888</v>
      </c>
      <c r="B183" t="s" s="4">
        <v>13409</v>
      </c>
      <c r="C183" t="s" s="4">
        <v>13226</v>
      </c>
      <c r="D183" t="s" s="4">
        <v>3901</v>
      </c>
      <c r="E183" t="s" s="4">
        <v>3901</v>
      </c>
      <c r="F183" t="s" s="4">
        <v>92</v>
      </c>
      <c r="G183" t="s" s="4">
        <v>13227</v>
      </c>
    </row>
    <row r="184" ht="45.0" customHeight="true">
      <c r="A184" t="s" s="4">
        <v>892</v>
      </c>
      <c r="B184" t="s" s="4">
        <v>13410</v>
      </c>
      <c r="C184" t="s" s="4">
        <v>13226</v>
      </c>
      <c r="D184" t="s" s="4">
        <v>3901</v>
      </c>
      <c r="E184" t="s" s="4">
        <v>3901</v>
      </c>
      <c r="F184" t="s" s="4">
        <v>92</v>
      </c>
      <c r="G184" t="s" s="4">
        <v>13227</v>
      </c>
    </row>
    <row r="185" ht="45.0" customHeight="true">
      <c r="A185" t="s" s="4">
        <v>896</v>
      </c>
      <c r="B185" t="s" s="4">
        <v>13411</v>
      </c>
      <c r="C185" t="s" s="4">
        <v>13226</v>
      </c>
      <c r="D185" t="s" s="4">
        <v>3901</v>
      </c>
      <c r="E185" t="s" s="4">
        <v>3901</v>
      </c>
      <c r="F185" t="s" s="4">
        <v>92</v>
      </c>
      <c r="G185" t="s" s="4">
        <v>13227</v>
      </c>
    </row>
    <row r="186" ht="45.0" customHeight="true">
      <c r="A186" t="s" s="4">
        <v>900</v>
      </c>
      <c r="B186" t="s" s="4">
        <v>13412</v>
      </c>
      <c r="C186" t="s" s="4">
        <v>13226</v>
      </c>
      <c r="D186" t="s" s="4">
        <v>3901</v>
      </c>
      <c r="E186" t="s" s="4">
        <v>3901</v>
      </c>
      <c r="F186" t="s" s="4">
        <v>92</v>
      </c>
      <c r="G186" t="s" s="4">
        <v>13227</v>
      </c>
    </row>
    <row r="187" ht="45.0" customHeight="true">
      <c r="A187" t="s" s="4">
        <v>905</v>
      </c>
      <c r="B187" t="s" s="4">
        <v>13413</v>
      </c>
      <c r="C187" t="s" s="4">
        <v>13226</v>
      </c>
      <c r="D187" t="s" s="4">
        <v>3901</v>
      </c>
      <c r="E187" t="s" s="4">
        <v>3901</v>
      </c>
      <c r="F187" t="s" s="4">
        <v>92</v>
      </c>
      <c r="G187" t="s" s="4">
        <v>13227</v>
      </c>
    </row>
    <row r="188" ht="45.0" customHeight="true">
      <c r="A188" t="s" s="4">
        <v>910</v>
      </c>
      <c r="B188" t="s" s="4">
        <v>13414</v>
      </c>
      <c r="C188" t="s" s="4">
        <v>13226</v>
      </c>
      <c r="D188" t="s" s="4">
        <v>3901</v>
      </c>
      <c r="E188" t="s" s="4">
        <v>3901</v>
      </c>
      <c r="F188" t="s" s="4">
        <v>92</v>
      </c>
      <c r="G188" t="s" s="4">
        <v>13227</v>
      </c>
    </row>
    <row r="189" ht="45.0" customHeight="true">
      <c r="A189" t="s" s="4">
        <v>918</v>
      </c>
      <c r="B189" t="s" s="4">
        <v>13415</v>
      </c>
      <c r="C189" t="s" s="4">
        <v>13226</v>
      </c>
      <c r="D189" t="s" s="4">
        <v>3901</v>
      </c>
      <c r="E189" t="s" s="4">
        <v>3901</v>
      </c>
      <c r="F189" t="s" s="4">
        <v>92</v>
      </c>
      <c r="G189" t="s" s="4">
        <v>13227</v>
      </c>
    </row>
    <row r="190" ht="45.0" customHeight="true">
      <c r="A190" t="s" s="4">
        <v>921</v>
      </c>
      <c r="B190" t="s" s="4">
        <v>13416</v>
      </c>
      <c r="C190" t="s" s="4">
        <v>13226</v>
      </c>
      <c r="D190" t="s" s="4">
        <v>3901</v>
      </c>
      <c r="E190" t="s" s="4">
        <v>3901</v>
      </c>
      <c r="F190" t="s" s="4">
        <v>92</v>
      </c>
      <c r="G190" t="s" s="4">
        <v>13227</v>
      </c>
    </row>
    <row r="191" ht="45.0" customHeight="true">
      <c r="A191" t="s" s="4">
        <v>926</v>
      </c>
      <c r="B191" t="s" s="4">
        <v>13417</v>
      </c>
      <c r="C191" t="s" s="4">
        <v>13226</v>
      </c>
      <c r="D191" t="s" s="4">
        <v>3901</v>
      </c>
      <c r="E191" t="s" s="4">
        <v>3901</v>
      </c>
      <c r="F191" t="s" s="4">
        <v>92</v>
      </c>
      <c r="G191" t="s" s="4">
        <v>13227</v>
      </c>
    </row>
    <row r="192" ht="45.0" customHeight="true">
      <c r="A192" t="s" s="4">
        <v>929</v>
      </c>
      <c r="B192" t="s" s="4">
        <v>13418</v>
      </c>
      <c r="C192" t="s" s="4">
        <v>13226</v>
      </c>
      <c r="D192" t="s" s="4">
        <v>3901</v>
      </c>
      <c r="E192" t="s" s="4">
        <v>3901</v>
      </c>
      <c r="F192" t="s" s="4">
        <v>92</v>
      </c>
      <c r="G192" t="s" s="4">
        <v>13227</v>
      </c>
    </row>
    <row r="193" ht="45.0" customHeight="true">
      <c r="A193" t="s" s="4">
        <v>932</v>
      </c>
      <c r="B193" t="s" s="4">
        <v>13419</v>
      </c>
      <c r="C193" t="s" s="4">
        <v>13226</v>
      </c>
      <c r="D193" t="s" s="4">
        <v>3901</v>
      </c>
      <c r="E193" t="s" s="4">
        <v>3901</v>
      </c>
      <c r="F193" t="s" s="4">
        <v>92</v>
      </c>
      <c r="G193" t="s" s="4">
        <v>13227</v>
      </c>
    </row>
    <row r="194" ht="45.0" customHeight="true">
      <c r="A194" t="s" s="4">
        <v>935</v>
      </c>
      <c r="B194" t="s" s="4">
        <v>13420</v>
      </c>
      <c r="C194" t="s" s="4">
        <v>13226</v>
      </c>
      <c r="D194" t="s" s="4">
        <v>3901</v>
      </c>
      <c r="E194" t="s" s="4">
        <v>3901</v>
      </c>
      <c r="F194" t="s" s="4">
        <v>92</v>
      </c>
      <c r="G194" t="s" s="4">
        <v>13227</v>
      </c>
    </row>
    <row r="195" ht="45.0" customHeight="true">
      <c r="A195" t="s" s="4">
        <v>937</v>
      </c>
      <c r="B195" t="s" s="4">
        <v>13421</v>
      </c>
      <c r="C195" t="s" s="4">
        <v>13226</v>
      </c>
      <c r="D195" t="s" s="4">
        <v>3901</v>
      </c>
      <c r="E195" t="s" s="4">
        <v>3901</v>
      </c>
      <c r="F195" t="s" s="4">
        <v>92</v>
      </c>
      <c r="G195" t="s" s="4">
        <v>13227</v>
      </c>
    </row>
    <row r="196" ht="45.0" customHeight="true">
      <c r="A196" t="s" s="4">
        <v>941</v>
      </c>
      <c r="B196" t="s" s="4">
        <v>13422</v>
      </c>
      <c r="C196" t="s" s="4">
        <v>13226</v>
      </c>
      <c r="D196" t="s" s="4">
        <v>3901</v>
      </c>
      <c r="E196" t="s" s="4">
        <v>3901</v>
      </c>
      <c r="F196" t="s" s="4">
        <v>92</v>
      </c>
      <c r="G196" t="s" s="4">
        <v>13227</v>
      </c>
    </row>
    <row r="197" ht="45.0" customHeight="true">
      <c r="A197" t="s" s="4">
        <v>945</v>
      </c>
      <c r="B197" t="s" s="4">
        <v>13423</v>
      </c>
      <c r="C197" t="s" s="4">
        <v>13226</v>
      </c>
      <c r="D197" t="s" s="4">
        <v>3901</v>
      </c>
      <c r="E197" t="s" s="4">
        <v>3901</v>
      </c>
      <c r="F197" t="s" s="4">
        <v>92</v>
      </c>
      <c r="G197" t="s" s="4">
        <v>13227</v>
      </c>
    </row>
    <row r="198" ht="45.0" customHeight="true">
      <c r="A198" t="s" s="4">
        <v>949</v>
      </c>
      <c r="B198" t="s" s="4">
        <v>13424</v>
      </c>
      <c r="C198" t="s" s="4">
        <v>13226</v>
      </c>
      <c r="D198" t="s" s="4">
        <v>3901</v>
      </c>
      <c r="E198" t="s" s="4">
        <v>3901</v>
      </c>
      <c r="F198" t="s" s="4">
        <v>92</v>
      </c>
      <c r="G198" t="s" s="4">
        <v>13227</v>
      </c>
    </row>
    <row r="199" ht="45.0" customHeight="true">
      <c r="A199" t="s" s="4">
        <v>952</v>
      </c>
      <c r="B199" t="s" s="4">
        <v>13425</v>
      </c>
      <c r="C199" t="s" s="4">
        <v>13226</v>
      </c>
      <c r="D199" t="s" s="4">
        <v>3901</v>
      </c>
      <c r="E199" t="s" s="4">
        <v>3901</v>
      </c>
      <c r="F199" t="s" s="4">
        <v>92</v>
      </c>
      <c r="G199" t="s" s="4">
        <v>13227</v>
      </c>
    </row>
    <row r="200" ht="45.0" customHeight="true">
      <c r="A200" t="s" s="4">
        <v>955</v>
      </c>
      <c r="B200" t="s" s="4">
        <v>13426</v>
      </c>
      <c r="C200" t="s" s="4">
        <v>13226</v>
      </c>
      <c r="D200" t="s" s="4">
        <v>3901</v>
      </c>
      <c r="E200" t="s" s="4">
        <v>3901</v>
      </c>
      <c r="F200" t="s" s="4">
        <v>92</v>
      </c>
      <c r="G200" t="s" s="4">
        <v>13227</v>
      </c>
    </row>
    <row r="201" ht="45.0" customHeight="true">
      <c r="A201" t="s" s="4">
        <v>958</v>
      </c>
      <c r="B201" t="s" s="4">
        <v>13427</v>
      </c>
      <c r="C201" t="s" s="4">
        <v>13226</v>
      </c>
      <c r="D201" t="s" s="4">
        <v>3901</v>
      </c>
      <c r="E201" t="s" s="4">
        <v>3901</v>
      </c>
      <c r="F201" t="s" s="4">
        <v>92</v>
      </c>
      <c r="G201" t="s" s="4">
        <v>13227</v>
      </c>
    </row>
    <row r="202" ht="45.0" customHeight="true">
      <c r="A202" t="s" s="4">
        <v>960</v>
      </c>
      <c r="B202" t="s" s="4">
        <v>13428</v>
      </c>
      <c r="C202" t="s" s="4">
        <v>13226</v>
      </c>
      <c r="D202" t="s" s="4">
        <v>3901</v>
      </c>
      <c r="E202" t="s" s="4">
        <v>3901</v>
      </c>
      <c r="F202" t="s" s="4">
        <v>92</v>
      </c>
      <c r="G202" t="s" s="4">
        <v>13227</v>
      </c>
    </row>
    <row r="203" ht="45.0" customHeight="true">
      <c r="A203" t="s" s="4">
        <v>963</v>
      </c>
      <c r="B203" t="s" s="4">
        <v>13429</v>
      </c>
      <c r="C203" t="s" s="4">
        <v>13226</v>
      </c>
      <c r="D203" t="s" s="4">
        <v>3901</v>
      </c>
      <c r="E203" t="s" s="4">
        <v>3901</v>
      </c>
      <c r="F203" t="s" s="4">
        <v>92</v>
      </c>
      <c r="G203" t="s" s="4">
        <v>13227</v>
      </c>
    </row>
    <row r="204" ht="45.0" customHeight="true">
      <c r="A204" t="s" s="4">
        <v>966</v>
      </c>
      <c r="B204" t="s" s="4">
        <v>13430</v>
      </c>
      <c r="C204" t="s" s="4">
        <v>13226</v>
      </c>
      <c r="D204" t="s" s="4">
        <v>3901</v>
      </c>
      <c r="E204" t="s" s="4">
        <v>3901</v>
      </c>
      <c r="F204" t="s" s="4">
        <v>92</v>
      </c>
      <c r="G204" t="s" s="4">
        <v>13227</v>
      </c>
    </row>
    <row r="205" ht="45.0" customHeight="true">
      <c r="A205" t="s" s="4">
        <v>969</v>
      </c>
      <c r="B205" t="s" s="4">
        <v>13431</v>
      </c>
      <c r="C205" t="s" s="4">
        <v>13226</v>
      </c>
      <c r="D205" t="s" s="4">
        <v>3901</v>
      </c>
      <c r="E205" t="s" s="4">
        <v>3901</v>
      </c>
      <c r="F205" t="s" s="4">
        <v>92</v>
      </c>
      <c r="G205" t="s" s="4">
        <v>13227</v>
      </c>
    </row>
    <row r="206" ht="45.0" customHeight="true">
      <c r="A206" t="s" s="4">
        <v>972</v>
      </c>
      <c r="B206" t="s" s="4">
        <v>13432</v>
      </c>
      <c r="C206" t="s" s="4">
        <v>13226</v>
      </c>
      <c r="D206" t="s" s="4">
        <v>3901</v>
      </c>
      <c r="E206" t="s" s="4">
        <v>3901</v>
      </c>
      <c r="F206" t="s" s="4">
        <v>92</v>
      </c>
      <c r="G206" t="s" s="4">
        <v>13227</v>
      </c>
    </row>
    <row r="207" ht="45.0" customHeight="true">
      <c r="A207" t="s" s="4">
        <v>975</v>
      </c>
      <c r="B207" t="s" s="4">
        <v>13433</v>
      </c>
      <c r="C207" t="s" s="4">
        <v>13226</v>
      </c>
      <c r="D207" t="s" s="4">
        <v>3901</v>
      </c>
      <c r="E207" t="s" s="4">
        <v>3901</v>
      </c>
      <c r="F207" t="s" s="4">
        <v>92</v>
      </c>
      <c r="G207" t="s" s="4">
        <v>13227</v>
      </c>
    </row>
    <row r="208" ht="45.0" customHeight="true">
      <c r="A208" t="s" s="4">
        <v>978</v>
      </c>
      <c r="B208" t="s" s="4">
        <v>13434</v>
      </c>
      <c r="C208" t="s" s="4">
        <v>13226</v>
      </c>
      <c r="D208" t="s" s="4">
        <v>3901</v>
      </c>
      <c r="E208" t="s" s="4">
        <v>3901</v>
      </c>
      <c r="F208" t="s" s="4">
        <v>92</v>
      </c>
      <c r="G208" t="s" s="4">
        <v>13227</v>
      </c>
    </row>
    <row r="209" ht="45.0" customHeight="true">
      <c r="A209" t="s" s="4">
        <v>981</v>
      </c>
      <c r="B209" t="s" s="4">
        <v>13435</v>
      </c>
      <c r="C209" t="s" s="4">
        <v>13226</v>
      </c>
      <c r="D209" t="s" s="4">
        <v>3901</v>
      </c>
      <c r="E209" t="s" s="4">
        <v>3901</v>
      </c>
      <c r="F209" t="s" s="4">
        <v>92</v>
      </c>
      <c r="G209" t="s" s="4">
        <v>13227</v>
      </c>
    </row>
    <row r="210" ht="45.0" customHeight="true">
      <c r="A210" t="s" s="4">
        <v>984</v>
      </c>
      <c r="B210" t="s" s="4">
        <v>13436</v>
      </c>
      <c r="C210" t="s" s="4">
        <v>13226</v>
      </c>
      <c r="D210" t="s" s="4">
        <v>13267</v>
      </c>
      <c r="E210" t="s" s="4">
        <v>13267</v>
      </c>
      <c r="F210" t="s" s="4">
        <v>92</v>
      </c>
      <c r="G210" t="s" s="4">
        <v>13227</v>
      </c>
    </row>
    <row r="211" ht="45.0" customHeight="true">
      <c r="A211" t="s" s="4">
        <v>987</v>
      </c>
      <c r="B211" t="s" s="4">
        <v>13437</v>
      </c>
      <c r="C211" t="s" s="4">
        <v>13226</v>
      </c>
      <c r="D211" t="s" s="4">
        <v>3901</v>
      </c>
      <c r="E211" t="s" s="4">
        <v>3901</v>
      </c>
      <c r="F211" t="s" s="4">
        <v>92</v>
      </c>
      <c r="G211" t="s" s="4">
        <v>13227</v>
      </c>
    </row>
    <row r="212" ht="45.0" customHeight="true">
      <c r="A212" t="s" s="4">
        <v>990</v>
      </c>
      <c r="B212" t="s" s="4">
        <v>13438</v>
      </c>
      <c r="C212" t="s" s="4">
        <v>13226</v>
      </c>
      <c r="D212" t="s" s="4">
        <v>3901</v>
      </c>
      <c r="E212" t="s" s="4">
        <v>3901</v>
      </c>
      <c r="F212" t="s" s="4">
        <v>92</v>
      </c>
      <c r="G212" t="s" s="4">
        <v>13227</v>
      </c>
    </row>
    <row r="213" ht="45.0" customHeight="true">
      <c r="A213" t="s" s="4">
        <v>995</v>
      </c>
      <c r="B213" t="s" s="4">
        <v>13439</v>
      </c>
      <c r="C213" t="s" s="4">
        <v>13226</v>
      </c>
      <c r="D213" t="s" s="4">
        <v>3901</v>
      </c>
      <c r="E213" t="s" s="4">
        <v>3901</v>
      </c>
      <c r="F213" t="s" s="4">
        <v>92</v>
      </c>
      <c r="G213" t="s" s="4">
        <v>13227</v>
      </c>
    </row>
    <row r="214" ht="45.0" customHeight="true">
      <c r="A214" t="s" s="4">
        <v>999</v>
      </c>
      <c r="B214" t="s" s="4">
        <v>13440</v>
      </c>
      <c r="C214" t="s" s="4">
        <v>13226</v>
      </c>
      <c r="D214" t="s" s="4">
        <v>3901</v>
      </c>
      <c r="E214" t="s" s="4">
        <v>3901</v>
      </c>
      <c r="F214" t="s" s="4">
        <v>92</v>
      </c>
      <c r="G214" t="s" s="4">
        <v>13227</v>
      </c>
    </row>
    <row r="215" ht="45.0" customHeight="true">
      <c r="A215" t="s" s="4">
        <v>1003</v>
      </c>
      <c r="B215" t="s" s="4">
        <v>13441</v>
      </c>
      <c r="C215" t="s" s="4">
        <v>13226</v>
      </c>
      <c r="D215" t="s" s="4">
        <v>3901</v>
      </c>
      <c r="E215" t="s" s="4">
        <v>3901</v>
      </c>
      <c r="F215" t="s" s="4">
        <v>92</v>
      </c>
      <c r="G215" t="s" s="4">
        <v>13227</v>
      </c>
    </row>
    <row r="216" ht="45.0" customHeight="true">
      <c r="A216" t="s" s="4">
        <v>1003</v>
      </c>
      <c r="B216" t="s" s="4">
        <v>13442</v>
      </c>
      <c r="C216" t="s" s="4">
        <v>13226</v>
      </c>
      <c r="D216" t="s" s="4">
        <v>3901</v>
      </c>
      <c r="E216" t="s" s="4">
        <v>3901</v>
      </c>
      <c r="F216" t="s" s="4">
        <v>92</v>
      </c>
      <c r="G216" t="s" s="4">
        <v>13227</v>
      </c>
    </row>
    <row r="217" ht="45.0" customHeight="true">
      <c r="A217" t="s" s="4">
        <v>1007</v>
      </c>
      <c r="B217" t="s" s="4">
        <v>13443</v>
      </c>
      <c r="C217" t="s" s="4">
        <v>13226</v>
      </c>
      <c r="D217" t="s" s="4">
        <v>3901</v>
      </c>
      <c r="E217" t="s" s="4">
        <v>3901</v>
      </c>
      <c r="F217" t="s" s="4">
        <v>92</v>
      </c>
      <c r="G217" t="s" s="4">
        <v>13227</v>
      </c>
    </row>
    <row r="218" ht="45.0" customHeight="true">
      <c r="A218" t="s" s="4">
        <v>1009</v>
      </c>
      <c r="B218" t="s" s="4">
        <v>13444</v>
      </c>
      <c r="C218" t="s" s="4">
        <v>13226</v>
      </c>
      <c r="D218" t="s" s="4">
        <v>3901</v>
      </c>
      <c r="E218" t="s" s="4">
        <v>3901</v>
      </c>
      <c r="F218" t="s" s="4">
        <v>92</v>
      </c>
      <c r="G218" t="s" s="4">
        <v>13227</v>
      </c>
    </row>
    <row r="219" ht="45.0" customHeight="true">
      <c r="A219" t="s" s="4">
        <v>1009</v>
      </c>
      <c r="B219" t="s" s="4">
        <v>13445</v>
      </c>
      <c r="C219" t="s" s="4">
        <v>13226</v>
      </c>
      <c r="D219" t="s" s="4">
        <v>3901</v>
      </c>
      <c r="E219" t="s" s="4">
        <v>3901</v>
      </c>
      <c r="F219" t="s" s="4">
        <v>92</v>
      </c>
      <c r="G219" t="s" s="4">
        <v>13227</v>
      </c>
    </row>
    <row r="220" ht="45.0" customHeight="true">
      <c r="A220" t="s" s="4">
        <v>1014</v>
      </c>
      <c r="B220" t="s" s="4">
        <v>13446</v>
      </c>
      <c r="C220" t="s" s="4">
        <v>13226</v>
      </c>
      <c r="D220" t="s" s="4">
        <v>3901</v>
      </c>
      <c r="E220" t="s" s="4">
        <v>3901</v>
      </c>
      <c r="F220" t="s" s="4">
        <v>92</v>
      </c>
      <c r="G220" t="s" s="4">
        <v>13227</v>
      </c>
    </row>
    <row r="221" ht="45.0" customHeight="true">
      <c r="A221" t="s" s="4">
        <v>1020</v>
      </c>
      <c r="B221" t="s" s="4">
        <v>13447</v>
      </c>
      <c r="C221" t="s" s="4">
        <v>13226</v>
      </c>
      <c r="D221" t="s" s="4">
        <v>3901</v>
      </c>
      <c r="E221" t="s" s="4">
        <v>3901</v>
      </c>
      <c r="F221" t="s" s="4">
        <v>92</v>
      </c>
      <c r="G221" t="s" s="4">
        <v>13227</v>
      </c>
    </row>
    <row r="222" ht="45.0" customHeight="true">
      <c r="A222" t="s" s="4">
        <v>1023</v>
      </c>
      <c r="B222" t="s" s="4">
        <v>13448</v>
      </c>
      <c r="C222" t="s" s="4">
        <v>13226</v>
      </c>
      <c r="D222" t="s" s="4">
        <v>3901</v>
      </c>
      <c r="E222" t="s" s="4">
        <v>3901</v>
      </c>
      <c r="F222" t="s" s="4">
        <v>92</v>
      </c>
      <c r="G222" t="s" s="4">
        <v>13227</v>
      </c>
    </row>
    <row r="223" ht="45.0" customHeight="true">
      <c r="A223" t="s" s="4">
        <v>1031</v>
      </c>
      <c r="B223" t="s" s="4">
        <v>13449</v>
      </c>
      <c r="C223" t="s" s="4">
        <v>13226</v>
      </c>
      <c r="D223" t="s" s="4">
        <v>13450</v>
      </c>
      <c r="E223" t="s" s="4">
        <v>13450</v>
      </c>
      <c r="F223" t="s" s="4">
        <v>92</v>
      </c>
      <c r="G223" t="s" s="4">
        <v>13227</v>
      </c>
    </row>
    <row r="224" ht="45.0" customHeight="true">
      <c r="A224" t="s" s="4">
        <v>1031</v>
      </c>
      <c r="B224" t="s" s="4">
        <v>13451</v>
      </c>
      <c r="C224" t="s" s="4">
        <v>13226</v>
      </c>
      <c r="D224" t="s" s="4">
        <v>13450</v>
      </c>
      <c r="E224" t="s" s="4">
        <v>13450</v>
      </c>
      <c r="F224" t="s" s="4">
        <v>92</v>
      </c>
      <c r="G224" t="s" s="4">
        <v>13227</v>
      </c>
    </row>
    <row r="225" ht="45.0" customHeight="true">
      <c r="A225" t="s" s="4">
        <v>1033</v>
      </c>
      <c r="B225" t="s" s="4">
        <v>13452</v>
      </c>
      <c r="C225" t="s" s="4">
        <v>13226</v>
      </c>
      <c r="D225" t="s" s="4">
        <v>13450</v>
      </c>
      <c r="E225" t="s" s="4">
        <v>13450</v>
      </c>
      <c r="F225" t="s" s="4">
        <v>92</v>
      </c>
      <c r="G225" t="s" s="4">
        <v>13227</v>
      </c>
    </row>
    <row r="226" ht="45.0" customHeight="true">
      <c r="A226" t="s" s="4">
        <v>1033</v>
      </c>
      <c r="B226" t="s" s="4">
        <v>13453</v>
      </c>
      <c r="C226" t="s" s="4">
        <v>13226</v>
      </c>
      <c r="D226" t="s" s="4">
        <v>13450</v>
      </c>
      <c r="E226" t="s" s="4">
        <v>13450</v>
      </c>
      <c r="F226" t="s" s="4">
        <v>92</v>
      </c>
      <c r="G226" t="s" s="4">
        <v>13227</v>
      </c>
    </row>
    <row r="227" ht="45.0" customHeight="true">
      <c r="A227" t="s" s="4">
        <v>1038</v>
      </c>
      <c r="B227" t="s" s="4">
        <v>13454</v>
      </c>
      <c r="C227" t="s" s="4">
        <v>13226</v>
      </c>
      <c r="D227" t="s" s="4">
        <v>13267</v>
      </c>
      <c r="E227" t="s" s="4">
        <v>13267</v>
      </c>
      <c r="F227" t="s" s="4">
        <v>92</v>
      </c>
      <c r="G227" t="s" s="4">
        <v>13227</v>
      </c>
    </row>
    <row r="228" ht="45.0" customHeight="true">
      <c r="A228" t="s" s="4">
        <v>1042</v>
      </c>
      <c r="B228" t="s" s="4">
        <v>13455</v>
      </c>
      <c r="C228" t="s" s="4">
        <v>13226</v>
      </c>
      <c r="D228" t="s" s="4">
        <v>3901</v>
      </c>
      <c r="E228" t="s" s="4">
        <v>3901</v>
      </c>
      <c r="F228" t="s" s="4">
        <v>92</v>
      </c>
      <c r="G228" t="s" s="4">
        <v>13227</v>
      </c>
    </row>
    <row r="229" ht="45.0" customHeight="true">
      <c r="A229" t="s" s="4">
        <v>1042</v>
      </c>
      <c r="B229" t="s" s="4">
        <v>13456</v>
      </c>
      <c r="C229" t="s" s="4">
        <v>13226</v>
      </c>
      <c r="D229" t="s" s="4">
        <v>3901</v>
      </c>
      <c r="E229" t="s" s="4">
        <v>3901</v>
      </c>
      <c r="F229" t="s" s="4">
        <v>92</v>
      </c>
      <c r="G229" t="s" s="4">
        <v>13227</v>
      </c>
    </row>
    <row r="230" ht="45.0" customHeight="true">
      <c r="A230" t="s" s="4">
        <v>1044</v>
      </c>
      <c r="B230" t="s" s="4">
        <v>13457</v>
      </c>
      <c r="C230" t="s" s="4">
        <v>13226</v>
      </c>
      <c r="D230" t="s" s="4">
        <v>3901</v>
      </c>
      <c r="E230" t="s" s="4">
        <v>3901</v>
      </c>
      <c r="F230" t="s" s="4">
        <v>92</v>
      </c>
      <c r="G230" t="s" s="4">
        <v>13227</v>
      </c>
    </row>
    <row r="231" ht="45.0" customHeight="true">
      <c r="A231" t="s" s="4">
        <v>1044</v>
      </c>
      <c r="B231" t="s" s="4">
        <v>13458</v>
      </c>
      <c r="C231" t="s" s="4">
        <v>13226</v>
      </c>
      <c r="D231" t="s" s="4">
        <v>3901</v>
      </c>
      <c r="E231" t="s" s="4">
        <v>3901</v>
      </c>
      <c r="F231" t="s" s="4">
        <v>92</v>
      </c>
      <c r="G231" t="s" s="4">
        <v>13227</v>
      </c>
    </row>
    <row r="232" ht="45.0" customHeight="true">
      <c r="A232" t="s" s="4">
        <v>1048</v>
      </c>
      <c r="B232" t="s" s="4">
        <v>13459</v>
      </c>
      <c r="C232" t="s" s="4">
        <v>13226</v>
      </c>
      <c r="D232" t="s" s="4">
        <v>3901</v>
      </c>
      <c r="E232" t="s" s="4">
        <v>3901</v>
      </c>
      <c r="F232" t="s" s="4">
        <v>92</v>
      </c>
      <c r="G232" t="s" s="4">
        <v>13227</v>
      </c>
    </row>
    <row r="233" ht="45.0" customHeight="true">
      <c r="A233" t="s" s="4">
        <v>1051</v>
      </c>
      <c r="B233" t="s" s="4">
        <v>13460</v>
      </c>
      <c r="C233" t="s" s="4">
        <v>13226</v>
      </c>
      <c r="D233" t="s" s="4">
        <v>3901</v>
      </c>
      <c r="E233" t="s" s="4">
        <v>3901</v>
      </c>
      <c r="F233" t="s" s="4">
        <v>92</v>
      </c>
      <c r="G233" t="s" s="4">
        <v>13227</v>
      </c>
    </row>
    <row r="234" ht="45.0" customHeight="true">
      <c r="A234" t="s" s="4">
        <v>1053</v>
      </c>
      <c r="B234" t="s" s="4">
        <v>13461</v>
      </c>
      <c r="C234" t="s" s="4">
        <v>13226</v>
      </c>
      <c r="D234" t="s" s="4">
        <v>3901</v>
      </c>
      <c r="E234" t="s" s="4">
        <v>3901</v>
      </c>
      <c r="F234" t="s" s="4">
        <v>92</v>
      </c>
      <c r="G234" t="s" s="4">
        <v>13227</v>
      </c>
    </row>
    <row r="235" ht="45.0" customHeight="true">
      <c r="A235" t="s" s="4">
        <v>1057</v>
      </c>
      <c r="B235" t="s" s="4">
        <v>13462</v>
      </c>
      <c r="C235" t="s" s="4">
        <v>13226</v>
      </c>
      <c r="D235" t="s" s="4">
        <v>3901</v>
      </c>
      <c r="E235" t="s" s="4">
        <v>3901</v>
      </c>
      <c r="F235" t="s" s="4">
        <v>92</v>
      </c>
      <c r="G235" t="s" s="4">
        <v>13227</v>
      </c>
    </row>
    <row r="236" ht="45.0" customHeight="true">
      <c r="A236" t="s" s="4">
        <v>1062</v>
      </c>
      <c r="B236" t="s" s="4">
        <v>13463</v>
      </c>
      <c r="C236" t="s" s="4">
        <v>13226</v>
      </c>
      <c r="D236" t="s" s="4">
        <v>13262</v>
      </c>
      <c r="E236" t="s" s="4">
        <v>13262</v>
      </c>
      <c r="F236" t="s" s="4">
        <v>92</v>
      </c>
      <c r="G236" t="s" s="4">
        <v>13227</v>
      </c>
    </row>
    <row r="237" ht="45.0" customHeight="true">
      <c r="A237" t="s" s="4">
        <v>1065</v>
      </c>
      <c r="B237" t="s" s="4">
        <v>13464</v>
      </c>
      <c r="C237" t="s" s="4">
        <v>13226</v>
      </c>
      <c r="D237" t="s" s="4">
        <v>13270</v>
      </c>
      <c r="E237" t="s" s="4">
        <v>13270</v>
      </c>
      <c r="F237" t="s" s="4">
        <v>92</v>
      </c>
      <c r="G237" t="s" s="4">
        <v>13227</v>
      </c>
    </row>
    <row r="238" ht="45.0" customHeight="true">
      <c r="A238" t="s" s="4">
        <v>1069</v>
      </c>
      <c r="B238" t="s" s="4">
        <v>13465</v>
      </c>
      <c r="C238" t="s" s="4">
        <v>13226</v>
      </c>
      <c r="D238" t="s" s="4">
        <v>13267</v>
      </c>
      <c r="E238" t="s" s="4">
        <v>13267</v>
      </c>
      <c r="F238" t="s" s="4">
        <v>92</v>
      </c>
      <c r="G238" t="s" s="4">
        <v>13227</v>
      </c>
    </row>
    <row r="239" ht="45.0" customHeight="true">
      <c r="A239" t="s" s="4">
        <v>1071</v>
      </c>
      <c r="B239" t="s" s="4">
        <v>13466</v>
      </c>
      <c r="C239" t="s" s="4">
        <v>13226</v>
      </c>
      <c r="D239" t="s" s="4">
        <v>3901</v>
      </c>
      <c r="E239" t="s" s="4">
        <v>3901</v>
      </c>
      <c r="F239" t="s" s="4">
        <v>92</v>
      </c>
      <c r="G239" t="s" s="4">
        <v>13227</v>
      </c>
    </row>
    <row r="240" ht="45.0" customHeight="true">
      <c r="A240" t="s" s="4">
        <v>1075</v>
      </c>
      <c r="B240" t="s" s="4">
        <v>13467</v>
      </c>
      <c r="C240" t="s" s="4">
        <v>13226</v>
      </c>
      <c r="D240" t="s" s="4">
        <v>3901</v>
      </c>
      <c r="E240" t="s" s="4">
        <v>3901</v>
      </c>
      <c r="F240" t="s" s="4">
        <v>92</v>
      </c>
      <c r="G240" t="s" s="4">
        <v>13227</v>
      </c>
    </row>
    <row r="241" ht="45.0" customHeight="true">
      <c r="A241" t="s" s="4">
        <v>1079</v>
      </c>
      <c r="B241" t="s" s="4">
        <v>13468</v>
      </c>
      <c r="C241" t="s" s="4">
        <v>13226</v>
      </c>
      <c r="D241" t="s" s="4">
        <v>3901</v>
      </c>
      <c r="E241" t="s" s="4">
        <v>3901</v>
      </c>
      <c r="F241" t="s" s="4">
        <v>92</v>
      </c>
      <c r="G241" t="s" s="4">
        <v>13227</v>
      </c>
    </row>
    <row r="242" ht="45.0" customHeight="true">
      <c r="A242" t="s" s="4">
        <v>1082</v>
      </c>
      <c r="B242" t="s" s="4">
        <v>13469</v>
      </c>
      <c r="C242" t="s" s="4">
        <v>13226</v>
      </c>
      <c r="D242" t="s" s="4">
        <v>3901</v>
      </c>
      <c r="E242" t="s" s="4">
        <v>3901</v>
      </c>
      <c r="F242" t="s" s="4">
        <v>92</v>
      </c>
      <c r="G242" t="s" s="4">
        <v>13227</v>
      </c>
    </row>
    <row r="243" ht="45.0" customHeight="true">
      <c r="A243" t="s" s="4">
        <v>1085</v>
      </c>
      <c r="B243" t="s" s="4">
        <v>13470</v>
      </c>
      <c r="C243" t="s" s="4">
        <v>13226</v>
      </c>
      <c r="D243" t="s" s="4">
        <v>3901</v>
      </c>
      <c r="E243" t="s" s="4">
        <v>3901</v>
      </c>
      <c r="F243" t="s" s="4">
        <v>92</v>
      </c>
      <c r="G243" t="s" s="4">
        <v>13227</v>
      </c>
    </row>
    <row r="244" ht="45.0" customHeight="true">
      <c r="A244" t="s" s="4">
        <v>1088</v>
      </c>
      <c r="B244" t="s" s="4">
        <v>13471</v>
      </c>
      <c r="C244" t="s" s="4">
        <v>13226</v>
      </c>
      <c r="D244" t="s" s="4">
        <v>3901</v>
      </c>
      <c r="E244" t="s" s="4">
        <v>3901</v>
      </c>
      <c r="F244" t="s" s="4">
        <v>92</v>
      </c>
      <c r="G244" t="s" s="4">
        <v>13227</v>
      </c>
    </row>
    <row r="245" ht="45.0" customHeight="true">
      <c r="A245" t="s" s="4">
        <v>1092</v>
      </c>
      <c r="B245" t="s" s="4">
        <v>13472</v>
      </c>
      <c r="C245" t="s" s="4">
        <v>13226</v>
      </c>
      <c r="D245" t="s" s="4">
        <v>3901</v>
      </c>
      <c r="E245" t="s" s="4">
        <v>3901</v>
      </c>
      <c r="F245" t="s" s="4">
        <v>92</v>
      </c>
      <c r="G245" t="s" s="4">
        <v>13227</v>
      </c>
    </row>
    <row r="246" ht="45.0" customHeight="true">
      <c r="A246" t="s" s="4">
        <v>1096</v>
      </c>
      <c r="B246" t="s" s="4">
        <v>13473</v>
      </c>
      <c r="C246" t="s" s="4">
        <v>13226</v>
      </c>
      <c r="D246" t="s" s="4">
        <v>3901</v>
      </c>
      <c r="E246" t="s" s="4">
        <v>3901</v>
      </c>
      <c r="F246" t="s" s="4">
        <v>92</v>
      </c>
      <c r="G246" t="s" s="4">
        <v>13227</v>
      </c>
    </row>
    <row r="247" ht="45.0" customHeight="true">
      <c r="A247" t="s" s="4">
        <v>1101</v>
      </c>
      <c r="B247" t="s" s="4">
        <v>13474</v>
      </c>
      <c r="C247" t="s" s="4">
        <v>13226</v>
      </c>
      <c r="D247" t="s" s="4">
        <v>3901</v>
      </c>
      <c r="E247" t="s" s="4">
        <v>3901</v>
      </c>
      <c r="F247" t="s" s="4">
        <v>92</v>
      </c>
      <c r="G247" t="s" s="4">
        <v>13227</v>
      </c>
    </row>
    <row r="248" ht="45.0" customHeight="true">
      <c r="A248" t="s" s="4">
        <v>1104</v>
      </c>
      <c r="B248" t="s" s="4">
        <v>13475</v>
      </c>
      <c r="C248" t="s" s="4">
        <v>13226</v>
      </c>
      <c r="D248" t="s" s="4">
        <v>3901</v>
      </c>
      <c r="E248" t="s" s="4">
        <v>3901</v>
      </c>
      <c r="F248" t="s" s="4">
        <v>92</v>
      </c>
      <c r="G248" t="s" s="4">
        <v>13227</v>
      </c>
    </row>
    <row r="249" ht="45.0" customHeight="true">
      <c r="A249" t="s" s="4">
        <v>1107</v>
      </c>
      <c r="B249" t="s" s="4">
        <v>13476</v>
      </c>
      <c r="C249" t="s" s="4">
        <v>13226</v>
      </c>
      <c r="D249" t="s" s="4">
        <v>3901</v>
      </c>
      <c r="E249" t="s" s="4">
        <v>3901</v>
      </c>
      <c r="F249" t="s" s="4">
        <v>92</v>
      </c>
      <c r="G249" t="s" s="4">
        <v>13227</v>
      </c>
    </row>
    <row r="250" ht="45.0" customHeight="true">
      <c r="A250" t="s" s="4">
        <v>1110</v>
      </c>
      <c r="B250" t="s" s="4">
        <v>13477</v>
      </c>
      <c r="C250" t="s" s="4">
        <v>13226</v>
      </c>
      <c r="D250" t="s" s="4">
        <v>3901</v>
      </c>
      <c r="E250" t="s" s="4">
        <v>3901</v>
      </c>
      <c r="F250" t="s" s="4">
        <v>92</v>
      </c>
      <c r="G250" t="s" s="4">
        <v>13227</v>
      </c>
    </row>
    <row r="251" ht="45.0" customHeight="true">
      <c r="A251" t="s" s="4">
        <v>1113</v>
      </c>
      <c r="B251" t="s" s="4">
        <v>13478</v>
      </c>
      <c r="C251" t="s" s="4">
        <v>13226</v>
      </c>
      <c r="D251" t="s" s="4">
        <v>3901</v>
      </c>
      <c r="E251" t="s" s="4">
        <v>3901</v>
      </c>
      <c r="F251" t="s" s="4">
        <v>92</v>
      </c>
      <c r="G251" t="s" s="4">
        <v>13227</v>
      </c>
    </row>
    <row r="252" ht="45.0" customHeight="true">
      <c r="A252" t="s" s="4">
        <v>1116</v>
      </c>
      <c r="B252" t="s" s="4">
        <v>13479</v>
      </c>
      <c r="C252" t="s" s="4">
        <v>13226</v>
      </c>
      <c r="D252" t="s" s="4">
        <v>3901</v>
      </c>
      <c r="E252" t="s" s="4">
        <v>3901</v>
      </c>
      <c r="F252" t="s" s="4">
        <v>92</v>
      </c>
      <c r="G252" t="s" s="4">
        <v>13227</v>
      </c>
    </row>
    <row r="253" ht="45.0" customHeight="true">
      <c r="A253" t="s" s="4">
        <v>1120</v>
      </c>
      <c r="B253" t="s" s="4">
        <v>13480</v>
      </c>
      <c r="C253" t="s" s="4">
        <v>13226</v>
      </c>
      <c r="D253" t="s" s="4">
        <v>3901</v>
      </c>
      <c r="E253" t="s" s="4">
        <v>3901</v>
      </c>
      <c r="F253" t="s" s="4">
        <v>92</v>
      </c>
      <c r="G253" t="s" s="4">
        <v>13227</v>
      </c>
    </row>
    <row r="254" ht="45.0" customHeight="true">
      <c r="A254" t="s" s="4">
        <v>1123</v>
      </c>
      <c r="B254" t="s" s="4">
        <v>13481</v>
      </c>
      <c r="C254" t="s" s="4">
        <v>13226</v>
      </c>
      <c r="D254" t="s" s="4">
        <v>3901</v>
      </c>
      <c r="E254" t="s" s="4">
        <v>3901</v>
      </c>
      <c r="F254" t="s" s="4">
        <v>92</v>
      </c>
      <c r="G254" t="s" s="4">
        <v>13227</v>
      </c>
    </row>
    <row r="255" ht="45.0" customHeight="true">
      <c r="A255" t="s" s="4">
        <v>1126</v>
      </c>
      <c r="B255" t="s" s="4">
        <v>13482</v>
      </c>
      <c r="C255" t="s" s="4">
        <v>13226</v>
      </c>
      <c r="D255" t="s" s="4">
        <v>3901</v>
      </c>
      <c r="E255" t="s" s="4">
        <v>3901</v>
      </c>
      <c r="F255" t="s" s="4">
        <v>92</v>
      </c>
      <c r="G255" t="s" s="4">
        <v>13227</v>
      </c>
    </row>
    <row r="256" ht="45.0" customHeight="true">
      <c r="A256" t="s" s="4">
        <v>1129</v>
      </c>
      <c r="B256" t="s" s="4">
        <v>13483</v>
      </c>
      <c r="C256" t="s" s="4">
        <v>13226</v>
      </c>
      <c r="D256" t="s" s="4">
        <v>3901</v>
      </c>
      <c r="E256" t="s" s="4">
        <v>3901</v>
      </c>
      <c r="F256" t="s" s="4">
        <v>92</v>
      </c>
      <c r="G256" t="s" s="4">
        <v>13227</v>
      </c>
    </row>
    <row r="257" ht="45.0" customHeight="true">
      <c r="A257" t="s" s="4">
        <v>1133</v>
      </c>
      <c r="B257" t="s" s="4">
        <v>13484</v>
      </c>
      <c r="C257" t="s" s="4">
        <v>13226</v>
      </c>
      <c r="D257" t="s" s="4">
        <v>3901</v>
      </c>
      <c r="E257" t="s" s="4">
        <v>3901</v>
      </c>
      <c r="F257" t="s" s="4">
        <v>92</v>
      </c>
      <c r="G257" t="s" s="4">
        <v>13227</v>
      </c>
    </row>
    <row r="258" ht="45.0" customHeight="true">
      <c r="A258" t="s" s="4">
        <v>1137</v>
      </c>
      <c r="B258" t="s" s="4">
        <v>13485</v>
      </c>
      <c r="C258" t="s" s="4">
        <v>13226</v>
      </c>
      <c r="D258" t="s" s="4">
        <v>3901</v>
      </c>
      <c r="E258" t="s" s="4">
        <v>3901</v>
      </c>
      <c r="F258" t="s" s="4">
        <v>92</v>
      </c>
      <c r="G258" t="s" s="4">
        <v>13227</v>
      </c>
    </row>
    <row r="259" ht="45.0" customHeight="true">
      <c r="A259" t="s" s="4">
        <v>1142</v>
      </c>
      <c r="B259" t="s" s="4">
        <v>13486</v>
      </c>
      <c r="C259" t="s" s="4">
        <v>13226</v>
      </c>
      <c r="D259" t="s" s="4">
        <v>3901</v>
      </c>
      <c r="E259" t="s" s="4">
        <v>3901</v>
      </c>
      <c r="F259" t="s" s="4">
        <v>92</v>
      </c>
      <c r="G259" t="s" s="4">
        <v>13227</v>
      </c>
    </row>
    <row r="260" ht="45.0" customHeight="true">
      <c r="A260" t="s" s="4">
        <v>1147</v>
      </c>
      <c r="B260" t="s" s="4">
        <v>13487</v>
      </c>
      <c r="C260" t="s" s="4">
        <v>13226</v>
      </c>
      <c r="D260" t="s" s="4">
        <v>3901</v>
      </c>
      <c r="E260" t="s" s="4">
        <v>3901</v>
      </c>
      <c r="F260" t="s" s="4">
        <v>92</v>
      </c>
      <c r="G260" t="s" s="4">
        <v>13227</v>
      </c>
    </row>
    <row r="261" ht="45.0" customHeight="true">
      <c r="A261" t="s" s="4">
        <v>1151</v>
      </c>
      <c r="B261" t="s" s="4">
        <v>13488</v>
      </c>
      <c r="C261" t="s" s="4">
        <v>13226</v>
      </c>
      <c r="D261" t="s" s="4">
        <v>3901</v>
      </c>
      <c r="E261" t="s" s="4">
        <v>3901</v>
      </c>
      <c r="F261" t="s" s="4">
        <v>92</v>
      </c>
      <c r="G261" t="s" s="4">
        <v>13227</v>
      </c>
    </row>
    <row r="262" ht="45.0" customHeight="true">
      <c r="A262" t="s" s="4">
        <v>1156</v>
      </c>
      <c r="B262" t="s" s="4">
        <v>13489</v>
      </c>
      <c r="C262" t="s" s="4">
        <v>13226</v>
      </c>
      <c r="D262" t="s" s="4">
        <v>3901</v>
      </c>
      <c r="E262" t="s" s="4">
        <v>3901</v>
      </c>
      <c r="F262" t="s" s="4">
        <v>92</v>
      </c>
      <c r="G262" t="s" s="4">
        <v>13227</v>
      </c>
    </row>
    <row r="263" ht="45.0" customHeight="true">
      <c r="A263" t="s" s="4">
        <v>1159</v>
      </c>
      <c r="B263" t="s" s="4">
        <v>13490</v>
      </c>
      <c r="C263" t="s" s="4">
        <v>13226</v>
      </c>
      <c r="D263" t="s" s="4">
        <v>3901</v>
      </c>
      <c r="E263" t="s" s="4">
        <v>3901</v>
      </c>
      <c r="F263" t="s" s="4">
        <v>92</v>
      </c>
      <c r="G263" t="s" s="4">
        <v>13227</v>
      </c>
    </row>
    <row r="264" ht="45.0" customHeight="true">
      <c r="A264" t="s" s="4">
        <v>1162</v>
      </c>
      <c r="B264" t="s" s="4">
        <v>13491</v>
      </c>
      <c r="C264" t="s" s="4">
        <v>13226</v>
      </c>
      <c r="D264" t="s" s="4">
        <v>3901</v>
      </c>
      <c r="E264" t="s" s="4">
        <v>3901</v>
      </c>
      <c r="F264" t="s" s="4">
        <v>92</v>
      </c>
      <c r="G264" t="s" s="4">
        <v>13227</v>
      </c>
    </row>
    <row r="265" ht="45.0" customHeight="true">
      <c r="A265" t="s" s="4">
        <v>1165</v>
      </c>
      <c r="B265" t="s" s="4">
        <v>13492</v>
      </c>
      <c r="C265" t="s" s="4">
        <v>13226</v>
      </c>
      <c r="D265" t="s" s="4">
        <v>3901</v>
      </c>
      <c r="E265" t="s" s="4">
        <v>3901</v>
      </c>
      <c r="F265" t="s" s="4">
        <v>92</v>
      </c>
      <c r="G265" t="s" s="4">
        <v>13227</v>
      </c>
    </row>
    <row r="266" ht="45.0" customHeight="true">
      <c r="A266" t="s" s="4">
        <v>1168</v>
      </c>
      <c r="B266" t="s" s="4">
        <v>13493</v>
      </c>
      <c r="C266" t="s" s="4">
        <v>13226</v>
      </c>
      <c r="D266" t="s" s="4">
        <v>3901</v>
      </c>
      <c r="E266" t="s" s="4">
        <v>3901</v>
      </c>
      <c r="F266" t="s" s="4">
        <v>92</v>
      </c>
      <c r="G266" t="s" s="4">
        <v>13227</v>
      </c>
    </row>
    <row r="267" ht="45.0" customHeight="true">
      <c r="A267" t="s" s="4">
        <v>1172</v>
      </c>
      <c r="B267" t="s" s="4">
        <v>13494</v>
      </c>
      <c r="C267" t="s" s="4">
        <v>13226</v>
      </c>
      <c r="D267" t="s" s="4">
        <v>3901</v>
      </c>
      <c r="E267" t="s" s="4">
        <v>3901</v>
      </c>
      <c r="F267" t="s" s="4">
        <v>92</v>
      </c>
      <c r="G267" t="s" s="4">
        <v>13227</v>
      </c>
    </row>
    <row r="268" ht="45.0" customHeight="true">
      <c r="A268" t="s" s="4">
        <v>1175</v>
      </c>
      <c r="B268" t="s" s="4">
        <v>13495</v>
      </c>
      <c r="C268" t="s" s="4">
        <v>13226</v>
      </c>
      <c r="D268" t="s" s="4">
        <v>3901</v>
      </c>
      <c r="E268" t="s" s="4">
        <v>3901</v>
      </c>
      <c r="F268" t="s" s="4">
        <v>92</v>
      </c>
      <c r="G268" t="s" s="4">
        <v>13227</v>
      </c>
    </row>
    <row r="269" ht="45.0" customHeight="true">
      <c r="A269" t="s" s="4">
        <v>1179</v>
      </c>
      <c r="B269" t="s" s="4">
        <v>13496</v>
      </c>
      <c r="C269" t="s" s="4">
        <v>13226</v>
      </c>
      <c r="D269" t="s" s="4">
        <v>3901</v>
      </c>
      <c r="E269" t="s" s="4">
        <v>3901</v>
      </c>
      <c r="F269" t="s" s="4">
        <v>92</v>
      </c>
      <c r="G269" t="s" s="4">
        <v>13227</v>
      </c>
    </row>
    <row r="270" ht="45.0" customHeight="true">
      <c r="A270" t="s" s="4">
        <v>1184</v>
      </c>
      <c r="B270" t="s" s="4">
        <v>13497</v>
      </c>
      <c r="C270" t="s" s="4">
        <v>13226</v>
      </c>
      <c r="D270" t="s" s="4">
        <v>3901</v>
      </c>
      <c r="E270" t="s" s="4">
        <v>3901</v>
      </c>
      <c r="F270" t="s" s="4">
        <v>92</v>
      </c>
      <c r="G270" t="s" s="4">
        <v>13227</v>
      </c>
    </row>
    <row r="271" ht="45.0" customHeight="true">
      <c r="A271" t="s" s="4">
        <v>1188</v>
      </c>
      <c r="B271" t="s" s="4">
        <v>13498</v>
      </c>
      <c r="C271" t="s" s="4">
        <v>13226</v>
      </c>
      <c r="D271" t="s" s="4">
        <v>3901</v>
      </c>
      <c r="E271" t="s" s="4">
        <v>3901</v>
      </c>
      <c r="F271" t="s" s="4">
        <v>92</v>
      </c>
      <c r="G271" t="s" s="4">
        <v>13227</v>
      </c>
    </row>
    <row r="272" ht="45.0" customHeight="true">
      <c r="A272" t="s" s="4">
        <v>1193</v>
      </c>
      <c r="B272" t="s" s="4">
        <v>13499</v>
      </c>
      <c r="C272" t="s" s="4">
        <v>13226</v>
      </c>
      <c r="D272" t="s" s="4">
        <v>13270</v>
      </c>
      <c r="E272" t="s" s="4">
        <v>13270</v>
      </c>
      <c r="F272" t="s" s="4">
        <v>92</v>
      </c>
      <c r="G272" t="s" s="4">
        <v>13227</v>
      </c>
    </row>
    <row r="273" ht="45.0" customHeight="true">
      <c r="A273" t="s" s="4">
        <v>1197</v>
      </c>
      <c r="B273" t="s" s="4">
        <v>13500</v>
      </c>
      <c r="C273" t="s" s="4">
        <v>13226</v>
      </c>
      <c r="D273" t="s" s="4">
        <v>3901</v>
      </c>
      <c r="E273" t="s" s="4">
        <v>3901</v>
      </c>
      <c r="F273" t="s" s="4">
        <v>92</v>
      </c>
      <c r="G273" t="s" s="4">
        <v>13227</v>
      </c>
    </row>
    <row r="274" ht="45.0" customHeight="true">
      <c r="A274" t="s" s="4">
        <v>1200</v>
      </c>
      <c r="B274" t="s" s="4">
        <v>13501</v>
      </c>
      <c r="C274" t="s" s="4">
        <v>13226</v>
      </c>
      <c r="D274" t="s" s="4">
        <v>3901</v>
      </c>
      <c r="E274" t="s" s="4">
        <v>3901</v>
      </c>
      <c r="F274" t="s" s="4">
        <v>92</v>
      </c>
      <c r="G274" t="s" s="4">
        <v>13227</v>
      </c>
    </row>
    <row r="275" ht="45.0" customHeight="true">
      <c r="A275" t="s" s="4">
        <v>1204</v>
      </c>
      <c r="B275" t="s" s="4">
        <v>13502</v>
      </c>
      <c r="C275" t="s" s="4">
        <v>13226</v>
      </c>
      <c r="D275" t="s" s="4">
        <v>3901</v>
      </c>
      <c r="E275" t="s" s="4">
        <v>3901</v>
      </c>
      <c r="F275" t="s" s="4">
        <v>92</v>
      </c>
      <c r="G275" t="s" s="4">
        <v>13227</v>
      </c>
    </row>
    <row r="276" ht="45.0" customHeight="true">
      <c r="A276" t="s" s="4">
        <v>1207</v>
      </c>
      <c r="B276" t="s" s="4">
        <v>13503</v>
      </c>
      <c r="C276" t="s" s="4">
        <v>13226</v>
      </c>
      <c r="D276" t="s" s="4">
        <v>13267</v>
      </c>
      <c r="E276" t="s" s="4">
        <v>13267</v>
      </c>
      <c r="F276" t="s" s="4">
        <v>92</v>
      </c>
      <c r="G276" t="s" s="4">
        <v>13227</v>
      </c>
    </row>
    <row r="277" ht="45.0" customHeight="true">
      <c r="A277" t="s" s="4">
        <v>1210</v>
      </c>
      <c r="B277" t="s" s="4">
        <v>13504</v>
      </c>
      <c r="C277" t="s" s="4">
        <v>13226</v>
      </c>
      <c r="D277" t="s" s="4">
        <v>3901</v>
      </c>
      <c r="E277" t="s" s="4">
        <v>3901</v>
      </c>
      <c r="F277" t="s" s="4">
        <v>92</v>
      </c>
      <c r="G277" t="s" s="4">
        <v>13227</v>
      </c>
    </row>
    <row r="278" ht="45.0" customHeight="true">
      <c r="A278" t="s" s="4">
        <v>1212</v>
      </c>
      <c r="B278" t="s" s="4">
        <v>13505</v>
      </c>
      <c r="C278" t="s" s="4">
        <v>13226</v>
      </c>
      <c r="D278" t="s" s="4">
        <v>13262</v>
      </c>
      <c r="E278" t="s" s="4">
        <v>13262</v>
      </c>
      <c r="F278" t="s" s="4">
        <v>92</v>
      </c>
      <c r="G278" t="s" s="4">
        <v>13227</v>
      </c>
    </row>
    <row r="279" ht="45.0" customHeight="true">
      <c r="A279" t="s" s="4">
        <v>1212</v>
      </c>
      <c r="B279" t="s" s="4">
        <v>13506</v>
      </c>
      <c r="C279" t="s" s="4">
        <v>13226</v>
      </c>
      <c r="D279" t="s" s="4">
        <v>13262</v>
      </c>
      <c r="E279" t="s" s="4">
        <v>13262</v>
      </c>
      <c r="F279" t="s" s="4">
        <v>92</v>
      </c>
      <c r="G279" t="s" s="4">
        <v>13227</v>
      </c>
    </row>
    <row r="280" ht="45.0" customHeight="true">
      <c r="A280" t="s" s="4">
        <v>1215</v>
      </c>
      <c r="B280" t="s" s="4">
        <v>13507</v>
      </c>
      <c r="C280" t="s" s="4">
        <v>13226</v>
      </c>
      <c r="D280" t="s" s="4">
        <v>3901</v>
      </c>
      <c r="E280" t="s" s="4">
        <v>3901</v>
      </c>
      <c r="F280" t="s" s="4">
        <v>92</v>
      </c>
      <c r="G280" t="s" s="4">
        <v>13227</v>
      </c>
    </row>
    <row r="281" ht="45.0" customHeight="true">
      <c r="A281" t="s" s="4">
        <v>1218</v>
      </c>
      <c r="B281" t="s" s="4">
        <v>13508</v>
      </c>
      <c r="C281" t="s" s="4">
        <v>13226</v>
      </c>
      <c r="D281" t="s" s="4">
        <v>3901</v>
      </c>
      <c r="E281" t="s" s="4">
        <v>3901</v>
      </c>
      <c r="F281" t="s" s="4">
        <v>92</v>
      </c>
      <c r="G281" t="s" s="4">
        <v>13227</v>
      </c>
    </row>
    <row r="282" ht="45.0" customHeight="true">
      <c r="A282" t="s" s="4">
        <v>1221</v>
      </c>
      <c r="B282" t="s" s="4">
        <v>13509</v>
      </c>
      <c r="C282" t="s" s="4">
        <v>13226</v>
      </c>
      <c r="D282" t="s" s="4">
        <v>3901</v>
      </c>
      <c r="E282" t="s" s="4">
        <v>3901</v>
      </c>
      <c r="F282" t="s" s="4">
        <v>92</v>
      </c>
      <c r="G282" t="s" s="4">
        <v>13227</v>
      </c>
    </row>
    <row r="283" ht="45.0" customHeight="true">
      <c r="A283" t="s" s="4">
        <v>1226</v>
      </c>
      <c r="B283" t="s" s="4">
        <v>13510</v>
      </c>
      <c r="C283" t="s" s="4">
        <v>13226</v>
      </c>
      <c r="D283" t="s" s="4">
        <v>3901</v>
      </c>
      <c r="E283" t="s" s="4">
        <v>3901</v>
      </c>
      <c r="F283" t="s" s="4">
        <v>92</v>
      </c>
      <c r="G283" t="s" s="4">
        <v>13227</v>
      </c>
    </row>
    <row r="284" ht="45.0" customHeight="true">
      <c r="A284" t="s" s="4">
        <v>1232</v>
      </c>
      <c r="B284" t="s" s="4">
        <v>13511</v>
      </c>
      <c r="C284" t="s" s="4">
        <v>13226</v>
      </c>
      <c r="D284" t="s" s="4">
        <v>3901</v>
      </c>
      <c r="E284" t="s" s="4">
        <v>3901</v>
      </c>
      <c r="F284" t="s" s="4">
        <v>92</v>
      </c>
      <c r="G284" t="s" s="4">
        <v>13227</v>
      </c>
    </row>
    <row r="285" ht="45.0" customHeight="true">
      <c r="A285" t="s" s="4">
        <v>1235</v>
      </c>
      <c r="B285" t="s" s="4">
        <v>13512</v>
      </c>
      <c r="C285" t="s" s="4">
        <v>13226</v>
      </c>
      <c r="D285" t="s" s="4">
        <v>3901</v>
      </c>
      <c r="E285" t="s" s="4">
        <v>3901</v>
      </c>
      <c r="F285" t="s" s="4">
        <v>92</v>
      </c>
      <c r="G285" t="s" s="4">
        <v>13227</v>
      </c>
    </row>
    <row r="286" ht="45.0" customHeight="true">
      <c r="A286" t="s" s="4">
        <v>1238</v>
      </c>
      <c r="B286" t="s" s="4">
        <v>13513</v>
      </c>
      <c r="C286" t="s" s="4">
        <v>13226</v>
      </c>
      <c r="D286" t="s" s="4">
        <v>3901</v>
      </c>
      <c r="E286" t="s" s="4">
        <v>3901</v>
      </c>
      <c r="F286" t="s" s="4">
        <v>92</v>
      </c>
      <c r="G286" t="s" s="4">
        <v>13227</v>
      </c>
    </row>
    <row r="287" ht="45.0" customHeight="true">
      <c r="A287" t="s" s="4">
        <v>1242</v>
      </c>
      <c r="B287" t="s" s="4">
        <v>13514</v>
      </c>
      <c r="C287" t="s" s="4">
        <v>13226</v>
      </c>
      <c r="D287" t="s" s="4">
        <v>3901</v>
      </c>
      <c r="E287" t="s" s="4">
        <v>3901</v>
      </c>
      <c r="F287" t="s" s="4">
        <v>92</v>
      </c>
      <c r="G287" t="s" s="4">
        <v>13227</v>
      </c>
    </row>
    <row r="288" ht="45.0" customHeight="true">
      <c r="A288" t="s" s="4">
        <v>1247</v>
      </c>
      <c r="B288" t="s" s="4">
        <v>13515</v>
      </c>
      <c r="C288" t="s" s="4">
        <v>13226</v>
      </c>
      <c r="D288" t="s" s="4">
        <v>3901</v>
      </c>
      <c r="E288" t="s" s="4">
        <v>3901</v>
      </c>
      <c r="F288" t="s" s="4">
        <v>92</v>
      </c>
      <c r="G288" t="s" s="4">
        <v>13227</v>
      </c>
    </row>
    <row r="289" ht="45.0" customHeight="true">
      <c r="A289" t="s" s="4">
        <v>1251</v>
      </c>
      <c r="B289" t="s" s="4">
        <v>13516</v>
      </c>
      <c r="C289" t="s" s="4">
        <v>13226</v>
      </c>
      <c r="D289" t="s" s="4">
        <v>3901</v>
      </c>
      <c r="E289" t="s" s="4">
        <v>3901</v>
      </c>
      <c r="F289" t="s" s="4">
        <v>92</v>
      </c>
      <c r="G289" t="s" s="4">
        <v>13227</v>
      </c>
    </row>
    <row r="290" ht="45.0" customHeight="true">
      <c r="A290" t="s" s="4">
        <v>1255</v>
      </c>
      <c r="B290" t="s" s="4">
        <v>13517</v>
      </c>
      <c r="C290" t="s" s="4">
        <v>13226</v>
      </c>
      <c r="D290" t="s" s="4">
        <v>3901</v>
      </c>
      <c r="E290" t="s" s="4">
        <v>3901</v>
      </c>
      <c r="F290" t="s" s="4">
        <v>92</v>
      </c>
      <c r="G290" t="s" s="4">
        <v>13227</v>
      </c>
    </row>
    <row r="291" ht="45.0" customHeight="true">
      <c r="A291" t="s" s="4">
        <v>1258</v>
      </c>
      <c r="B291" t="s" s="4">
        <v>13518</v>
      </c>
      <c r="C291" t="s" s="4">
        <v>13226</v>
      </c>
      <c r="D291" t="s" s="4">
        <v>3901</v>
      </c>
      <c r="E291" t="s" s="4">
        <v>3901</v>
      </c>
      <c r="F291" t="s" s="4">
        <v>92</v>
      </c>
      <c r="G291" t="s" s="4">
        <v>13227</v>
      </c>
    </row>
    <row r="292" ht="45.0" customHeight="true">
      <c r="A292" t="s" s="4">
        <v>1260</v>
      </c>
      <c r="B292" t="s" s="4">
        <v>13519</v>
      </c>
      <c r="C292" t="s" s="4">
        <v>13226</v>
      </c>
      <c r="D292" t="s" s="4">
        <v>3901</v>
      </c>
      <c r="E292" t="s" s="4">
        <v>3901</v>
      </c>
      <c r="F292" t="s" s="4">
        <v>92</v>
      </c>
      <c r="G292" t="s" s="4">
        <v>13227</v>
      </c>
    </row>
    <row r="293" ht="45.0" customHeight="true">
      <c r="A293" t="s" s="4">
        <v>1264</v>
      </c>
      <c r="B293" t="s" s="4">
        <v>13520</v>
      </c>
      <c r="C293" t="s" s="4">
        <v>13226</v>
      </c>
      <c r="D293" t="s" s="4">
        <v>3901</v>
      </c>
      <c r="E293" t="s" s="4">
        <v>3901</v>
      </c>
      <c r="F293" t="s" s="4">
        <v>92</v>
      </c>
      <c r="G293" t="s" s="4">
        <v>13227</v>
      </c>
    </row>
    <row r="294" ht="45.0" customHeight="true">
      <c r="A294" t="s" s="4">
        <v>1266</v>
      </c>
      <c r="B294" t="s" s="4">
        <v>13521</v>
      </c>
      <c r="C294" t="s" s="4">
        <v>13226</v>
      </c>
      <c r="D294" t="s" s="4">
        <v>3901</v>
      </c>
      <c r="E294" t="s" s="4">
        <v>3901</v>
      </c>
      <c r="F294" t="s" s="4">
        <v>92</v>
      </c>
      <c r="G294" t="s" s="4">
        <v>13227</v>
      </c>
    </row>
    <row r="295" ht="45.0" customHeight="true">
      <c r="A295" t="s" s="4">
        <v>1269</v>
      </c>
      <c r="B295" t="s" s="4">
        <v>13522</v>
      </c>
      <c r="C295" t="s" s="4">
        <v>13226</v>
      </c>
      <c r="D295" t="s" s="4">
        <v>3901</v>
      </c>
      <c r="E295" t="s" s="4">
        <v>3901</v>
      </c>
      <c r="F295" t="s" s="4">
        <v>92</v>
      </c>
      <c r="G295" t="s" s="4">
        <v>13227</v>
      </c>
    </row>
    <row r="296" ht="45.0" customHeight="true">
      <c r="A296" t="s" s="4">
        <v>1272</v>
      </c>
      <c r="B296" t="s" s="4">
        <v>13523</v>
      </c>
      <c r="C296" t="s" s="4">
        <v>13226</v>
      </c>
      <c r="D296" t="s" s="4">
        <v>3901</v>
      </c>
      <c r="E296" t="s" s="4">
        <v>3901</v>
      </c>
      <c r="F296" t="s" s="4">
        <v>92</v>
      </c>
      <c r="G296" t="s" s="4">
        <v>13227</v>
      </c>
    </row>
    <row r="297" ht="45.0" customHeight="true">
      <c r="A297" t="s" s="4">
        <v>1276</v>
      </c>
      <c r="B297" t="s" s="4">
        <v>13524</v>
      </c>
      <c r="C297" t="s" s="4">
        <v>13226</v>
      </c>
      <c r="D297" t="s" s="4">
        <v>3901</v>
      </c>
      <c r="E297" t="s" s="4">
        <v>3901</v>
      </c>
      <c r="F297" t="s" s="4">
        <v>92</v>
      </c>
      <c r="G297" t="s" s="4">
        <v>13227</v>
      </c>
    </row>
    <row r="298" ht="45.0" customHeight="true">
      <c r="A298" t="s" s="4">
        <v>1278</v>
      </c>
      <c r="B298" t="s" s="4">
        <v>13525</v>
      </c>
      <c r="C298" t="s" s="4">
        <v>13226</v>
      </c>
      <c r="D298" t="s" s="4">
        <v>3901</v>
      </c>
      <c r="E298" t="s" s="4">
        <v>3901</v>
      </c>
      <c r="F298" t="s" s="4">
        <v>92</v>
      </c>
      <c r="G298" t="s" s="4">
        <v>13227</v>
      </c>
    </row>
    <row r="299" ht="45.0" customHeight="true">
      <c r="A299" t="s" s="4">
        <v>1282</v>
      </c>
      <c r="B299" t="s" s="4">
        <v>13526</v>
      </c>
      <c r="C299" t="s" s="4">
        <v>13226</v>
      </c>
      <c r="D299" t="s" s="4">
        <v>3901</v>
      </c>
      <c r="E299" t="s" s="4">
        <v>3901</v>
      </c>
      <c r="F299" t="s" s="4">
        <v>92</v>
      </c>
      <c r="G299" t="s" s="4">
        <v>13227</v>
      </c>
    </row>
    <row r="300" ht="45.0" customHeight="true">
      <c r="A300" t="s" s="4">
        <v>1285</v>
      </c>
      <c r="B300" t="s" s="4">
        <v>13527</v>
      </c>
      <c r="C300" t="s" s="4">
        <v>13226</v>
      </c>
      <c r="D300" t="s" s="4">
        <v>3901</v>
      </c>
      <c r="E300" t="s" s="4">
        <v>3901</v>
      </c>
      <c r="F300" t="s" s="4">
        <v>92</v>
      </c>
      <c r="G300" t="s" s="4">
        <v>13227</v>
      </c>
    </row>
    <row r="301" ht="45.0" customHeight="true">
      <c r="A301" t="s" s="4">
        <v>1288</v>
      </c>
      <c r="B301" t="s" s="4">
        <v>13528</v>
      </c>
      <c r="C301" t="s" s="4">
        <v>13226</v>
      </c>
      <c r="D301" t="s" s="4">
        <v>3901</v>
      </c>
      <c r="E301" t="s" s="4">
        <v>3901</v>
      </c>
      <c r="F301" t="s" s="4">
        <v>92</v>
      </c>
      <c r="G301" t="s" s="4">
        <v>13227</v>
      </c>
    </row>
    <row r="302" ht="45.0" customHeight="true">
      <c r="A302" t="s" s="4">
        <v>1292</v>
      </c>
      <c r="B302" t="s" s="4">
        <v>13529</v>
      </c>
      <c r="C302" t="s" s="4">
        <v>13226</v>
      </c>
      <c r="D302" t="s" s="4">
        <v>3901</v>
      </c>
      <c r="E302" t="s" s="4">
        <v>3901</v>
      </c>
      <c r="F302" t="s" s="4">
        <v>92</v>
      </c>
      <c r="G302" t="s" s="4">
        <v>13227</v>
      </c>
    </row>
    <row r="303" ht="45.0" customHeight="true">
      <c r="A303" t="s" s="4">
        <v>1295</v>
      </c>
      <c r="B303" t="s" s="4">
        <v>13530</v>
      </c>
      <c r="C303" t="s" s="4">
        <v>13226</v>
      </c>
      <c r="D303" t="s" s="4">
        <v>3901</v>
      </c>
      <c r="E303" t="s" s="4">
        <v>3901</v>
      </c>
      <c r="F303" t="s" s="4">
        <v>92</v>
      </c>
      <c r="G303" t="s" s="4">
        <v>13227</v>
      </c>
    </row>
    <row r="304" ht="45.0" customHeight="true">
      <c r="A304" t="s" s="4">
        <v>1298</v>
      </c>
      <c r="B304" t="s" s="4">
        <v>13531</v>
      </c>
      <c r="C304" t="s" s="4">
        <v>13226</v>
      </c>
      <c r="D304" t="s" s="4">
        <v>3901</v>
      </c>
      <c r="E304" t="s" s="4">
        <v>3901</v>
      </c>
      <c r="F304" t="s" s="4">
        <v>92</v>
      </c>
      <c r="G304" t="s" s="4">
        <v>13227</v>
      </c>
    </row>
    <row r="305" ht="45.0" customHeight="true">
      <c r="A305" t="s" s="4">
        <v>1302</v>
      </c>
      <c r="B305" t="s" s="4">
        <v>13532</v>
      </c>
      <c r="C305" t="s" s="4">
        <v>13226</v>
      </c>
      <c r="D305" t="s" s="4">
        <v>3901</v>
      </c>
      <c r="E305" t="s" s="4">
        <v>3901</v>
      </c>
      <c r="F305" t="s" s="4">
        <v>92</v>
      </c>
      <c r="G305" t="s" s="4">
        <v>13227</v>
      </c>
    </row>
    <row r="306" ht="45.0" customHeight="true">
      <c r="A306" t="s" s="4">
        <v>1305</v>
      </c>
      <c r="B306" t="s" s="4">
        <v>13533</v>
      </c>
      <c r="C306" t="s" s="4">
        <v>13226</v>
      </c>
      <c r="D306" t="s" s="4">
        <v>3901</v>
      </c>
      <c r="E306" t="s" s="4">
        <v>3901</v>
      </c>
      <c r="F306" t="s" s="4">
        <v>92</v>
      </c>
      <c r="G306" t="s" s="4">
        <v>13227</v>
      </c>
    </row>
    <row r="307" ht="45.0" customHeight="true">
      <c r="A307" t="s" s="4">
        <v>1307</v>
      </c>
      <c r="B307" t="s" s="4">
        <v>13534</v>
      </c>
      <c r="C307" t="s" s="4">
        <v>13226</v>
      </c>
      <c r="D307" t="s" s="4">
        <v>3901</v>
      </c>
      <c r="E307" t="s" s="4">
        <v>3901</v>
      </c>
      <c r="F307" t="s" s="4">
        <v>92</v>
      </c>
      <c r="G307" t="s" s="4">
        <v>13227</v>
      </c>
    </row>
    <row r="308" ht="45.0" customHeight="true">
      <c r="A308" t="s" s="4">
        <v>1310</v>
      </c>
      <c r="B308" t="s" s="4">
        <v>13535</v>
      </c>
      <c r="C308" t="s" s="4">
        <v>13226</v>
      </c>
      <c r="D308" t="s" s="4">
        <v>3901</v>
      </c>
      <c r="E308" t="s" s="4">
        <v>3901</v>
      </c>
      <c r="F308" t="s" s="4">
        <v>92</v>
      </c>
      <c r="G308" t="s" s="4">
        <v>13227</v>
      </c>
    </row>
    <row r="309" ht="45.0" customHeight="true">
      <c r="A309" t="s" s="4">
        <v>1313</v>
      </c>
      <c r="B309" t="s" s="4">
        <v>13536</v>
      </c>
      <c r="C309" t="s" s="4">
        <v>13226</v>
      </c>
      <c r="D309" t="s" s="4">
        <v>3901</v>
      </c>
      <c r="E309" t="s" s="4">
        <v>3901</v>
      </c>
      <c r="F309" t="s" s="4">
        <v>92</v>
      </c>
      <c r="G309" t="s" s="4">
        <v>13227</v>
      </c>
    </row>
    <row r="310" ht="45.0" customHeight="true">
      <c r="A310" t="s" s="4">
        <v>1317</v>
      </c>
      <c r="B310" t="s" s="4">
        <v>13537</v>
      </c>
      <c r="C310" t="s" s="4">
        <v>13226</v>
      </c>
      <c r="D310" t="s" s="4">
        <v>3901</v>
      </c>
      <c r="E310" t="s" s="4">
        <v>3901</v>
      </c>
      <c r="F310" t="s" s="4">
        <v>92</v>
      </c>
      <c r="G310" t="s" s="4">
        <v>13227</v>
      </c>
    </row>
    <row r="311" ht="45.0" customHeight="true">
      <c r="A311" t="s" s="4">
        <v>1321</v>
      </c>
      <c r="B311" t="s" s="4">
        <v>13538</v>
      </c>
      <c r="C311" t="s" s="4">
        <v>13226</v>
      </c>
      <c r="D311" t="s" s="4">
        <v>3901</v>
      </c>
      <c r="E311" t="s" s="4">
        <v>3901</v>
      </c>
      <c r="F311" t="s" s="4">
        <v>92</v>
      </c>
      <c r="G311" t="s" s="4">
        <v>13227</v>
      </c>
    </row>
    <row r="312" ht="45.0" customHeight="true">
      <c r="A312" t="s" s="4">
        <v>1324</v>
      </c>
      <c r="B312" t="s" s="4">
        <v>13539</v>
      </c>
      <c r="C312" t="s" s="4">
        <v>13226</v>
      </c>
      <c r="D312" t="s" s="4">
        <v>3901</v>
      </c>
      <c r="E312" t="s" s="4">
        <v>3901</v>
      </c>
      <c r="F312" t="s" s="4">
        <v>92</v>
      </c>
      <c r="G312" t="s" s="4">
        <v>13227</v>
      </c>
    </row>
    <row r="313" ht="45.0" customHeight="true">
      <c r="A313" t="s" s="4">
        <v>1328</v>
      </c>
      <c r="B313" t="s" s="4">
        <v>13540</v>
      </c>
      <c r="C313" t="s" s="4">
        <v>13226</v>
      </c>
      <c r="D313" t="s" s="4">
        <v>3901</v>
      </c>
      <c r="E313" t="s" s="4">
        <v>3901</v>
      </c>
      <c r="F313" t="s" s="4">
        <v>92</v>
      </c>
      <c r="G313" t="s" s="4">
        <v>13227</v>
      </c>
    </row>
    <row r="314" ht="45.0" customHeight="true">
      <c r="A314" t="s" s="4">
        <v>1332</v>
      </c>
      <c r="B314" t="s" s="4">
        <v>13541</v>
      </c>
      <c r="C314" t="s" s="4">
        <v>13226</v>
      </c>
      <c r="D314" t="s" s="4">
        <v>3901</v>
      </c>
      <c r="E314" t="s" s="4">
        <v>3901</v>
      </c>
      <c r="F314" t="s" s="4">
        <v>92</v>
      </c>
      <c r="G314" t="s" s="4">
        <v>13227</v>
      </c>
    </row>
    <row r="315" ht="45.0" customHeight="true">
      <c r="A315" t="s" s="4">
        <v>1336</v>
      </c>
      <c r="B315" t="s" s="4">
        <v>13542</v>
      </c>
      <c r="C315" t="s" s="4">
        <v>13226</v>
      </c>
      <c r="D315" t="s" s="4">
        <v>3901</v>
      </c>
      <c r="E315" t="s" s="4">
        <v>3901</v>
      </c>
      <c r="F315" t="s" s="4">
        <v>92</v>
      </c>
      <c r="G315" t="s" s="4">
        <v>13227</v>
      </c>
    </row>
    <row r="316" ht="45.0" customHeight="true">
      <c r="A316" t="s" s="4">
        <v>1338</v>
      </c>
      <c r="B316" t="s" s="4">
        <v>13543</v>
      </c>
      <c r="C316" t="s" s="4">
        <v>13226</v>
      </c>
      <c r="D316" t="s" s="4">
        <v>3901</v>
      </c>
      <c r="E316" t="s" s="4">
        <v>3901</v>
      </c>
      <c r="F316" t="s" s="4">
        <v>92</v>
      </c>
      <c r="G316" t="s" s="4">
        <v>13227</v>
      </c>
    </row>
    <row r="317" ht="45.0" customHeight="true">
      <c r="A317" t="s" s="4">
        <v>1341</v>
      </c>
      <c r="B317" t="s" s="4">
        <v>13544</v>
      </c>
      <c r="C317" t="s" s="4">
        <v>13226</v>
      </c>
      <c r="D317" t="s" s="4">
        <v>3901</v>
      </c>
      <c r="E317" t="s" s="4">
        <v>3901</v>
      </c>
      <c r="F317" t="s" s="4">
        <v>92</v>
      </c>
      <c r="G317" t="s" s="4">
        <v>13227</v>
      </c>
    </row>
    <row r="318" ht="45.0" customHeight="true">
      <c r="A318" t="s" s="4">
        <v>1345</v>
      </c>
      <c r="B318" t="s" s="4">
        <v>13545</v>
      </c>
      <c r="C318" t="s" s="4">
        <v>13226</v>
      </c>
      <c r="D318" t="s" s="4">
        <v>3901</v>
      </c>
      <c r="E318" t="s" s="4">
        <v>3901</v>
      </c>
      <c r="F318" t="s" s="4">
        <v>92</v>
      </c>
      <c r="G318" t="s" s="4">
        <v>13227</v>
      </c>
    </row>
    <row r="319" ht="45.0" customHeight="true">
      <c r="A319" t="s" s="4">
        <v>1348</v>
      </c>
      <c r="B319" t="s" s="4">
        <v>13546</v>
      </c>
      <c r="C319" t="s" s="4">
        <v>13226</v>
      </c>
      <c r="D319" t="s" s="4">
        <v>3901</v>
      </c>
      <c r="E319" t="s" s="4">
        <v>3901</v>
      </c>
      <c r="F319" t="s" s="4">
        <v>92</v>
      </c>
      <c r="G319" t="s" s="4">
        <v>13227</v>
      </c>
    </row>
    <row r="320" ht="45.0" customHeight="true">
      <c r="A320" t="s" s="4">
        <v>1351</v>
      </c>
      <c r="B320" t="s" s="4">
        <v>13547</v>
      </c>
      <c r="C320" t="s" s="4">
        <v>13226</v>
      </c>
      <c r="D320" t="s" s="4">
        <v>3901</v>
      </c>
      <c r="E320" t="s" s="4">
        <v>3901</v>
      </c>
      <c r="F320" t="s" s="4">
        <v>92</v>
      </c>
      <c r="G320" t="s" s="4">
        <v>13227</v>
      </c>
    </row>
    <row r="321" ht="45.0" customHeight="true">
      <c r="A321" t="s" s="4">
        <v>1354</v>
      </c>
      <c r="B321" t="s" s="4">
        <v>13548</v>
      </c>
      <c r="C321" t="s" s="4">
        <v>13226</v>
      </c>
      <c r="D321" t="s" s="4">
        <v>3901</v>
      </c>
      <c r="E321" t="s" s="4">
        <v>3901</v>
      </c>
      <c r="F321" t="s" s="4">
        <v>92</v>
      </c>
      <c r="G321" t="s" s="4">
        <v>13227</v>
      </c>
    </row>
    <row r="322" ht="45.0" customHeight="true">
      <c r="A322" t="s" s="4">
        <v>1357</v>
      </c>
      <c r="B322" t="s" s="4">
        <v>13549</v>
      </c>
      <c r="C322" t="s" s="4">
        <v>13226</v>
      </c>
      <c r="D322" t="s" s="4">
        <v>3901</v>
      </c>
      <c r="E322" t="s" s="4">
        <v>3901</v>
      </c>
      <c r="F322" t="s" s="4">
        <v>92</v>
      </c>
      <c r="G322" t="s" s="4">
        <v>13227</v>
      </c>
    </row>
    <row r="323" ht="45.0" customHeight="true">
      <c r="A323" t="s" s="4">
        <v>1361</v>
      </c>
      <c r="B323" t="s" s="4">
        <v>13550</v>
      </c>
      <c r="C323" t="s" s="4">
        <v>13226</v>
      </c>
      <c r="D323" t="s" s="4">
        <v>3901</v>
      </c>
      <c r="E323" t="s" s="4">
        <v>3901</v>
      </c>
      <c r="F323" t="s" s="4">
        <v>92</v>
      </c>
      <c r="G323" t="s" s="4">
        <v>13227</v>
      </c>
    </row>
    <row r="324" ht="45.0" customHeight="true">
      <c r="A324" t="s" s="4">
        <v>1363</v>
      </c>
      <c r="B324" t="s" s="4">
        <v>13551</v>
      </c>
      <c r="C324" t="s" s="4">
        <v>13226</v>
      </c>
      <c r="D324" t="s" s="4">
        <v>3901</v>
      </c>
      <c r="E324" t="s" s="4">
        <v>3901</v>
      </c>
      <c r="F324" t="s" s="4">
        <v>92</v>
      </c>
      <c r="G324" t="s" s="4">
        <v>13227</v>
      </c>
    </row>
    <row r="325" ht="45.0" customHeight="true">
      <c r="A325" t="s" s="4">
        <v>1366</v>
      </c>
      <c r="B325" t="s" s="4">
        <v>13552</v>
      </c>
      <c r="C325" t="s" s="4">
        <v>13226</v>
      </c>
      <c r="D325" t="s" s="4">
        <v>3901</v>
      </c>
      <c r="E325" t="s" s="4">
        <v>3901</v>
      </c>
      <c r="F325" t="s" s="4">
        <v>92</v>
      </c>
      <c r="G325" t="s" s="4">
        <v>13227</v>
      </c>
    </row>
    <row r="326" ht="45.0" customHeight="true">
      <c r="A326" t="s" s="4">
        <v>1369</v>
      </c>
      <c r="B326" t="s" s="4">
        <v>13553</v>
      </c>
      <c r="C326" t="s" s="4">
        <v>13226</v>
      </c>
      <c r="D326" t="s" s="4">
        <v>3901</v>
      </c>
      <c r="E326" t="s" s="4">
        <v>3901</v>
      </c>
      <c r="F326" t="s" s="4">
        <v>92</v>
      </c>
      <c r="G326" t="s" s="4">
        <v>13227</v>
      </c>
    </row>
    <row r="327" ht="45.0" customHeight="true">
      <c r="A327" t="s" s="4">
        <v>1372</v>
      </c>
      <c r="B327" t="s" s="4">
        <v>13554</v>
      </c>
      <c r="C327" t="s" s="4">
        <v>13226</v>
      </c>
      <c r="D327" t="s" s="4">
        <v>3901</v>
      </c>
      <c r="E327" t="s" s="4">
        <v>3901</v>
      </c>
      <c r="F327" t="s" s="4">
        <v>92</v>
      </c>
      <c r="G327" t="s" s="4">
        <v>13227</v>
      </c>
    </row>
    <row r="328" ht="45.0" customHeight="true">
      <c r="A328" t="s" s="4">
        <v>1376</v>
      </c>
      <c r="B328" t="s" s="4">
        <v>13555</v>
      </c>
      <c r="C328" t="s" s="4">
        <v>13226</v>
      </c>
      <c r="D328" t="s" s="4">
        <v>3901</v>
      </c>
      <c r="E328" t="s" s="4">
        <v>3901</v>
      </c>
      <c r="F328" t="s" s="4">
        <v>92</v>
      </c>
      <c r="G328" t="s" s="4">
        <v>13227</v>
      </c>
    </row>
    <row r="329" ht="45.0" customHeight="true">
      <c r="A329" t="s" s="4">
        <v>1381</v>
      </c>
      <c r="B329" t="s" s="4">
        <v>13556</v>
      </c>
      <c r="C329" t="s" s="4">
        <v>13226</v>
      </c>
      <c r="D329" t="s" s="4">
        <v>3901</v>
      </c>
      <c r="E329" t="s" s="4">
        <v>3901</v>
      </c>
      <c r="F329" t="s" s="4">
        <v>92</v>
      </c>
      <c r="G329" t="s" s="4">
        <v>13227</v>
      </c>
    </row>
    <row r="330" ht="45.0" customHeight="true">
      <c r="A330" t="s" s="4">
        <v>1385</v>
      </c>
      <c r="B330" t="s" s="4">
        <v>13557</v>
      </c>
      <c r="C330" t="s" s="4">
        <v>13226</v>
      </c>
      <c r="D330" t="s" s="4">
        <v>3901</v>
      </c>
      <c r="E330" t="s" s="4">
        <v>3901</v>
      </c>
      <c r="F330" t="s" s="4">
        <v>92</v>
      </c>
      <c r="G330" t="s" s="4">
        <v>13227</v>
      </c>
    </row>
    <row r="331" ht="45.0" customHeight="true">
      <c r="A331" t="s" s="4">
        <v>1389</v>
      </c>
      <c r="B331" t="s" s="4">
        <v>13558</v>
      </c>
      <c r="C331" t="s" s="4">
        <v>13226</v>
      </c>
      <c r="D331" t="s" s="4">
        <v>3901</v>
      </c>
      <c r="E331" t="s" s="4">
        <v>3901</v>
      </c>
      <c r="F331" t="s" s="4">
        <v>92</v>
      </c>
      <c r="G331" t="s" s="4">
        <v>13227</v>
      </c>
    </row>
    <row r="332" ht="45.0" customHeight="true">
      <c r="A332" t="s" s="4">
        <v>1392</v>
      </c>
      <c r="B332" t="s" s="4">
        <v>13559</v>
      </c>
      <c r="C332" t="s" s="4">
        <v>13226</v>
      </c>
      <c r="D332" t="s" s="4">
        <v>3901</v>
      </c>
      <c r="E332" t="s" s="4">
        <v>3901</v>
      </c>
      <c r="F332" t="s" s="4">
        <v>92</v>
      </c>
      <c r="G332" t="s" s="4">
        <v>13227</v>
      </c>
    </row>
    <row r="333" ht="45.0" customHeight="true">
      <c r="A333" t="s" s="4">
        <v>1395</v>
      </c>
      <c r="B333" t="s" s="4">
        <v>13560</v>
      </c>
      <c r="C333" t="s" s="4">
        <v>13226</v>
      </c>
      <c r="D333" t="s" s="4">
        <v>3901</v>
      </c>
      <c r="E333" t="s" s="4">
        <v>3901</v>
      </c>
      <c r="F333" t="s" s="4">
        <v>92</v>
      </c>
      <c r="G333" t="s" s="4">
        <v>13227</v>
      </c>
    </row>
    <row r="334" ht="45.0" customHeight="true">
      <c r="A334" t="s" s="4">
        <v>1398</v>
      </c>
      <c r="B334" t="s" s="4">
        <v>13561</v>
      </c>
      <c r="C334" t="s" s="4">
        <v>13226</v>
      </c>
      <c r="D334" t="s" s="4">
        <v>3901</v>
      </c>
      <c r="E334" t="s" s="4">
        <v>3901</v>
      </c>
      <c r="F334" t="s" s="4">
        <v>92</v>
      </c>
      <c r="G334" t="s" s="4">
        <v>13227</v>
      </c>
    </row>
    <row r="335" ht="45.0" customHeight="true">
      <c r="A335" t="s" s="4">
        <v>1402</v>
      </c>
      <c r="B335" t="s" s="4">
        <v>13562</v>
      </c>
      <c r="C335" t="s" s="4">
        <v>13226</v>
      </c>
      <c r="D335" t="s" s="4">
        <v>3901</v>
      </c>
      <c r="E335" t="s" s="4">
        <v>3901</v>
      </c>
      <c r="F335" t="s" s="4">
        <v>92</v>
      </c>
      <c r="G335" t="s" s="4">
        <v>13227</v>
      </c>
    </row>
    <row r="336" ht="45.0" customHeight="true">
      <c r="A336" t="s" s="4">
        <v>1406</v>
      </c>
      <c r="B336" t="s" s="4">
        <v>13563</v>
      </c>
      <c r="C336" t="s" s="4">
        <v>13226</v>
      </c>
      <c r="D336" t="s" s="4">
        <v>3901</v>
      </c>
      <c r="E336" t="s" s="4">
        <v>3901</v>
      </c>
      <c r="F336" t="s" s="4">
        <v>92</v>
      </c>
      <c r="G336" t="s" s="4">
        <v>13227</v>
      </c>
    </row>
    <row r="337" ht="45.0" customHeight="true">
      <c r="A337" t="s" s="4">
        <v>1411</v>
      </c>
      <c r="B337" t="s" s="4">
        <v>13564</v>
      </c>
      <c r="C337" t="s" s="4">
        <v>13226</v>
      </c>
      <c r="D337" t="s" s="4">
        <v>3901</v>
      </c>
      <c r="E337" t="s" s="4">
        <v>3901</v>
      </c>
      <c r="F337" t="s" s="4">
        <v>92</v>
      </c>
      <c r="G337" t="s" s="4">
        <v>13227</v>
      </c>
    </row>
    <row r="338" ht="45.0" customHeight="true">
      <c r="A338" t="s" s="4">
        <v>1416</v>
      </c>
      <c r="B338" t="s" s="4">
        <v>13565</v>
      </c>
      <c r="C338" t="s" s="4">
        <v>13226</v>
      </c>
      <c r="D338" t="s" s="4">
        <v>3901</v>
      </c>
      <c r="E338" t="s" s="4">
        <v>3901</v>
      </c>
      <c r="F338" t="s" s="4">
        <v>92</v>
      </c>
      <c r="G338" t="s" s="4">
        <v>13227</v>
      </c>
    </row>
    <row r="339" ht="45.0" customHeight="true">
      <c r="A339" t="s" s="4">
        <v>1419</v>
      </c>
      <c r="B339" t="s" s="4">
        <v>13566</v>
      </c>
      <c r="C339" t="s" s="4">
        <v>13226</v>
      </c>
      <c r="D339" t="s" s="4">
        <v>3901</v>
      </c>
      <c r="E339" t="s" s="4">
        <v>3901</v>
      </c>
      <c r="F339" t="s" s="4">
        <v>92</v>
      </c>
      <c r="G339" t="s" s="4">
        <v>13227</v>
      </c>
    </row>
    <row r="340" ht="45.0" customHeight="true">
      <c r="A340" t="s" s="4">
        <v>1423</v>
      </c>
      <c r="B340" t="s" s="4">
        <v>13567</v>
      </c>
      <c r="C340" t="s" s="4">
        <v>13226</v>
      </c>
      <c r="D340" t="s" s="4">
        <v>3901</v>
      </c>
      <c r="E340" t="s" s="4">
        <v>3901</v>
      </c>
      <c r="F340" t="s" s="4">
        <v>92</v>
      </c>
      <c r="G340" t="s" s="4">
        <v>13227</v>
      </c>
    </row>
    <row r="341" ht="45.0" customHeight="true">
      <c r="A341" t="s" s="4">
        <v>1426</v>
      </c>
      <c r="B341" t="s" s="4">
        <v>13568</v>
      </c>
      <c r="C341" t="s" s="4">
        <v>13226</v>
      </c>
      <c r="D341" t="s" s="4">
        <v>3901</v>
      </c>
      <c r="E341" t="s" s="4">
        <v>3901</v>
      </c>
      <c r="F341" t="s" s="4">
        <v>92</v>
      </c>
      <c r="G341" t="s" s="4">
        <v>13227</v>
      </c>
    </row>
    <row r="342" ht="45.0" customHeight="true">
      <c r="A342" t="s" s="4">
        <v>1430</v>
      </c>
      <c r="B342" t="s" s="4">
        <v>13569</v>
      </c>
      <c r="C342" t="s" s="4">
        <v>13226</v>
      </c>
      <c r="D342" t="s" s="4">
        <v>3901</v>
      </c>
      <c r="E342" t="s" s="4">
        <v>3901</v>
      </c>
      <c r="F342" t="s" s="4">
        <v>92</v>
      </c>
      <c r="G342" t="s" s="4">
        <v>13227</v>
      </c>
    </row>
    <row r="343" ht="45.0" customHeight="true">
      <c r="A343" t="s" s="4">
        <v>1433</v>
      </c>
      <c r="B343" t="s" s="4">
        <v>13570</v>
      </c>
      <c r="C343" t="s" s="4">
        <v>13226</v>
      </c>
      <c r="D343" t="s" s="4">
        <v>3901</v>
      </c>
      <c r="E343" t="s" s="4">
        <v>3901</v>
      </c>
      <c r="F343" t="s" s="4">
        <v>92</v>
      </c>
      <c r="G343" t="s" s="4">
        <v>13227</v>
      </c>
    </row>
    <row r="344" ht="45.0" customHeight="true">
      <c r="A344" t="s" s="4">
        <v>1436</v>
      </c>
      <c r="B344" t="s" s="4">
        <v>13571</v>
      </c>
      <c r="C344" t="s" s="4">
        <v>13226</v>
      </c>
      <c r="D344" t="s" s="4">
        <v>3901</v>
      </c>
      <c r="E344" t="s" s="4">
        <v>3901</v>
      </c>
      <c r="F344" t="s" s="4">
        <v>92</v>
      </c>
      <c r="G344" t="s" s="4">
        <v>13227</v>
      </c>
    </row>
    <row r="345" ht="45.0" customHeight="true">
      <c r="A345" t="s" s="4">
        <v>1439</v>
      </c>
      <c r="B345" t="s" s="4">
        <v>13572</v>
      </c>
      <c r="C345" t="s" s="4">
        <v>13226</v>
      </c>
      <c r="D345" t="s" s="4">
        <v>3901</v>
      </c>
      <c r="E345" t="s" s="4">
        <v>3901</v>
      </c>
      <c r="F345" t="s" s="4">
        <v>92</v>
      </c>
      <c r="G345" t="s" s="4">
        <v>13227</v>
      </c>
    </row>
    <row r="346" ht="45.0" customHeight="true">
      <c r="A346" t="s" s="4">
        <v>1444</v>
      </c>
      <c r="B346" t="s" s="4">
        <v>13573</v>
      </c>
      <c r="C346" t="s" s="4">
        <v>13226</v>
      </c>
      <c r="D346" t="s" s="4">
        <v>13270</v>
      </c>
      <c r="E346" t="s" s="4">
        <v>13270</v>
      </c>
      <c r="F346" t="s" s="4">
        <v>92</v>
      </c>
      <c r="G346" t="s" s="4">
        <v>13227</v>
      </c>
    </row>
    <row r="347" ht="45.0" customHeight="true">
      <c r="A347" t="s" s="4">
        <v>1448</v>
      </c>
      <c r="B347" t="s" s="4">
        <v>13574</v>
      </c>
      <c r="C347" t="s" s="4">
        <v>13226</v>
      </c>
      <c r="D347" t="s" s="4">
        <v>3901</v>
      </c>
      <c r="E347" t="s" s="4">
        <v>3901</v>
      </c>
      <c r="F347" t="s" s="4">
        <v>92</v>
      </c>
      <c r="G347" t="s" s="4">
        <v>13227</v>
      </c>
    </row>
    <row r="348" ht="45.0" customHeight="true">
      <c r="A348" t="s" s="4">
        <v>1451</v>
      </c>
      <c r="B348" t="s" s="4">
        <v>13575</v>
      </c>
      <c r="C348" t="s" s="4">
        <v>13226</v>
      </c>
      <c r="D348" t="s" s="4">
        <v>3901</v>
      </c>
      <c r="E348" t="s" s="4">
        <v>3901</v>
      </c>
      <c r="F348" t="s" s="4">
        <v>92</v>
      </c>
      <c r="G348" t="s" s="4">
        <v>13227</v>
      </c>
    </row>
    <row r="349" ht="45.0" customHeight="true">
      <c r="A349" t="s" s="4">
        <v>1455</v>
      </c>
      <c r="B349" t="s" s="4">
        <v>13576</v>
      </c>
      <c r="C349" t="s" s="4">
        <v>13226</v>
      </c>
      <c r="D349" t="s" s="4">
        <v>3901</v>
      </c>
      <c r="E349" t="s" s="4">
        <v>3901</v>
      </c>
      <c r="F349" t="s" s="4">
        <v>92</v>
      </c>
      <c r="G349" t="s" s="4">
        <v>13227</v>
      </c>
    </row>
    <row r="350" ht="45.0" customHeight="true">
      <c r="A350" t="s" s="4">
        <v>1458</v>
      </c>
      <c r="B350" t="s" s="4">
        <v>13577</v>
      </c>
      <c r="C350" t="s" s="4">
        <v>13226</v>
      </c>
      <c r="D350" t="s" s="4">
        <v>3901</v>
      </c>
      <c r="E350" t="s" s="4">
        <v>3901</v>
      </c>
      <c r="F350" t="s" s="4">
        <v>92</v>
      </c>
      <c r="G350" t="s" s="4">
        <v>13227</v>
      </c>
    </row>
    <row r="351" ht="45.0" customHeight="true">
      <c r="A351" t="s" s="4">
        <v>1461</v>
      </c>
      <c r="B351" t="s" s="4">
        <v>13578</v>
      </c>
      <c r="C351" t="s" s="4">
        <v>13226</v>
      </c>
      <c r="D351" t="s" s="4">
        <v>3901</v>
      </c>
      <c r="E351" t="s" s="4">
        <v>3901</v>
      </c>
      <c r="F351" t="s" s="4">
        <v>92</v>
      </c>
      <c r="G351" t="s" s="4">
        <v>13227</v>
      </c>
    </row>
    <row r="352" ht="45.0" customHeight="true">
      <c r="A352" t="s" s="4">
        <v>1465</v>
      </c>
      <c r="B352" t="s" s="4">
        <v>13579</v>
      </c>
      <c r="C352" t="s" s="4">
        <v>13226</v>
      </c>
      <c r="D352" t="s" s="4">
        <v>3901</v>
      </c>
      <c r="E352" t="s" s="4">
        <v>3901</v>
      </c>
      <c r="F352" t="s" s="4">
        <v>92</v>
      </c>
      <c r="G352" t="s" s="4">
        <v>13227</v>
      </c>
    </row>
    <row r="353" ht="45.0" customHeight="true">
      <c r="A353" t="s" s="4">
        <v>1468</v>
      </c>
      <c r="B353" t="s" s="4">
        <v>13580</v>
      </c>
      <c r="C353" t="s" s="4">
        <v>13226</v>
      </c>
      <c r="D353" t="s" s="4">
        <v>3901</v>
      </c>
      <c r="E353" t="s" s="4">
        <v>3901</v>
      </c>
      <c r="F353" t="s" s="4">
        <v>92</v>
      </c>
      <c r="G353" t="s" s="4">
        <v>13227</v>
      </c>
    </row>
    <row r="354" ht="45.0" customHeight="true">
      <c r="A354" t="s" s="4">
        <v>1471</v>
      </c>
      <c r="B354" t="s" s="4">
        <v>13581</v>
      </c>
      <c r="C354" t="s" s="4">
        <v>13226</v>
      </c>
      <c r="D354" t="s" s="4">
        <v>3901</v>
      </c>
      <c r="E354" t="s" s="4">
        <v>3901</v>
      </c>
      <c r="F354" t="s" s="4">
        <v>92</v>
      </c>
      <c r="G354" t="s" s="4">
        <v>13227</v>
      </c>
    </row>
    <row r="355" ht="45.0" customHeight="true">
      <c r="A355" t="s" s="4">
        <v>1474</v>
      </c>
      <c r="B355" t="s" s="4">
        <v>13582</v>
      </c>
      <c r="C355" t="s" s="4">
        <v>13226</v>
      </c>
      <c r="D355" t="s" s="4">
        <v>3901</v>
      </c>
      <c r="E355" t="s" s="4">
        <v>3901</v>
      </c>
      <c r="F355" t="s" s="4">
        <v>92</v>
      </c>
      <c r="G355" t="s" s="4">
        <v>13227</v>
      </c>
    </row>
    <row r="356" ht="45.0" customHeight="true">
      <c r="A356" t="s" s="4">
        <v>1478</v>
      </c>
      <c r="B356" t="s" s="4">
        <v>13583</v>
      </c>
      <c r="C356" t="s" s="4">
        <v>13226</v>
      </c>
      <c r="D356" t="s" s="4">
        <v>3901</v>
      </c>
      <c r="E356" t="s" s="4">
        <v>3901</v>
      </c>
      <c r="F356" t="s" s="4">
        <v>92</v>
      </c>
      <c r="G356" t="s" s="4">
        <v>13227</v>
      </c>
    </row>
    <row r="357" ht="45.0" customHeight="true">
      <c r="A357" t="s" s="4">
        <v>1481</v>
      </c>
      <c r="B357" t="s" s="4">
        <v>13584</v>
      </c>
      <c r="C357" t="s" s="4">
        <v>13226</v>
      </c>
      <c r="D357" t="s" s="4">
        <v>3901</v>
      </c>
      <c r="E357" t="s" s="4">
        <v>3901</v>
      </c>
      <c r="F357" t="s" s="4">
        <v>92</v>
      </c>
      <c r="G357" t="s" s="4">
        <v>13227</v>
      </c>
    </row>
    <row r="358" ht="45.0" customHeight="true">
      <c r="A358" t="s" s="4">
        <v>1484</v>
      </c>
      <c r="B358" t="s" s="4">
        <v>13585</v>
      </c>
      <c r="C358" t="s" s="4">
        <v>13226</v>
      </c>
      <c r="D358" t="s" s="4">
        <v>3901</v>
      </c>
      <c r="E358" t="s" s="4">
        <v>3901</v>
      </c>
      <c r="F358" t="s" s="4">
        <v>92</v>
      </c>
      <c r="G358" t="s" s="4">
        <v>13227</v>
      </c>
    </row>
    <row r="359" ht="45.0" customHeight="true">
      <c r="A359" t="s" s="4">
        <v>1486</v>
      </c>
      <c r="B359" t="s" s="4">
        <v>13586</v>
      </c>
      <c r="C359" t="s" s="4">
        <v>13226</v>
      </c>
      <c r="D359" t="s" s="4">
        <v>3901</v>
      </c>
      <c r="E359" t="s" s="4">
        <v>3901</v>
      </c>
      <c r="F359" t="s" s="4">
        <v>92</v>
      </c>
      <c r="G359" t="s" s="4">
        <v>13227</v>
      </c>
    </row>
    <row r="360" ht="45.0" customHeight="true">
      <c r="A360" t="s" s="4">
        <v>1490</v>
      </c>
      <c r="B360" t="s" s="4">
        <v>13587</v>
      </c>
      <c r="C360" t="s" s="4">
        <v>13226</v>
      </c>
      <c r="D360" t="s" s="4">
        <v>3901</v>
      </c>
      <c r="E360" t="s" s="4">
        <v>3901</v>
      </c>
      <c r="F360" t="s" s="4">
        <v>92</v>
      </c>
      <c r="G360" t="s" s="4">
        <v>13227</v>
      </c>
    </row>
    <row r="361" ht="45.0" customHeight="true">
      <c r="A361" t="s" s="4">
        <v>1493</v>
      </c>
      <c r="B361" t="s" s="4">
        <v>13588</v>
      </c>
      <c r="C361" t="s" s="4">
        <v>13226</v>
      </c>
      <c r="D361" t="s" s="4">
        <v>3901</v>
      </c>
      <c r="E361" t="s" s="4">
        <v>3901</v>
      </c>
      <c r="F361" t="s" s="4">
        <v>92</v>
      </c>
      <c r="G361" t="s" s="4">
        <v>13227</v>
      </c>
    </row>
    <row r="362" ht="45.0" customHeight="true">
      <c r="A362" t="s" s="4">
        <v>1496</v>
      </c>
      <c r="B362" t="s" s="4">
        <v>13589</v>
      </c>
      <c r="C362" t="s" s="4">
        <v>13226</v>
      </c>
      <c r="D362" t="s" s="4">
        <v>3901</v>
      </c>
      <c r="E362" t="s" s="4">
        <v>3901</v>
      </c>
      <c r="F362" t="s" s="4">
        <v>92</v>
      </c>
      <c r="G362" t="s" s="4">
        <v>13227</v>
      </c>
    </row>
    <row r="363" ht="45.0" customHeight="true">
      <c r="A363" t="s" s="4">
        <v>1500</v>
      </c>
      <c r="B363" t="s" s="4">
        <v>13590</v>
      </c>
      <c r="C363" t="s" s="4">
        <v>13226</v>
      </c>
      <c r="D363" t="s" s="4">
        <v>13267</v>
      </c>
      <c r="E363" t="s" s="4">
        <v>13267</v>
      </c>
      <c r="F363" t="s" s="4">
        <v>92</v>
      </c>
      <c r="G363" t="s" s="4">
        <v>13227</v>
      </c>
    </row>
    <row r="364" ht="45.0" customHeight="true">
      <c r="A364" t="s" s="4">
        <v>1504</v>
      </c>
      <c r="B364" t="s" s="4">
        <v>13591</v>
      </c>
      <c r="C364" t="s" s="4">
        <v>13226</v>
      </c>
      <c r="D364" t="s" s="4">
        <v>13270</v>
      </c>
      <c r="E364" t="s" s="4">
        <v>13270</v>
      </c>
      <c r="F364" t="s" s="4">
        <v>92</v>
      </c>
      <c r="G364" t="s" s="4">
        <v>13227</v>
      </c>
    </row>
    <row r="365" ht="45.0" customHeight="true">
      <c r="A365" t="s" s="4">
        <v>1509</v>
      </c>
      <c r="B365" t="s" s="4">
        <v>13592</v>
      </c>
      <c r="C365" t="s" s="4">
        <v>13226</v>
      </c>
      <c r="D365" t="s" s="4">
        <v>3901</v>
      </c>
      <c r="E365" t="s" s="4">
        <v>3901</v>
      </c>
      <c r="F365" t="s" s="4">
        <v>92</v>
      </c>
      <c r="G365" t="s" s="4">
        <v>13227</v>
      </c>
    </row>
    <row r="366" ht="45.0" customHeight="true">
      <c r="A366" t="s" s="4">
        <v>1512</v>
      </c>
      <c r="B366" t="s" s="4">
        <v>13593</v>
      </c>
      <c r="C366" t="s" s="4">
        <v>13226</v>
      </c>
      <c r="D366" t="s" s="4">
        <v>3901</v>
      </c>
      <c r="E366" t="s" s="4">
        <v>3901</v>
      </c>
      <c r="F366" t="s" s="4">
        <v>92</v>
      </c>
      <c r="G366" t="s" s="4">
        <v>13227</v>
      </c>
    </row>
    <row r="367" ht="45.0" customHeight="true">
      <c r="A367" t="s" s="4">
        <v>1517</v>
      </c>
      <c r="B367" t="s" s="4">
        <v>13594</v>
      </c>
      <c r="C367" t="s" s="4">
        <v>13226</v>
      </c>
      <c r="D367" t="s" s="4">
        <v>3901</v>
      </c>
      <c r="E367" t="s" s="4">
        <v>3901</v>
      </c>
      <c r="F367" t="s" s="4">
        <v>92</v>
      </c>
      <c r="G367" t="s" s="4">
        <v>13227</v>
      </c>
    </row>
    <row r="368" ht="45.0" customHeight="true">
      <c r="A368" t="s" s="4">
        <v>1521</v>
      </c>
      <c r="B368" t="s" s="4">
        <v>13595</v>
      </c>
      <c r="C368" t="s" s="4">
        <v>13226</v>
      </c>
      <c r="D368" t="s" s="4">
        <v>3901</v>
      </c>
      <c r="E368" t="s" s="4">
        <v>3901</v>
      </c>
      <c r="F368" t="s" s="4">
        <v>92</v>
      </c>
      <c r="G368" t="s" s="4">
        <v>13227</v>
      </c>
    </row>
    <row r="369" ht="45.0" customHeight="true">
      <c r="A369" t="s" s="4">
        <v>1524</v>
      </c>
      <c r="B369" t="s" s="4">
        <v>13596</v>
      </c>
      <c r="C369" t="s" s="4">
        <v>13226</v>
      </c>
      <c r="D369" t="s" s="4">
        <v>3901</v>
      </c>
      <c r="E369" t="s" s="4">
        <v>3901</v>
      </c>
      <c r="F369" t="s" s="4">
        <v>92</v>
      </c>
      <c r="G369" t="s" s="4">
        <v>13227</v>
      </c>
    </row>
    <row r="370" ht="45.0" customHeight="true">
      <c r="A370" t="s" s="4">
        <v>1527</v>
      </c>
      <c r="B370" t="s" s="4">
        <v>13597</v>
      </c>
      <c r="C370" t="s" s="4">
        <v>13226</v>
      </c>
      <c r="D370" t="s" s="4">
        <v>3901</v>
      </c>
      <c r="E370" t="s" s="4">
        <v>3901</v>
      </c>
      <c r="F370" t="s" s="4">
        <v>92</v>
      </c>
      <c r="G370" t="s" s="4">
        <v>13227</v>
      </c>
    </row>
    <row r="371" ht="45.0" customHeight="true">
      <c r="A371" t="s" s="4">
        <v>1532</v>
      </c>
      <c r="B371" t="s" s="4">
        <v>13598</v>
      </c>
      <c r="C371" t="s" s="4">
        <v>13226</v>
      </c>
      <c r="D371" t="s" s="4">
        <v>3901</v>
      </c>
      <c r="E371" t="s" s="4">
        <v>3901</v>
      </c>
      <c r="F371" t="s" s="4">
        <v>92</v>
      </c>
      <c r="G371" t="s" s="4">
        <v>13227</v>
      </c>
    </row>
    <row r="372" ht="45.0" customHeight="true">
      <c r="A372" t="s" s="4">
        <v>1535</v>
      </c>
      <c r="B372" t="s" s="4">
        <v>13599</v>
      </c>
      <c r="C372" t="s" s="4">
        <v>13226</v>
      </c>
      <c r="D372" t="s" s="4">
        <v>3901</v>
      </c>
      <c r="E372" t="s" s="4">
        <v>3901</v>
      </c>
      <c r="F372" t="s" s="4">
        <v>92</v>
      </c>
      <c r="G372" t="s" s="4">
        <v>13227</v>
      </c>
    </row>
    <row r="373" ht="45.0" customHeight="true">
      <c r="A373" t="s" s="4">
        <v>1540</v>
      </c>
      <c r="B373" t="s" s="4">
        <v>13600</v>
      </c>
      <c r="C373" t="s" s="4">
        <v>13226</v>
      </c>
      <c r="D373" t="s" s="4">
        <v>3901</v>
      </c>
      <c r="E373" t="s" s="4">
        <v>3901</v>
      </c>
      <c r="F373" t="s" s="4">
        <v>92</v>
      </c>
      <c r="G373" t="s" s="4">
        <v>13227</v>
      </c>
    </row>
    <row r="374" ht="45.0" customHeight="true">
      <c r="A374" t="s" s="4">
        <v>1542</v>
      </c>
      <c r="B374" t="s" s="4">
        <v>13601</v>
      </c>
      <c r="C374" t="s" s="4">
        <v>13226</v>
      </c>
      <c r="D374" t="s" s="4">
        <v>3901</v>
      </c>
      <c r="E374" t="s" s="4">
        <v>3901</v>
      </c>
      <c r="F374" t="s" s="4">
        <v>92</v>
      </c>
      <c r="G374" t="s" s="4">
        <v>13227</v>
      </c>
    </row>
    <row r="375" ht="45.0" customHeight="true">
      <c r="A375" t="s" s="4">
        <v>1545</v>
      </c>
      <c r="B375" t="s" s="4">
        <v>13602</v>
      </c>
      <c r="C375" t="s" s="4">
        <v>13226</v>
      </c>
      <c r="D375" t="s" s="4">
        <v>3901</v>
      </c>
      <c r="E375" t="s" s="4">
        <v>3901</v>
      </c>
      <c r="F375" t="s" s="4">
        <v>92</v>
      </c>
      <c r="G375" t="s" s="4">
        <v>13227</v>
      </c>
    </row>
    <row r="376" ht="45.0" customHeight="true">
      <c r="A376" t="s" s="4">
        <v>1549</v>
      </c>
      <c r="B376" t="s" s="4">
        <v>13603</v>
      </c>
      <c r="C376" t="s" s="4">
        <v>13226</v>
      </c>
      <c r="D376" t="s" s="4">
        <v>3901</v>
      </c>
      <c r="E376" t="s" s="4">
        <v>3901</v>
      </c>
      <c r="F376" t="s" s="4">
        <v>92</v>
      </c>
      <c r="G376" t="s" s="4">
        <v>13227</v>
      </c>
    </row>
    <row r="377" ht="45.0" customHeight="true">
      <c r="A377" t="s" s="4">
        <v>1552</v>
      </c>
      <c r="B377" t="s" s="4">
        <v>13604</v>
      </c>
      <c r="C377" t="s" s="4">
        <v>13226</v>
      </c>
      <c r="D377" t="s" s="4">
        <v>3901</v>
      </c>
      <c r="E377" t="s" s="4">
        <v>3901</v>
      </c>
      <c r="F377" t="s" s="4">
        <v>92</v>
      </c>
      <c r="G377" t="s" s="4">
        <v>13227</v>
      </c>
    </row>
    <row r="378" ht="45.0" customHeight="true">
      <c r="A378" t="s" s="4">
        <v>1555</v>
      </c>
      <c r="B378" t="s" s="4">
        <v>13605</v>
      </c>
      <c r="C378" t="s" s="4">
        <v>13226</v>
      </c>
      <c r="D378" t="s" s="4">
        <v>3901</v>
      </c>
      <c r="E378" t="s" s="4">
        <v>3901</v>
      </c>
      <c r="F378" t="s" s="4">
        <v>92</v>
      </c>
      <c r="G378" t="s" s="4">
        <v>13227</v>
      </c>
    </row>
    <row r="379" ht="45.0" customHeight="true">
      <c r="A379" t="s" s="4">
        <v>1562</v>
      </c>
      <c r="B379" t="s" s="4">
        <v>13606</v>
      </c>
      <c r="C379" t="s" s="4">
        <v>13226</v>
      </c>
      <c r="D379" t="s" s="4">
        <v>13607</v>
      </c>
      <c r="E379" t="s" s="4">
        <v>13607</v>
      </c>
      <c r="F379" t="s" s="4">
        <v>92</v>
      </c>
      <c r="G379" t="s" s="4">
        <v>13227</v>
      </c>
    </row>
    <row r="380" ht="45.0" customHeight="true">
      <c r="A380" t="s" s="4">
        <v>1565</v>
      </c>
      <c r="B380" t="s" s="4">
        <v>13608</v>
      </c>
      <c r="C380" t="s" s="4">
        <v>13226</v>
      </c>
      <c r="D380" t="s" s="4">
        <v>3901</v>
      </c>
      <c r="E380" t="s" s="4">
        <v>3901</v>
      </c>
      <c r="F380" t="s" s="4">
        <v>92</v>
      </c>
      <c r="G380" t="s" s="4">
        <v>13227</v>
      </c>
    </row>
    <row r="381" ht="45.0" customHeight="true">
      <c r="A381" t="s" s="4">
        <v>1569</v>
      </c>
      <c r="B381" t="s" s="4">
        <v>13609</v>
      </c>
      <c r="C381" t="s" s="4">
        <v>13226</v>
      </c>
      <c r="D381" t="s" s="4">
        <v>3901</v>
      </c>
      <c r="E381" t="s" s="4">
        <v>3901</v>
      </c>
      <c r="F381" t="s" s="4">
        <v>92</v>
      </c>
      <c r="G381" t="s" s="4">
        <v>13227</v>
      </c>
    </row>
    <row r="382" ht="45.0" customHeight="true">
      <c r="A382" t="s" s="4">
        <v>1573</v>
      </c>
      <c r="B382" t="s" s="4">
        <v>13610</v>
      </c>
      <c r="C382" t="s" s="4">
        <v>13226</v>
      </c>
      <c r="D382" t="s" s="4">
        <v>3901</v>
      </c>
      <c r="E382" t="s" s="4">
        <v>3901</v>
      </c>
      <c r="F382" t="s" s="4">
        <v>92</v>
      </c>
      <c r="G382" t="s" s="4">
        <v>13227</v>
      </c>
    </row>
    <row r="383" ht="45.0" customHeight="true">
      <c r="A383" t="s" s="4">
        <v>1577</v>
      </c>
      <c r="B383" t="s" s="4">
        <v>13611</v>
      </c>
      <c r="C383" t="s" s="4">
        <v>13226</v>
      </c>
      <c r="D383" t="s" s="4">
        <v>3901</v>
      </c>
      <c r="E383" t="s" s="4">
        <v>3901</v>
      </c>
      <c r="F383" t="s" s="4">
        <v>92</v>
      </c>
      <c r="G383" t="s" s="4">
        <v>13227</v>
      </c>
    </row>
    <row r="384" ht="45.0" customHeight="true">
      <c r="A384" t="s" s="4">
        <v>1580</v>
      </c>
      <c r="B384" t="s" s="4">
        <v>13612</v>
      </c>
      <c r="C384" t="s" s="4">
        <v>13226</v>
      </c>
      <c r="D384" t="s" s="4">
        <v>3901</v>
      </c>
      <c r="E384" t="s" s="4">
        <v>3901</v>
      </c>
      <c r="F384" t="s" s="4">
        <v>92</v>
      </c>
      <c r="G384" t="s" s="4">
        <v>13227</v>
      </c>
    </row>
    <row r="385" ht="45.0" customHeight="true">
      <c r="A385" t="s" s="4">
        <v>1583</v>
      </c>
      <c r="B385" t="s" s="4">
        <v>13613</v>
      </c>
      <c r="C385" t="s" s="4">
        <v>13226</v>
      </c>
      <c r="D385" t="s" s="4">
        <v>3901</v>
      </c>
      <c r="E385" t="s" s="4">
        <v>3901</v>
      </c>
      <c r="F385" t="s" s="4">
        <v>92</v>
      </c>
      <c r="G385" t="s" s="4">
        <v>13227</v>
      </c>
    </row>
    <row r="386" ht="45.0" customHeight="true">
      <c r="A386" t="s" s="4">
        <v>1588</v>
      </c>
      <c r="B386" t="s" s="4">
        <v>13614</v>
      </c>
      <c r="C386" t="s" s="4">
        <v>13226</v>
      </c>
      <c r="D386" t="s" s="4">
        <v>3901</v>
      </c>
      <c r="E386" t="s" s="4">
        <v>3901</v>
      </c>
      <c r="F386" t="s" s="4">
        <v>92</v>
      </c>
      <c r="G386" t="s" s="4">
        <v>13227</v>
      </c>
    </row>
    <row r="387" ht="45.0" customHeight="true">
      <c r="A387" t="s" s="4">
        <v>1590</v>
      </c>
      <c r="B387" t="s" s="4">
        <v>13615</v>
      </c>
      <c r="C387" t="s" s="4">
        <v>13226</v>
      </c>
      <c r="D387" t="s" s="4">
        <v>3901</v>
      </c>
      <c r="E387" t="s" s="4">
        <v>3901</v>
      </c>
      <c r="F387" t="s" s="4">
        <v>92</v>
      </c>
      <c r="G387" t="s" s="4">
        <v>13227</v>
      </c>
    </row>
    <row r="388" ht="45.0" customHeight="true">
      <c r="A388" t="s" s="4">
        <v>1594</v>
      </c>
      <c r="B388" t="s" s="4">
        <v>13616</v>
      </c>
      <c r="C388" t="s" s="4">
        <v>13226</v>
      </c>
      <c r="D388" t="s" s="4">
        <v>3901</v>
      </c>
      <c r="E388" t="s" s="4">
        <v>3901</v>
      </c>
      <c r="F388" t="s" s="4">
        <v>92</v>
      </c>
      <c r="G388" t="s" s="4">
        <v>13227</v>
      </c>
    </row>
    <row r="389" ht="45.0" customHeight="true">
      <c r="A389" t="s" s="4">
        <v>1596</v>
      </c>
      <c r="B389" t="s" s="4">
        <v>13617</v>
      </c>
      <c r="C389" t="s" s="4">
        <v>13226</v>
      </c>
      <c r="D389" t="s" s="4">
        <v>3901</v>
      </c>
      <c r="E389" t="s" s="4">
        <v>3901</v>
      </c>
      <c r="F389" t="s" s="4">
        <v>92</v>
      </c>
      <c r="G389" t="s" s="4">
        <v>13227</v>
      </c>
    </row>
    <row r="390" ht="45.0" customHeight="true">
      <c r="A390" t="s" s="4">
        <v>1599</v>
      </c>
      <c r="B390" t="s" s="4">
        <v>13618</v>
      </c>
      <c r="C390" t="s" s="4">
        <v>13226</v>
      </c>
      <c r="D390" t="s" s="4">
        <v>3901</v>
      </c>
      <c r="E390" t="s" s="4">
        <v>3901</v>
      </c>
      <c r="F390" t="s" s="4">
        <v>92</v>
      </c>
      <c r="G390" t="s" s="4">
        <v>13227</v>
      </c>
    </row>
    <row r="391" ht="45.0" customHeight="true">
      <c r="A391" t="s" s="4">
        <v>1604</v>
      </c>
      <c r="B391" t="s" s="4">
        <v>13619</v>
      </c>
      <c r="C391" t="s" s="4">
        <v>13226</v>
      </c>
      <c r="D391" t="s" s="4">
        <v>3901</v>
      </c>
      <c r="E391" t="s" s="4">
        <v>3901</v>
      </c>
      <c r="F391" t="s" s="4">
        <v>92</v>
      </c>
      <c r="G391" t="s" s="4">
        <v>13227</v>
      </c>
    </row>
    <row r="392" ht="45.0" customHeight="true">
      <c r="A392" t="s" s="4">
        <v>1608</v>
      </c>
      <c r="B392" t="s" s="4">
        <v>13620</v>
      </c>
      <c r="C392" t="s" s="4">
        <v>13226</v>
      </c>
      <c r="D392" t="s" s="4">
        <v>3901</v>
      </c>
      <c r="E392" t="s" s="4">
        <v>3901</v>
      </c>
      <c r="F392" t="s" s="4">
        <v>92</v>
      </c>
      <c r="G392" t="s" s="4">
        <v>13227</v>
      </c>
    </row>
    <row r="393" ht="45.0" customHeight="true">
      <c r="A393" t="s" s="4">
        <v>1611</v>
      </c>
      <c r="B393" t="s" s="4">
        <v>13621</v>
      </c>
      <c r="C393" t="s" s="4">
        <v>13226</v>
      </c>
      <c r="D393" t="s" s="4">
        <v>3901</v>
      </c>
      <c r="E393" t="s" s="4">
        <v>3901</v>
      </c>
      <c r="F393" t="s" s="4">
        <v>92</v>
      </c>
      <c r="G393" t="s" s="4">
        <v>13227</v>
      </c>
    </row>
    <row r="394" ht="45.0" customHeight="true">
      <c r="A394" t="s" s="4">
        <v>1616</v>
      </c>
      <c r="B394" t="s" s="4">
        <v>13622</v>
      </c>
      <c r="C394" t="s" s="4">
        <v>13226</v>
      </c>
      <c r="D394" t="s" s="4">
        <v>3901</v>
      </c>
      <c r="E394" t="s" s="4">
        <v>3901</v>
      </c>
      <c r="F394" t="s" s="4">
        <v>92</v>
      </c>
      <c r="G394" t="s" s="4">
        <v>13227</v>
      </c>
    </row>
    <row r="395" ht="45.0" customHeight="true">
      <c r="A395" t="s" s="4">
        <v>1619</v>
      </c>
      <c r="B395" t="s" s="4">
        <v>13623</v>
      </c>
      <c r="C395" t="s" s="4">
        <v>13226</v>
      </c>
      <c r="D395" t="s" s="4">
        <v>3901</v>
      </c>
      <c r="E395" t="s" s="4">
        <v>3901</v>
      </c>
      <c r="F395" t="s" s="4">
        <v>92</v>
      </c>
      <c r="G395" t="s" s="4">
        <v>13227</v>
      </c>
    </row>
    <row r="396" ht="45.0" customHeight="true">
      <c r="A396" t="s" s="4">
        <v>1623</v>
      </c>
      <c r="B396" t="s" s="4">
        <v>13624</v>
      </c>
      <c r="C396" t="s" s="4">
        <v>13226</v>
      </c>
      <c r="D396" t="s" s="4">
        <v>3901</v>
      </c>
      <c r="E396" t="s" s="4">
        <v>3901</v>
      </c>
      <c r="F396" t="s" s="4">
        <v>92</v>
      </c>
      <c r="G396" t="s" s="4">
        <v>13227</v>
      </c>
    </row>
    <row r="397" ht="45.0" customHeight="true">
      <c r="A397" t="s" s="4">
        <v>1627</v>
      </c>
      <c r="B397" t="s" s="4">
        <v>13625</v>
      </c>
      <c r="C397" t="s" s="4">
        <v>13226</v>
      </c>
      <c r="D397" t="s" s="4">
        <v>3901</v>
      </c>
      <c r="E397" t="s" s="4">
        <v>3901</v>
      </c>
      <c r="F397" t="s" s="4">
        <v>92</v>
      </c>
      <c r="G397" t="s" s="4">
        <v>13227</v>
      </c>
    </row>
    <row r="398" ht="45.0" customHeight="true">
      <c r="A398" t="s" s="4">
        <v>1630</v>
      </c>
      <c r="B398" t="s" s="4">
        <v>13626</v>
      </c>
      <c r="C398" t="s" s="4">
        <v>13226</v>
      </c>
      <c r="D398" t="s" s="4">
        <v>3901</v>
      </c>
      <c r="E398" t="s" s="4">
        <v>3901</v>
      </c>
      <c r="F398" t="s" s="4">
        <v>92</v>
      </c>
      <c r="G398" t="s" s="4">
        <v>13227</v>
      </c>
    </row>
    <row r="399" ht="45.0" customHeight="true">
      <c r="A399" t="s" s="4">
        <v>1633</v>
      </c>
      <c r="B399" t="s" s="4">
        <v>13627</v>
      </c>
      <c r="C399" t="s" s="4">
        <v>13226</v>
      </c>
      <c r="D399" t="s" s="4">
        <v>3901</v>
      </c>
      <c r="E399" t="s" s="4">
        <v>3901</v>
      </c>
      <c r="F399" t="s" s="4">
        <v>92</v>
      </c>
      <c r="G399" t="s" s="4">
        <v>13227</v>
      </c>
    </row>
    <row r="400" ht="45.0" customHeight="true">
      <c r="A400" t="s" s="4">
        <v>1637</v>
      </c>
      <c r="B400" t="s" s="4">
        <v>13628</v>
      </c>
      <c r="C400" t="s" s="4">
        <v>13226</v>
      </c>
      <c r="D400" t="s" s="4">
        <v>3901</v>
      </c>
      <c r="E400" t="s" s="4">
        <v>3901</v>
      </c>
      <c r="F400" t="s" s="4">
        <v>92</v>
      </c>
      <c r="G400" t="s" s="4">
        <v>13227</v>
      </c>
    </row>
    <row r="401" ht="45.0" customHeight="true">
      <c r="A401" t="s" s="4">
        <v>1641</v>
      </c>
      <c r="B401" t="s" s="4">
        <v>13629</v>
      </c>
      <c r="C401" t="s" s="4">
        <v>13226</v>
      </c>
      <c r="D401" t="s" s="4">
        <v>3901</v>
      </c>
      <c r="E401" t="s" s="4">
        <v>3901</v>
      </c>
      <c r="F401" t="s" s="4">
        <v>92</v>
      </c>
      <c r="G401" t="s" s="4">
        <v>13227</v>
      </c>
    </row>
    <row r="402" ht="45.0" customHeight="true">
      <c r="A402" t="s" s="4">
        <v>1645</v>
      </c>
      <c r="B402" t="s" s="4">
        <v>13630</v>
      </c>
      <c r="C402" t="s" s="4">
        <v>13226</v>
      </c>
      <c r="D402" t="s" s="4">
        <v>3901</v>
      </c>
      <c r="E402" t="s" s="4">
        <v>3901</v>
      </c>
      <c r="F402" t="s" s="4">
        <v>92</v>
      </c>
      <c r="G402" t="s" s="4">
        <v>13227</v>
      </c>
    </row>
    <row r="403" ht="45.0" customHeight="true">
      <c r="A403" t="s" s="4">
        <v>1649</v>
      </c>
      <c r="B403" t="s" s="4">
        <v>13631</v>
      </c>
      <c r="C403" t="s" s="4">
        <v>13226</v>
      </c>
      <c r="D403" t="s" s="4">
        <v>3901</v>
      </c>
      <c r="E403" t="s" s="4">
        <v>3901</v>
      </c>
      <c r="F403" t="s" s="4">
        <v>92</v>
      </c>
      <c r="G403" t="s" s="4">
        <v>13227</v>
      </c>
    </row>
    <row r="404" ht="45.0" customHeight="true">
      <c r="A404" t="s" s="4">
        <v>1653</v>
      </c>
      <c r="B404" t="s" s="4">
        <v>13632</v>
      </c>
      <c r="C404" t="s" s="4">
        <v>13226</v>
      </c>
      <c r="D404" t="s" s="4">
        <v>3901</v>
      </c>
      <c r="E404" t="s" s="4">
        <v>3901</v>
      </c>
      <c r="F404" t="s" s="4">
        <v>92</v>
      </c>
      <c r="G404" t="s" s="4">
        <v>13227</v>
      </c>
    </row>
    <row r="405" ht="45.0" customHeight="true">
      <c r="A405" t="s" s="4">
        <v>1656</v>
      </c>
      <c r="B405" t="s" s="4">
        <v>13633</v>
      </c>
      <c r="C405" t="s" s="4">
        <v>13226</v>
      </c>
      <c r="D405" t="s" s="4">
        <v>13270</v>
      </c>
      <c r="E405" t="s" s="4">
        <v>13270</v>
      </c>
      <c r="F405" t="s" s="4">
        <v>92</v>
      </c>
      <c r="G405" t="s" s="4">
        <v>13227</v>
      </c>
    </row>
    <row r="406" ht="45.0" customHeight="true">
      <c r="A406" t="s" s="4">
        <v>1659</v>
      </c>
      <c r="B406" t="s" s="4">
        <v>13634</v>
      </c>
      <c r="C406" t="s" s="4">
        <v>13226</v>
      </c>
      <c r="D406" t="s" s="4">
        <v>3901</v>
      </c>
      <c r="E406" t="s" s="4">
        <v>3901</v>
      </c>
      <c r="F406" t="s" s="4">
        <v>92</v>
      </c>
      <c r="G406" t="s" s="4">
        <v>13227</v>
      </c>
    </row>
    <row r="407" ht="45.0" customHeight="true">
      <c r="A407" t="s" s="4">
        <v>1662</v>
      </c>
      <c r="B407" t="s" s="4">
        <v>13635</v>
      </c>
      <c r="C407" t="s" s="4">
        <v>13226</v>
      </c>
      <c r="D407" t="s" s="4">
        <v>3901</v>
      </c>
      <c r="E407" t="s" s="4">
        <v>3901</v>
      </c>
      <c r="F407" t="s" s="4">
        <v>92</v>
      </c>
      <c r="G407" t="s" s="4">
        <v>13227</v>
      </c>
    </row>
    <row r="408" ht="45.0" customHeight="true">
      <c r="A408" t="s" s="4">
        <v>1665</v>
      </c>
      <c r="B408" t="s" s="4">
        <v>13636</v>
      </c>
      <c r="C408" t="s" s="4">
        <v>13226</v>
      </c>
      <c r="D408" t="s" s="4">
        <v>3901</v>
      </c>
      <c r="E408" t="s" s="4">
        <v>3901</v>
      </c>
      <c r="F408" t="s" s="4">
        <v>92</v>
      </c>
      <c r="G408" t="s" s="4">
        <v>13227</v>
      </c>
    </row>
    <row r="409" ht="45.0" customHeight="true">
      <c r="A409" t="s" s="4">
        <v>1669</v>
      </c>
      <c r="B409" t="s" s="4">
        <v>13637</v>
      </c>
      <c r="C409" t="s" s="4">
        <v>13226</v>
      </c>
      <c r="D409" t="s" s="4">
        <v>3901</v>
      </c>
      <c r="E409" t="s" s="4">
        <v>3901</v>
      </c>
      <c r="F409" t="s" s="4">
        <v>92</v>
      </c>
      <c r="G409" t="s" s="4">
        <v>13227</v>
      </c>
    </row>
    <row r="410" ht="45.0" customHeight="true">
      <c r="A410" t="s" s="4">
        <v>1672</v>
      </c>
      <c r="B410" t="s" s="4">
        <v>13638</v>
      </c>
      <c r="C410" t="s" s="4">
        <v>13226</v>
      </c>
      <c r="D410" t="s" s="4">
        <v>3901</v>
      </c>
      <c r="E410" t="s" s="4">
        <v>3901</v>
      </c>
      <c r="F410" t="s" s="4">
        <v>92</v>
      </c>
      <c r="G410" t="s" s="4">
        <v>13227</v>
      </c>
    </row>
    <row r="411" ht="45.0" customHeight="true">
      <c r="A411" t="s" s="4">
        <v>1675</v>
      </c>
      <c r="B411" t="s" s="4">
        <v>13639</v>
      </c>
      <c r="C411" t="s" s="4">
        <v>13226</v>
      </c>
      <c r="D411" t="s" s="4">
        <v>3901</v>
      </c>
      <c r="E411" t="s" s="4">
        <v>3901</v>
      </c>
      <c r="F411" t="s" s="4">
        <v>92</v>
      </c>
      <c r="G411" t="s" s="4">
        <v>13227</v>
      </c>
    </row>
    <row r="412" ht="45.0" customHeight="true">
      <c r="A412" t="s" s="4">
        <v>1679</v>
      </c>
      <c r="B412" t="s" s="4">
        <v>13640</v>
      </c>
      <c r="C412" t="s" s="4">
        <v>13226</v>
      </c>
      <c r="D412" t="s" s="4">
        <v>3901</v>
      </c>
      <c r="E412" t="s" s="4">
        <v>3901</v>
      </c>
      <c r="F412" t="s" s="4">
        <v>92</v>
      </c>
      <c r="G412" t="s" s="4">
        <v>13227</v>
      </c>
    </row>
    <row r="413" ht="45.0" customHeight="true">
      <c r="A413" t="s" s="4">
        <v>1682</v>
      </c>
      <c r="B413" t="s" s="4">
        <v>13641</v>
      </c>
      <c r="C413" t="s" s="4">
        <v>13226</v>
      </c>
      <c r="D413" t="s" s="4">
        <v>3901</v>
      </c>
      <c r="E413" t="s" s="4">
        <v>3901</v>
      </c>
      <c r="F413" t="s" s="4">
        <v>92</v>
      </c>
      <c r="G413" t="s" s="4">
        <v>13227</v>
      </c>
    </row>
    <row r="414" ht="45.0" customHeight="true">
      <c r="A414" t="s" s="4">
        <v>1686</v>
      </c>
      <c r="B414" t="s" s="4">
        <v>13642</v>
      </c>
      <c r="C414" t="s" s="4">
        <v>13226</v>
      </c>
      <c r="D414" t="s" s="4">
        <v>3901</v>
      </c>
      <c r="E414" t="s" s="4">
        <v>3901</v>
      </c>
      <c r="F414" t="s" s="4">
        <v>92</v>
      </c>
      <c r="G414" t="s" s="4">
        <v>13227</v>
      </c>
    </row>
    <row r="415" ht="45.0" customHeight="true">
      <c r="A415" t="s" s="4">
        <v>1689</v>
      </c>
      <c r="B415" t="s" s="4">
        <v>13643</v>
      </c>
      <c r="C415" t="s" s="4">
        <v>13226</v>
      </c>
      <c r="D415" t="s" s="4">
        <v>13270</v>
      </c>
      <c r="E415" t="s" s="4">
        <v>13270</v>
      </c>
      <c r="F415" t="s" s="4">
        <v>92</v>
      </c>
      <c r="G415" t="s" s="4">
        <v>13227</v>
      </c>
    </row>
    <row r="416" ht="45.0" customHeight="true">
      <c r="A416" t="s" s="4">
        <v>1691</v>
      </c>
      <c r="B416" t="s" s="4">
        <v>13644</v>
      </c>
      <c r="C416" t="s" s="4">
        <v>13226</v>
      </c>
      <c r="D416" t="s" s="4">
        <v>3901</v>
      </c>
      <c r="E416" t="s" s="4">
        <v>3901</v>
      </c>
      <c r="F416" t="s" s="4">
        <v>92</v>
      </c>
      <c r="G416" t="s" s="4">
        <v>13227</v>
      </c>
    </row>
    <row r="417" ht="45.0" customHeight="true">
      <c r="A417" t="s" s="4">
        <v>1694</v>
      </c>
      <c r="B417" t="s" s="4">
        <v>13645</v>
      </c>
      <c r="C417" t="s" s="4">
        <v>13226</v>
      </c>
      <c r="D417" t="s" s="4">
        <v>3901</v>
      </c>
      <c r="E417" t="s" s="4">
        <v>3901</v>
      </c>
      <c r="F417" t="s" s="4">
        <v>92</v>
      </c>
      <c r="G417" t="s" s="4">
        <v>13227</v>
      </c>
    </row>
    <row r="418" ht="45.0" customHeight="true">
      <c r="A418" t="s" s="4">
        <v>1697</v>
      </c>
      <c r="B418" t="s" s="4">
        <v>13646</v>
      </c>
      <c r="C418" t="s" s="4">
        <v>13226</v>
      </c>
      <c r="D418" t="s" s="4">
        <v>3901</v>
      </c>
      <c r="E418" t="s" s="4">
        <v>3901</v>
      </c>
      <c r="F418" t="s" s="4">
        <v>92</v>
      </c>
      <c r="G418" t="s" s="4">
        <v>13227</v>
      </c>
    </row>
    <row r="419" ht="45.0" customHeight="true">
      <c r="A419" t="s" s="4">
        <v>1701</v>
      </c>
      <c r="B419" t="s" s="4">
        <v>13647</v>
      </c>
      <c r="C419" t="s" s="4">
        <v>13226</v>
      </c>
      <c r="D419" t="s" s="4">
        <v>3901</v>
      </c>
      <c r="E419" t="s" s="4">
        <v>3901</v>
      </c>
      <c r="F419" t="s" s="4">
        <v>92</v>
      </c>
      <c r="G419" t="s" s="4">
        <v>13227</v>
      </c>
    </row>
    <row r="420" ht="45.0" customHeight="true">
      <c r="A420" t="s" s="4">
        <v>1703</v>
      </c>
      <c r="B420" t="s" s="4">
        <v>13648</v>
      </c>
      <c r="C420" t="s" s="4">
        <v>13226</v>
      </c>
      <c r="D420" t="s" s="4">
        <v>3901</v>
      </c>
      <c r="E420" t="s" s="4">
        <v>3901</v>
      </c>
      <c r="F420" t="s" s="4">
        <v>92</v>
      </c>
      <c r="G420" t="s" s="4">
        <v>13227</v>
      </c>
    </row>
    <row r="421" ht="45.0" customHeight="true">
      <c r="A421" t="s" s="4">
        <v>1706</v>
      </c>
      <c r="B421" t="s" s="4">
        <v>13649</v>
      </c>
      <c r="C421" t="s" s="4">
        <v>13226</v>
      </c>
      <c r="D421" t="s" s="4">
        <v>3901</v>
      </c>
      <c r="E421" t="s" s="4">
        <v>3901</v>
      </c>
      <c r="F421" t="s" s="4">
        <v>92</v>
      </c>
      <c r="G421" t="s" s="4">
        <v>13227</v>
      </c>
    </row>
    <row r="422" ht="45.0" customHeight="true">
      <c r="A422" t="s" s="4">
        <v>1711</v>
      </c>
      <c r="B422" t="s" s="4">
        <v>13650</v>
      </c>
      <c r="C422" t="s" s="4">
        <v>13226</v>
      </c>
      <c r="D422" t="s" s="4">
        <v>3901</v>
      </c>
      <c r="E422" t="s" s="4">
        <v>3901</v>
      </c>
      <c r="F422" t="s" s="4">
        <v>92</v>
      </c>
      <c r="G422" t="s" s="4">
        <v>13227</v>
      </c>
    </row>
    <row r="423" ht="45.0" customHeight="true">
      <c r="A423" t="s" s="4">
        <v>1715</v>
      </c>
      <c r="B423" t="s" s="4">
        <v>13651</v>
      </c>
      <c r="C423" t="s" s="4">
        <v>13226</v>
      </c>
      <c r="D423" t="s" s="4">
        <v>3901</v>
      </c>
      <c r="E423" t="s" s="4">
        <v>3901</v>
      </c>
      <c r="F423" t="s" s="4">
        <v>92</v>
      </c>
      <c r="G423" t="s" s="4">
        <v>13227</v>
      </c>
    </row>
    <row r="424" ht="45.0" customHeight="true">
      <c r="A424" t="s" s="4">
        <v>1719</v>
      </c>
      <c r="B424" t="s" s="4">
        <v>13652</v>
      </c>
      <c r="C424" t="s" s="4">
        <v>13226</v>
      </c>
      <c r="D424" t="s" s="4">
        <v>3901</v>
      </c>
      <c r="E424" t="s" s="4">
        <v>3901</v>
      </c>
      <c r="F424" t="s" s="4">
        <v>92</v>
      </c>
      <c r="G424" t="s" s="4">
        <v>13227</v>
      </c>
    </row>
    <row r="425" ht="45.0" customHeight="true">
      <c r="A425" t="s" s="4">
        <v>1723</v>
      </c>
      <c r="B425" t="s" s="4">
        <v>13653</v>
      </c>
      <c r="C425" t="s" s="4">
        <v>13226</v>
      </c>
      <c r="D425" t="s" s="4">
        <v>3901</v>
      </c>
      <c r="E425" t="s" s="4">
        <v>3901</v>
      </c>
      <c r="F425" t="s" s="4">
        <v>92</v>
      </c>
      <c r="G425" t="s" s="4">
        <v>13227</v>
      </c>
    </row>
    <row r="426" ht="45.0" customHeight="true">
      <c r="A426" t="s" s="4">
        <v>1727</v>
      </c>
      <c r="B426" t="s" s="4">
        <v>13654</v>
      </c>
      <c r="C426" t="s" s="4">
        <v>13226</v>
      </c>
      <c r="D426" t="s" s="4">
        <v>3901</v>
      </c>
      <c r="E426" t="s" s="4">
        <v>3901</v>
      </c>
      <c r="F426" t="s" s="4">
        <v>92</v>
      </c>
      <c r="G426" t="s" s="4">
        <v>13227</v>
      </c>
    </row>
    <row r="427" ht="45.0" customHeight="true">
      <c r="A427" t="s" s="4">
        <v>1730</v>
      </c>
      <c r="B427" t="s" s="4">
        <v>13655</v>
      </c>
      <c r="C427" t="s" s="4">
        <v>13226</v>
      </c>
      <c r="D427" t="s" s="4">
        <v>3901</v>
      </c>
      <c r="E427" t="s" s="4">
        <v>3901</v>
      </c>
      <c r="F427" t="s" s="4">
        <v>92</v>
      </c>
      <c r="G427" t="s" s="4">
        <v>13227</v>
      </c>
    </row>
    <row r="428" ht="45.0" customHeight="true">
      <c r="A428" t="s" s="4">
        <v>1733</v>
      </c>
      <c r="B428" t="s" s="4">
        <v>13656</v>
      </c>
      <c r="C428" t="s" s="4">
        <v>13226</v>
      </c>
      <c r="D428" t="s" s="4">
        <v>3901</v>
      </c>
      <c r="E428" t="s" s="4">
        <v>3901</v>
      </c>
      <c r="F428" t="s" s="4">
        <v>92</v>
      </c>
      <c r="G428" t="s" s="4">
        <v>13227</v>
      </c>
    </row>
    <row r="429" ht="45.0" customHeight="true">
      <c r="A429" t="s" s="4">
        <v>1735</v>
      </c>
      <c r="B429" t="s" s="4">
        <v>13657</v>
      </c>
      <c r="C429" t="s" s="4">
        <v>13226</v>
      </c>
      <c r="D429" t="s" s="4">
        <v>3901</v>
      </c>
      <c r="E429" t="s" s="4">
        <v>3901</v>
      </c>
      <c r="F429" t="s" s="4">
        <v>92</v>
      </c>
      <c r="G429" t="s" s="4">
        <v>13227</v>
      </c>
    </row>
    <row r="430" ht="45.0" customHeight="true">
      <c r="A430" t="s" s="4">
        <v>1740</v>
      </c>
      <c r="B430" t="s" s="4">
        <v>13658</v>
      </c>
      <c r="C430" t="s" s="4">
        <v>13226</v>
      </c>
      <c r="D430" t="s" s="4">
        <v>3901</v>
      </c>
      <c r="E430" t="s" s="4">
        <v>3901</v>
      </c>
      <c r="F430" t="s" s="4">
        <v>92</v>
      </c>
      <c r="G430" t="s" s="4">
        <v>13227</v>
      </c>
    </row>
    <row r="431" ht="45.0" customHeight="true">
      <c r="A431" t="s" s="4">
        <v>1743</v>
      </c>
      <c r="B431" t="s" s="4">
        <v>13659</v>
      </c>
      <c r="C431" t="s" s="4">
        <v>13226</v>
      </c>
      <c r="D431" t="s" s="4">
        <v>3901</v>
      </c>
      <c r="E431" t="s" s="4">
        <v>3901</v>
      </c>
      <c r="F431" t="s" s="4">
        <v>92</v>
      </c>
      <c r="G431" t="s" s="4">
        <v>13227</v>
      </c>
    </row>
    <row r="432" ht="45.0" customHeight="true">
      <c r="A432" t="s" s="4">
        <v>1747</v>
      </c>
      <c r="B432" t="s" s="4">
        <v>13660</v>
      </c>
      <c r="C432" t="s" s="4">
        <v>13226</v>
      </c>
      <c r="D432" t="s" s="4">
        <v>3901</v>
      </c>
      <c r="E432" t="s" s="4">
        <v>3901</v>
      </c>
      <c r="F432" t="s" s="4">
        <v>92</v>
      </c>
      <c r="G432" t="s" s="4">
        <v>13227</v>
      </c>
    </row>
    <row r="433" ht="45.0" customHeight="true">
      <c r="A433" t="s" s="4">
        <v>1750</v>
      </c>
      <c r="B433" t="s" s="4">
        <v>13661</v>
      </c>
      <c r="C433" t="s" s="4">
        <v>13226</v>
      </c>
      <c r="D433" t="s" s="4">
        <v>3901</v>
      </c>
      <c r="E433" t="s" s="4">
        <v>3901</v>
      </c>
      <c r="F433" t="s" s="4">
        <v>92</v>
      </c>
      <c r="G433" t="s" s="4">
        <v>13227</v>
      </c>
    </row>
    <row r="434" ht="45.0" customHeight="true">
      <c r="A434" t="s" s="4">
        <v>1753</v>
      </c>
      <c r="B434" t="s" s="4">
        <v>13662</v>
      </c>
      <c r="C434" t="s" s="4">
        <v>13226</v>
      </c>
      <c r="D434" t="s" s="4">
        <v>3901</v>
      </c>
      <c r="E434" t="s" s="4">
        <v>3901</v>
      </c>
      <c r="F434" t="s" s="4">
        <v>92</v>
      </c>
      <c r="G434" t="s" s="4">
        <v>13227</v>
      </c>
    </row>
    <row r="435" ht="45.0" customHeight="true">
      <c r="A435" t="s" s="4">
        <v>1755</v>
      </c>
      <c r="B435" t="s" s="4">
        <v>13663</v>
      </c>
      <c r="C435" t="s" s="4">
        <v>13226</v>
      </c>
      <c r="D435" t="s" s="4">
        <v>3901</v>
      </c>
      <c r="E435" t="s" s="4">
        <v>3901</v>
      </c>
      <c r="F435" t="s" s="4">
        <v>92</v>
      </c>
      <c r="G435" t="s" s="4">
        <v>13227</v>
      </c>
    </row>
    <row r="436" ht="45.0" customHeight="true">
      <c r="A436" t="s" s="4">
        <v>1758</v>
      </c>
      <c r="B436" t="s" s="4">
        <v>13664</v>
      </c>
      <c r="C436" t="s" s="4">
        <v>13226</v>
      </c>
      <c r="D436" t="s" s="4">
        <v>3901</v>
      </c>
      <c r="E436" t="s" s="4">
        <v>3901</v>
      </c>
      <c r="F436" t="s" s="4">
        <v>92</v>
      </c>
      <c r="G436" t="s" s="4">
        <v>13227</v>
      </c>
    </row>
    <row r="437" ht="45.0" customHeight="true">
      <c r="A437" t="s" s="4">
        <v>1761</v>
      </c>
      <c r="B437" t="s" s="4">
        <v>13665</v>
      </c>
      <c r="C437" t="s" s="4">
        <v>13226</v>
      </c>
      <c r="D437" t="s" s="4">
        <v>3901</v>
      </c>
      <c r="E437" t="s" s="4">
        <v>3901</v>
      </c>
      <c r="F437" t="s" s="4">
        <v>92</v>
      </c>
      <c r="G437" t="s" s="4">
        <v>13227</v>
      </c>
    </row>
    <row r="438" ht="45.0" customHeight="true">
      <c r="A438" t="s" s="4">
        <v>1765</v>
      </c>
      <c r="B438" t="s" s="4">
        <v>13666</v>
      </c>
      <c r="C438" t="s" s="4">
        <v>13226</v>
      </c>
      <c r="D438" t="s" s="4">
        <v>3901</v>
      </c>
      <c r="E438" t="s" s="4">
        <v>3901</v>
      </c>
      <c r="F438" t="s" s="4">
        <v>92</v>
      </c>
      <c r="G438" t="s" s="4">
        <v>13227</v>
      </c>
    </row>
    <row r="439" ht="45.0" customHeight="true">
      <c r="A439" t="s" s="4">
        <v>1768</v>
      </c>
      <c r="B439" t="s" s="4">
        <v>13667</v>
      </c>
      <c r="C439" t="s" s="4">
        <v>13226</v>
      </c>
      <c r="D439" t="s" s="4">
        <v>3901</v>
      </c>
      <c r="E439" t="s" s="4">
        <v>3901</v>
      </c>
      <c r="F439" t="s" s="4">
        <v>92</v>
      </c>
      <c r="G439" t="s" s="4">
        <v>13227</v>
      </c>
    </row>
    <row r="440" ht="45.0" customHeight="true">
      <c r="A440" t="s" s="4">
        <v>1771</v>
      </c>
      <c r="B440" t="s" s="4">
        <v>13668</v>
      </c>
      <c r="C440" t="s" s="4">
        <v>13226</v>
      </c>
      <c r="D440" t="s" s="4">
        <v>3901</v>
      </c>
      <c r="E440" t="s" s="4">
        <v>3901</v>
      </c>
      <c r="F440" t="s" s="4">
        <v>92</v>
      </c>
      <c r="G440" t="s" s="4">
        <v>13227</v>
      </c>
    </row>
    <row r="441" ht="45.0" customHeight="true">
      <c r="A441" t="s" s="4">
        <v>1775</v>
      </c>
      <c r="B441" t="s" s="4">
        <v>13669</v>
      </c>
      <c r="C441" t="s" s="4">
        <v>13226</v>
      </c>
      <c r="D441" t="s" s="4">
        <v>3901</v>
      </c>
      <c r="E441" t="s" s="4">
        <v>3901</v>
      </c>
      <c r="F441" t="s" s="4">
        <v>92</v>
      </c>
      <c r="G441" t="s" s="4">
        <v>13227</v>
      </c>
    </row>
    <row r="442" ht="45.0" customHeight="true">
      <c r="A442" t="s" s="4">
        <v>1778</v>
      </c>
      <c r="B442" t="s" s="4">
        <v>13670</v>
      </c>
      <c r="C442" t="s" s="4">
        <v>13226</v>
      </c>
      <c r="D442" t="s" s="4">
        <v>3901</v>
      </c>
      <c r="E442" t="s" s="4">
        <v>3901</v>
      </c>
      <c r="F442" t="s" s="4">
        <v>92</v>
      </c>
      <c r="G442" t="s" s="4">
        <v>13227</v>
      </c>
    </row>
    <row r="443" ht="45.0" customHeight="true">
      <c r="A443" t="s" s="4">
        <v>1780</v>
      </c>
      <c r="B443" t="s" s="4">
        <v>13671</v>
      </c>
      <c r="C443" t="s" s="4">
        <v>13226</v>
      </c>
      <c r="D443" t="s" s="4">
        <v>3901</v>
      </c>
      <c r="E443" t="s" s="4">
        <v>3901</v>
      </c>
      <c r="F443" t="s" s="4">
        <v>92</v>
      </c>
      <c r="G443" t="s" s="4">
        <v>13227</v>
      </c>
    </row>
    <row r="444" ht="45.0" customHeight="true">
      <c r="A444" t="s" s="4">
        <v>1785</v>
      </c>
      <c r="B444" t="s" s="4">
        <v>13672</v>
      </c>
      <c r="C444" t="s" s="4">
        <v>13226</v>
      </c>
      <c r="D444" t="s" s="4">
        <v>3901</v>
      </c>
      <c r="E444" t="s" s="4">
        <v>3901</v>
      </c>
      <c r="F444" t="s" s="4">
        <v>92</v>
      </c>
      <c r="G444" t="s" s="4">
        <v>13227</v>
      </c>
    </row>
    <row r="445" ht="45.0" customHeight="true">
      <c r="A445" t="s" s="4">
        <v>1790</v>
      </c>
      <c r="B445" t="s" s="4">
        <v>13673</v>
      </c>
      <c r="C445" t="s" s="4">
        <v>13226</v>
      </c>
      <c r="D445" t="s" s="4">
        <v>3901</v>
      </c>
      <c r="E445" t="s" s="4">
        <v>3901</v>
      </c>
      <c r="F445" t="s" s="4">
        <v>92</v>
      </c>
      <c r="G445" t="s" s="4">
        <v>13227</v>
      </c>
    </row>
    <row r="446" ht="45.0" customHeight="true">
      <c r="A446" t="s" s="4">
        <v>1794</v>
      </c>
      <c r="B446" t="s" s="4">
        <v>13674</v>
      </c>
      <c r="C446" t="s" s="4">
        <v>13226</v>
      </c>
      <c r="D446" t="s" s="4">
        <v>3901</v>
      </c>
      <c r="E446" t="s" s="4">
        <v>3901</v>
      </c>
      <c r="F446" t="s" s="4">
        <v>92</v>
      </c>
      <c r="G446" t="s" s="4">
        <v>13227</v>
      </c>
    </row>
    <row r="447" ht="45.0" customHeight="true">
      <c r="A447" t="s" s="4">
        <v>1797</v>
      </c>
      <c r="B447" t="s" s="4">
        <v>13675</v>
      </c>
      <c r="C447" t="s" s="4">
        <v>13226</v>
      </c>
      <c r="D447" t="s" s="4">
        <v>3901</v>
      </c>
      <c r="E447" t="s" s="4">
        <v>3901</v>
      </c>
      <c r="F447" t="s" s="4">
        <v>92</v>
      </c>
      <c r="G447" t="s" s="4">
        <v>13227</v>
      </c>
    </row>
    <row r="448" ht="45.0" customHeight="true">
      <c r="A448" t="s" s="4">
        <v>1801</v>
      </c>
      <c r="B448" t="s" s="4">
        <v>13676</v>
      </c>
      <c r="C448" t="s" s="4">
        <v>13226</v>
      </c>
      <c r="D448" t="s" s="4">
        <v>3901</v>
      </c>
      <c r="E448" t="s" s="4">
        <v>3901</v>
      </c>
      <c r="F448" t="s" s="4">
        <v>92</v>
      </c>
      <c r="G448" t="s" s="4">
        <v>13227</v>
      </c>
    </row>
    <row r="449" ht="45.0" customHeight="true">
      <c r="A449" t="s" s="4">
        <v>1805</v>
      </c>
      <c r="B449" t="s" s="4">
        <v>13677</v>
      </c>
      <c r="C449" t="s" s="4">
        <v>13226</v>
      </c>
      <c r="D449" t="s" s="4">
        <v>3901</v>
      </c>
      <c r="E449" t="s" s="4">
        <v>3901</v>
      </c>
      <c r="F449" t="s" s="4">
        <v>92</v>
      </c>
      <c r="G449" t="s" s="4">
        <v>13227</v>
      </c>
    </row>
    <row r="450" ht="45.0" customHeight="true">
      <c r="A450" t="s" s="4">
        <v>1808</v>
      </c>
      <c r="B450" t="s" s="4">
        <v>13678</v>
      </c>
      <c r="C450" t="s" s="4">
        <v>13226</v>
      </c>
      <c r="D450" t="s" s="4">
        <v>3901</v>
      </c>
      <c r="E450" t="s" s="4">
        <v>3901</v>
      </c>
      <c r="F450" t="s" s="4">
        <v>92</v>
      </c>
      <c r="G450" t="s" s="4">
        <v>13227</v>
      </c>
    </row>
    <row r="451" ht="45.0" customHeight="true">
      <c r="A451" t="s" s="4">
        <v>1811</v>
      </c>
      <c r="B451" t="s" s="4">
        <v>13679</v>
      </c>
      <c r="C451" t="s" s="4">
        <v>13226</v>
      </c>
      <c r="D451" t="s" s="4">
        <v>3901</v>
      </c>
      <c r="E451" t="s" s="4">
        <v>3901</v>
      </c>
      <c r="F451" t="s" s="4">
        <v>92</v>
      </c>
      <c r="G451" t="s" s="4">
        <v>13227</v>
      </c>
    </row>
    <row r="452" ht="45.0" customHeight="true">
      <c r="A452" t="s" s="4">
        <v>1811</v>
      </c>
      <c r="B452" t="s" s="4">
        <v>13680</v>
      </c>
      <c r="C452" t="s" s="4">
        <v>13226</v>
      </c>
      <c r="D452" t="s" s="4">
        <v>3901</v>
      </c>
      <c r="E452" t="s" s="4">
        <v>3901</v>
      </c>
      <c r="F452" t="s" s="4">
        <v>92</v>
      </c>
      <c r="G452" t="s" s="4">
        <v>13227</v>
      </c>
    </row>
    <row r="453" ht="45.0" customHeight="true">
      <c r="A453" t="s" s="4">
        <v>1815</v>
      </c>
      <c r="B453" t="s" s="4">
        <v>13681</v>
      </c>
      <c r="C453" t="s" s="4">
        <v>13226</v>
      </c>
      <c r="D453" t="s" s="4">
        <v>3901</v>
      </c>
      <c r="E453" t="s" s="4">
        <v>3901</v>
      </c>
      <c r="F453" t="s" s="4">
        <v>92</v>
      </c>
      <c r="G453" t="s" s="4">
        <v>13227</v>
      </c>
    </row>
    <row r="454" ht="45.0" customHeight="true">
      <c r="A454" t="s" s="4">
        <v>1818</v>
      </c>
      <c r="B454" t="s" s="4">
        <v>13682</v>
      </c>
      <c r="C454" t="s" s="4">
        <v>13226</v>
      </c>
      <c r="D454" t="s" s="4">
        <v>3901</v>
      </c>
      <c r="E454" t="s" s="4">
        <v>3901</v>
      </c>
      <c r="F454" t="s" s="4">
        <v>92</v>
      </c>
      <c r="G454" t="s" s="4">
        <v>13227</v>
      </c>
    </row>
    <row r="455" ht="45.0" customHeight="true">
      <c r="A455" t="s" s="4">
        <v>1821</v>
      </c>
      <c r="B455" t="s" s="4">
        <v>13683</v>
      </c>
      <c r="C455" t="s" s="4">
        <v>13226</v>
      </c>
      <c r="D455" t="s" s="4">
        <v>3901</v>
      </c>
      <c r="E455" t="s" s="4">
        <v>3901</v>
      </c>
      <c r="F455" t="s" s="4">
        <v>92</v>
      </c>
      <c r="G455" t="s" s="4">
        <v>13227</v>
      </c>
    </row>
    <row r="456" ht="45.0" customHeight="true">
      <c r="A456" t="s" s="4">
        <v>1823</v>
      </c>
      <c r="B456" t="s" s="4">
        <v>13684</v>
      </c>
      <c r="C456" t="s" s="4">
        <v>13226</v>
      </c>
      <c r="D456" t="s" s="4">
        <v>13267</v>
      </c>
      <c r="E456" t="s" s="4">
        <v>13267</v>
      </c>
      <c r="F456" t="s" s="4">
        <v>92</v>
      </c>
      <c r="G456" t="s" s="4">
        <v>13227</v>
      </c>
    </row>
    <row r="457" ht="45.0" customHeight="true">
      <c r="A457" t="s" s="4">
        <v>1827</v>
      </c>
      <c r="B457" t="s" s="4">
        <v>13685</v>
      </c>
      <c r="C457" t="s" s="4">
        <v>13226</v>
      </c>
      <c r="D457" t="s" s="4">
        <v>3901</v>
      </c>
      <c r="E457" t="s" s="4">
        <v>3901</v>
      </c>
      <c r="F457" t="s" s="4">
        <v>92</v>
      </c>
      <c r="G457" t="s" s="4">
        <v>13227</v>
      </c>
    </row>
    <row r="458" ht="45.0" customHeight="true">
      <c r="A458" t="s" s="4">
        <v>1832</v>
      </c>
      <c r="B458" t="s" s="4">
        <v>13686</v>
      </c>
      <c r="C458" t="s" s="4">
        <v>13226</v>
      </c>
      <c r="D458" t="s" s="4">
        <v>3901</v>
      </c>
      <c r="E458" t="s" s="4">
        <v>3901</v>
      </c>
      <c r="F458" t="s" s="4">
        <v>92</v>
      </c>
      <c r="G458" t="s" s="4">
        <v>13227</v>
      </c>
    </row>
    <row r="459" ht="45.0" customHeight="true">
      <c r="A459" t="s" s="4">
        <v>1835</v>
      </c>
      <c r="B459" t="s" s="4">
        <v>13687</v>
      </c>
      <c r="C459" t="s" s="4">
        <v>13226</v>
      </c>
      <c r="D459" t="s" s="4">
        <v>3901</v>
      </c>
      <c r="E459" t="s" s="4">
        <v>3901</v>
      </c>
      <c r="F459" t="s" s="4">
        <v>92</v>
      </c>
      <c r="G459" t="s" s="4">
        <v>13227</v>
      </c>
    </row>
    <row r="460" ht="45.0" customHeight="true">
      <c r="A460" t="s" s="4">
        <v>1840</v>
      </c>
      <c r="B460" t="s" s="4">
        <v>13688</v>
      </c>
      <c r="C460" t="s" s="4">
        <v>13226</v>
      </c>
      <c r="D460" t="s" s="4">
        <v>3901</v>
      </c>
      <c r="E460" t="s" s="4">
        <v>3901</v>
      </c>
      <c r="F460" t="s" s="4">
        <v>92</v>
      </c>
      <c r="G460" t="s" s="4">
        <v>13227</v>
      </c>
    </row>
    <row r="461" ht="45.0" customHeight="true">
      <c r="A461" t="s" s="4">
        <v>1843</v>
      </c>
      <c r="B461" t="s" s="4">
        <v>13689</v>
      </c>
      <c r="C461" t="s" s="4">
        <v>13226</v>
      </c>
      <c r="D461" t="s" s="4">
        <v>3901</v>
      </c>
      <c r="E461" t="s" s="4">
        <v>3901</v>
      </c>
      <c r="F461" t="s" s="4">
        <v>92</v>
      </c>
      <c r="G461" t="s" s="4">
        <v>13227</v>
      </c>
    </row>
    <row r="462" ht="45.0" customHeight="true">
      <c r="A462" t="s" s="4">
        <v>1846</v>
      </c>
      <c r="B462" t="s" s="4">
        <v>13690</v>
      </c>
      <c r="C462" t="s" s="4">
        <v>13226</v>
      </c>
      <c r="D462" t="s" s="4">
        <v>3901</v>
      </c>
      <c r="E462" t="s" s="4">
        <v>3901</v>
      </c>
      <c r="F462" t="s" s="4">
        <v>92</v>
      </c>
      <c r="G462" t="s" s="4">
        <v>13227</v>
      </c>
    </row>
    <row r="463" ht="45.0" customHeight="true">
      <c r="A463" t="s" s="4">
        <v>1849</v>
      </c>
      <c r="B463" t="s" s="4">
        <v>13691</v>
      </c>
      <c r="C463" t="s" s="4">
        <v>13226</v>
      </c>
      <c r="D463" t="s" s="4">
        <v>3901</v>
      </c>
      <c r="E463" t="s" s="4">
        <v>3901</v>
      </c>
      <c r="F463" t="s" s="4">
        <v>92</v>
      </c>
      <c r="G463" t="s" s="4">
        <v>13227</v>
      </c>
    </row>
    <row r="464" ht="45.0" customHeight="true">
      <c r="A464" t="s" s="4">
        <v>1849</v>
      </c>
      <c r="B464" t="s" s="4">
        <v>13692</v>
      </c>
      <c r="C464" t="s" s="4">
        <v>13226</v>
      </c>
      <c r="D464" t="s" s="4">
        <v>3901</v>
      </c>
      <c r="E464" t="s" s="4">
        <v>3901</v>
      </c>
      <c r="F464" t="s" s="4">
        <v>92</v>
      </c>
      <c r="G464" t="s" s="4">
        <v>13227</v>
      </c>
    </row>
    <row r="465" ht="45.0" customHeight="true">
      <c r="A465" t="s" s="4">
        <v>1851</v>
      </c>
      <c r="B465" t="s" s="4">
        <v>13693</v>
      </c>
      <c r="C465" t="s" s="4">
        <v>13226</v>
      </c>
      <c r="D465" t="s" s="4">
        <v>3901</v>
      </c>
      <c r="E465" t="s" s="4">
        <v>3901</v>
      </c>
      <c r="F465" t="s" s="4">
        <v>92</v>
      </c>
      <c r="G465" t="s" s="4">
        <v>13227</v>
      </c>
    </row>
    <row r="466" ht="45.0" customHeight="true">
      <c r="A466" t="s" s="4">
        <v>1853</v>
      </c>
      <c r="B466" t="s" s="4">
        <v>13694</v>
      </c>
      <c r="C466" t="s" s="4">
        <v>13226</v>
      </c>
      <c r="D466" t="s" s="4">
        <v>3901</v>
      </c>
      <c r="E466" t="s" s="4">
        <v>3901</v>
      </c>
      <c r="F466" t="s" s="4">
        <v>92</v>
      </c>
      <c r="G466" t="s" s="4">
        <v>13227</v>
      </c>
    </row>
    <row r="467" ht="45.0" customHeight="true">
      <c r="A467" t="s" s="4">
        <v>1853</v>
      </c>
      <c r="B467" t="s" s="4">
        <v>13695</v>
      </c>
      <c r="C467" t="s" s="4">
        <v>13226</v>
      </c>
      <c r="D467" t="s" s="4">
        <v>3901</v>
      </c>
      <c r="E467" t="s" s="4">
        <v>3901</v>
      </c>
      <c r="F467" t="s" s="4">
        <v>92</v>
      </c>
      <c r="G467" t="s" s="4">
        <v>13227</v>
      </c>
    </row>
    <row r="468" ht="45.0" customHeight="true">
      <c r="A468" t="s" s="4">
        <v>1856</v>
      </c>
      <c r="B468" t="s" s="4">
        <v>13696</v>
      </c>
      <c r="C468" t="s" s="4">
        <v>13226</v>
      </c>
      <c r="D468" t="s" s="4">
        <v>13267</v>
      </c>
      <c r="E468" t="s" s="4">
        <v>13267</v>
      </c>
      <c r="F468" t="s" s="4">
        <v>92</v>
      </c>
      <c r="G468" t="s" s="4">
        <v>13227</v>
      </c>
    </row>
    <row r="469" ht="45.0" customHeight="true">
      <c r="A469" t="s" s="4">
        <v>1859</v>
      </c>
      <c r="B469" t="s" s="4">
        <v>13697</v>
      </c>
      <c r="C469" t="s" s="4">
        <v>13226</v>
      </c>
      <c r="D469" t="s" s="4">
        <v>3901</v>
      </c>
      <c r="E469" t="s" s="4">
        <v>3901</v>
      </c>
      <c r="F469" t="s" s="4">
        <v>92</v>
      </c>
      <c r="G469" t="s" s="4">
        <v>13227</v>
      </c>
    </row>
    <row r="470" ht="45.0" customHeight="true">
      <c r="A470" t="s" s="4">
        <v>1863</v>
      </c>
      <c r="B470" t="s" s="4">
        <v>13698</v>
      </c>
      <c r="C470" t="s" s="4">
        <v>13226</v>
      </c>
      <c r="D470" t="s" s="4">
        <v>13267</v>
      </c>
      <c r="E470" t="s" s="4">
        <v>13267</v>
      </c>
      <c r="F470" t="s" s="4">
        <v>92</v>
      </c>
      <c r="G470" t="s" s="4">
        <v>13227</v>
      </c>
    </row>
    <row r="471" ht="45.0" customHeight="true">
      <c r="A471" t="s" s="4">
        <v>1869</v>
      </c>
      <c r="B471" t="s" s="4">
        <v>13699</v>
      </c>
      <c r="C471" t="s" s="4">
        <v>13226</v>
      </c>
      <c r="D471" t="s" s="4">
        <v>3901</v>
      </c>
      <c r="E471" t="s" s="4">
        <v>3901</v>
      </c>
      <c r="F471" t="s" s="4">
        <v>92</v>
      </c>
      <c r="G471" t="s" s="4">
        <v>13227</v>
      </c>
    </row>
    <row r="472" ht="45.0" customHeight="true">
      <c r="A472" t="s" s="4">
        <v>1872</v>
      </c>
      <c r="B472" t="s" s="4">
        <v>13700</v>
      </c>
      <c r="C472" t="s" s="4">
        <v>13226</v>
      </c>
      <c r="D472" t="s" s="4">
        <v>3901</v>
      </c>
      <c r="E472" t="s" s="4">
        <v>3901</v>
      </c>
      <c r="F472" t="s" s="4">
        <v>92</v>
      </c>
      <c r="G472" t="s" s="4">
        <v>13227</v>
      </c>
    </row>
    <row r="473" ht="45.0" customHeight="true">
      <c r="A473" t="s" s="4">
        <v>1876</v>
      </c>
      <c r="B473" t="s" s="4">
        <v>13701</v>
      </c>
      <c r="C473" t="s" s="4">
        <v>13226</v>
      </c>
      <c r="D473" t="s" s="4">
        <v>3901</v>
      </c>
      <c r="E473" t="s" s="4">
        <v>3901</v>
      </c>
      <c r="F473" t="s" s="4">
        <v>92</v>
      </c>
      <c r="G473" t="s" s="4">
        <v>13227</v>
      </c>
    </row>
    <row r="474" ht="45.0" customHeight="true">
      <c r="A474" t="s" s="4">
        <v>1878</v>
      </c>
      <c r="B474" t="s" s="4">
        <v>13702</v>
      </c>
      <c r="C474" t="s" s="4">
        <v>13226</v>
      </c>
      <c r="D474" t="s" s="4">
        <v>3901</v>
      </c>
      <c r="E474" t="s" s="4">
        <v>3901</v>
      </c>
      <c r="F474" t="s" s="4">
        <v>92</v>
      </c>
      <c r="G474" t="s" s="4">
        <v>13227</v>
      </c>
    </row>
    <row r="475" ht="45.0" customHeight="true">
      <c r="A475" t="s" s="4">
        <v>1881</v>
      </c>
      <c r="B475" t="s" s="4">
        <v>13703</v>
      </c>
      <c r="C475" t="s" s="4">
        <v>13226</v>
      </c>
      <c r="D475" t="s" s="4">
        <v>3901</v>
      </c>
      <c r="E475" t="s" s="4">
        <v>3901</v>
      </c>
      <c r="F475" t="s" s="4">
        <v>92</v>
      </c>
      <c r="G475" t="s" s="4">
        <v>13227</v>
      </c>
    </row>
    <row r="476" ht="45.0" customHeight="true">
      <c r="A476" t="s" s="4">
        <v>1885</v>
      </c>
      <c r="B476" t="s" s="4">
        <v>13704</v>
      </c>
      <c r="C476" t="s" s="4">
        <v>13226</v>
      </c>
      <c r="D476" t="s" s="4">
        <v>3901</v>
      </c>
      <c r="E476" t="s" s="4">
        <v>3901</v>
      </c>
      <c r="F476" t="s" s="4">
        <v>92</v>
      </c>
      <c r="G476" t="s" s="4">
        <v>13227</v>
      </c>
    </row>
    <row r="477" ht="45.0" customHeight="true">
      <c r="A477" t="s" s="4">
        <v>1889</v>
      </c>
      <c r="B477" t="s" s="4">
        <v>13705</v>
      </c>
      <c r="C477" t="s" s="4">
        <v>13226</v>
      </c>
      <c r="D477" t="s" s="4">
        <v>3901</v>
      </c>
      <c r="E477" t="s" s="4">
        <v>3901</v>
      </c>
      <c r="F477" t="s" s="4">
        <v>92</v>
      </c>
      <c r="G477" t="s" s="4">
        <v>13227</v>
      </c>
    </row>
    <row r="478" ht="45.0" customHeight="true">
      <c r="A478" t="s" s="4">
        <v>1893</v>
      </c>
      <c r="B478" t="s" s="4">
        <v>13706</v>
      </c>
      <c r="C478" t="s" s="4">
        <v>13226</v>
      </c>
      <c r="D478" t="s" s="4">
        <v>3901</v>
      </c>
      <c r="E478" t="s" s="4">
        <v>3901</v>
      </c>
      <c r="F478" t="s" s="4">
        <v>92</v>
      </c>
      <c r="G478" t="s" s="4">
        <v>13227</v>
      </c>
    </row>
    <row r="479" ht="45.0" customHeight="true">
      <c r="A479" t="s" s="4">
        <v>1898</v>
      </c>
      <c r="B479" t="s" s="4">
        <v>13707</v>
      </c>
      <c r="C479" t="s" s="4">
        <v>13226</v>
      </c>
      <c r="D479" t="s" s="4">
        <v>3901</v>
      </c>
      <c r="E479" t="s" s="4">
        <v>3901</v>
      </c>
      <c r="F479" t="s" s="4">
        <v>92</v>
      </c>
      <c r="G479" t="s" s="4">
        <v>13227</v>
      </c>
    </row>
    <row r="480" ht="45.0" customHeight="true">
      <c r="A480" t="s" s="4">
        <v>1903</v>
      </c>
      <c r="B480" t="s" s="4">
        <v>13708</v>
      </c>
      <c r="C480" t="s" s="4">
        <v>13226</v>
      </c>
      <c r="D480" t="s" s="4">
        <v>3901</v>
      </c>
      <c r="E480" t="s" s="4">
        <v>3901</v>
      </c>
      <c r="F480" t="s" s="4">
        <v>92</v>
      </c>
      <c r="G480" t="s" s="4">
        <v>13227</v>
      </c>
    </row>
    <row r="481" ht="45.0" customHeight="true">
      <c r="A481" t="s" s="4">
        <v>1905</v>
      </c>
      <c r="B481" t="s" s="4">
        <v>13709</v>
      </c>
      <c r="C481" t="s" s="4">
        <v>13226</v>
      </c>
      <c r="D481" t="s" s="4">
        <v>3901</v>
      </c>
      <c r="E481" t="s" s="4">
        <v>3901</v>
      </c>
      <c r="F481" t="s" s="4">
        <v>92</v>
      </c>
      <c r="G481" t="s" s="4">
        <v>13227</v>
      </c>
    </row>
    <row r="482" ht="45.0" customHeight="true">
      <c r="A482" t="s" s="4">
        <v>1908</v>
      </c>
      <c r="B482" t="s" s="4">
        <v>13710</v>
      </c>
      <c r="C482" t="s" s="4">
        <v>13226</v>
      </c>
      <c r="D482" t="s" s="4">
        <v>3901</v>
      </c>
      <c r="E482" t="s" s="4">
        <v>3901</v>
      </c>
      <c r="F482" t="s" s="4">
        <v>92</v>
      </c>
      <c r="G482" t="s" s="4">
        <v>13227</v>
      </c>
    </row>
    <row r="483" ht="45.0" customHeight="true">
      <c r="A483" t="s" s="4">
        <v>1911</v>
      </c>
      <c r="B483" t="s" s="4">
        <v>13711</v>
      </c>
      <c r="C483" t="s" s="4">
        <v>13226</v>
      </c>
      <c r="D483" t="s" s="4">
        <v>3901</v>
      </c>
      <c r="E483" t="s" s="4">
        <v>3901</v>
      </c>
      <c r="F483" t="s" s="4">
        <v>92</v>
      </c>
      <c r="G483" t="s" s="4">
        <v>13227</v>
      </c>
    </row>
    <row r="484" ht="45.0" customHeight="true">
      <c r="A484" t="s" s="4">
        <v>1913</v>
      </c>
      <c r="B484" t="s" s="4">
        <v>13712</v>
      </c>
      <c r="C484" t="s" s="4">
        <v>13226</v>
      </c>
      <c r="D484" t="s" s="4">
        <v>3901</v>
      </c>
      <c r="E484" t="s" s="4">
        <v>3901</v>
      </c>
      <c r="F484" t="s" s="4">
        <v>92</v>
      </c>
      <c r="G484" t="s" s="4">
        <v>13227</v>
      </c>
    </row>
    <row r="485" ht="45.0" customHeight="true">
      <c r="A485" t="s" s="4">
        <v>1916</v>
      </c>
      <c r="B485" t="s" s="4">
        <v>13713</v>
      </c>
      <c r="C485" t="s" s="4">
        <v>13226</v>
      </c>
      <c r="D485" t="s" s="4">
        <v>3901</v>
      </c>
      <c r="E485" t="s" s="4">
        <v>3901</v>
      </c>
      <c r="F485" t="s" s="4">
        <v>92</v>
      </c>
      <c r="G485" t="s" s="4">
        <v>13227</v>
      </c>
    </row>
    <row r="486" ht="45.0" customHeight="true">
      <c r="A486" t="s" s="4">
        <v>1919</v>
      </c>
      <c r="B486" t="s" s="4">
        <v>13714</v>
      </c>
      <c r="C486" t="s" s="4">
        <v>13226</v>
      </c>
      <c r="D486" t="s" s="4">
        <v>3901</v>
      </c>
      <c r="E486" t="s" s="4">
        <v>3901</v>
      </c>
      <c r="F486" t="s" s="4">
        <v>92</v>
      </c>
      <c r="G486" t="s" s="4">
        <v>13227</v>
      </c>
    </row>
    <row r="487" ht="45.0" customHeight="true">
      <c r="A487" t="s" s="4">
        <v>1923</v>
      </c>
      <c r="B487" t="s" s="4">
        <v>13715</v>
      </c>
      <c r="C487" t="s" s="4">
        <v>13226</v>
      </c>
      <c r="D487" t="s" s="4">
        <v>3901</v>
      </c>
      <c r="E487" t="s" s="4">
        <v>3901</v>
      </c>
      <c r="F487" t="s" s="4">
        <v>92</v>
      </c>
      <c r="G487" t="s" s="4">
        <v>13227</v>
      </c>
    </row>
    <row r="488" ht="45.0" customHeight="true">
      <c r="A488" t="s" s="4">
        <v>1927</v>
      </c>
      <c r="B488" t="s" s="4">
        <v>13716</v>
      </c>
      <c r="C488" t="s" s="4">
        <v>13226</v>
      </c>
      <c r="D488" t="s" s="4">
        <v>3901</v>
      </c>
      <c r="E488" t="s" s="4">
        <v>3901</v>
      </c>
      <c r="F488" t="s" s="4">
        <v>92</v>
      </c>
      <c r="G488" t="s" s="4">
        <v>13227</v>
      </c>
    </row>
    <row r="489" ht="45.0" customHeight="true">
      <c r="A489" t="s" s="4">
        <v>1931</v>
      </c>
      <c r="B489" t="s" s="4">
        <v>13717</v>
      </c>
      <c r="C489" t="s" s="4">
        <v>13226</v>
      </c>
      <c r="D489" t="s" s="4">
        <v>3901</v>
      </c>
      <c r="E489" t="s" s="4">
        <v>3901</v>
      </c>
      <c r="F489" t="s" s="4">
        <v>92</v>
      </c>
      <c r="G489" t="s" s="4">
        <v>13227</v>
      </c>
    </row>
    <row r="490" ht="45.0" customHeight="true">
      <c r="A490" t="s" s="4">
        <v>1935</v>
      </c>
      <c r="B490" t="s" s="4">
        <v>13718</v>
      </c>
      <c r="C490" t="s" s="4">
        <v>13226</v>
      </c>
      <c r="D490" t="s" s="4">
        <v>3901</v>
      </c>
      <c r="E490" t="s" s="4">
        <v>3901</v>
      </c>
      <c r="F490" t="s" s="4">
        <v>92</v>
      </c>
      <c r="G490" t="s" s="4">
        <v>13227</v>
      </c>
    </row>
    <row r="491" ht="45.0" customHeight="true">
      <c r="A491" t="s" s="4">
        <v>1937</v>
      </c>
      <c r="B491" t="s" s="4">
        <v>13719</v>
      </c>
      <c r="C491" t="s" s="4">
        <v>13226</v>
      </c>
      <c r="D491" t="s" s="4">
        <v>3901</v>
      </c>
      <c r="E491" t="s" s="4">
        <v>3901</v>
      </c>
      <c r="F491" t="s" s="4">
        <v>92</v>
      </c>
      <c r="G491" t="s" s="4">
        <v>13227</v>
      </c>
    </row>
    <row r="492" ht="45.0" customHeight="true">
      <c r="A492" t="s" s="4">
        <v>1940</v>
      </c>
      <c r="B492" t="s" s="4">
        <v>13720</v>
      </c>
      <c r="C492" t="s" s="4">
        <v>13226</v>
      </c>
      <c r="D492" t="s" s="4">
        <v>3901</v>
      </c>
      <c r="E492" t="s" s="4">
        <v>3901</v>
      </c>
      <c r="F492" t="s" s="4">
        <v>92</v>
      </c>
      <c r="G492" t="s" s="4">
        <v>13227</v>
      </c>
    </row>
    <row r="493" ht="45.0" customHeight="true">
      <c r="A493" t="s" s="4">
        <v>1940</v>
      </c>
      <c r="B493" t="s" s="4">
        <v>13721</v>
      </c>
      <c r="C493" t="s" s="4">
        <v>13226</v>
      </c>
      <c r="D493" t="s" s="4">
        <v>3901</v>
      </c>
      <c r="E493" t="s" s="4">
        <v>3901</v>
      </c>
      <c r="F493" t="s" s="4">
        <v>92</v>
      </c>
      <c r="G493" t="s" s="4">
        <v>13227</v>
      </c>
    </row>
    <row r="494" ht="45.0" customHeight="true">
      <c r="A494" t="s" s="4">
        <v>1942</v>
      </c>
      <c r="B494" t="s" s="4">
        <v>13722</v>
      </c>
      <c r="C494" t="s" s="4">
        <v>13226</v>
      </c>
      <c r="D494" t="s" s="4">
        <v>3901</v>
      </c>
      <c r="E494" t="s" s="4">
        <v>3901</v>
      </c>
      <c r="F494" t="s" s="4">
        <v>92</v>
      </c>
      <c r="G494" t="s" s="4">
        <v>13227</v>
      </c>
    </row>
    <row r="495" ht="45.0" customHeight="true">
      <c r="A495" t="s" s="4">
        <v>1942</v>
      </c>
      <c r="B495" t="s" s="4">
        <v>13723</v>
      </c>
      <c r="C495" t="s" s="4">
        <v>13226</v>
      </c>
      <c r="D495" t="s" s="4">
        <v>3901</v>
      </c>
      <c r="E495" t="s" s="4">
        <v>3901</v>
      </c>
      <c r="F495" t="s" s="4">
        <v>92</v>
      </c>
      <c r="G495" t="s" s="4">
        <v>13227</v>
      </c>
    </row>
    <row r="496" ht="45.0" customHeight="true">
      <c r="A496" t="s" s="4">
        <v>1946</v>
      </c>
      <c r="B496" t="s" s="4">
        <v>13724</v>
      </c>
      <c r="C496" t="s" s="4">
        <v>13226</v>
      </c>
      <c r="D496" t="s" s="4">
        <v>3901</v>
      </c>
      <c r="E496" t="s" s="4">
        <v>3901</v>
      </c>
      <c r="F496" t="s" s="4">
        <v>92</v>
      </c>
      <c r="G496" t="s" s="4">
        <v>13227</v>
      </c>
    </row>
    <row r="497" ht="45.0" customHeight="true">
      <c r="A497" t="s" s="4">
        <v>1946</v>
      </c>
      <c r="B497" t="s" s="4">
        <v>13725</v>
      </c>
      <c r="C497" t="s" s="4">
        <v>13226</v>
      </c>
      <c r="D497" t="s" s="4">
        <v>3901</v>
      </c>
      <c r="E497" t="s" s="4">
        <v>3901</v>
      </c>
      <c r="F497" t="s" s="4">
        <v>92</v>
      </c>
      <c r="G497" t="s" s="4">
        <v>13227</v>
      </c>
    </row>
    <row r="498" ht="45.0" customHeight="true">
      <c r="A498" t="s" s="4">
        <v>1949</v>
      </c>
      <c r="B498" t="s" s="4">
        <v>13726</v>
      </c>
      <c r="C498" t="s" s="4">
        <v>13226</v>
      </c>
      <c r="D498" t="s" s="4">
        <v>3901</v>
      </c>
      <c r="E498" t="s" s="4">
        <v>3901</v>
      </c>
      <c r="F498" t="s" s="4">
        <v>92</v>
      </c>
      <c r="G498" t="s" s="4">
        <v>13227</v>
      </c>
    </row>
    <row r="499" ht="45.0" customHeight="true">
      <c r="A499" t="s" s="4">
        <v>1953</v>
      </c>
      <c r="B499" t="s" s="4">
        <v>13727</v>
      </c>
      <c r="C499" t="s" s="4">
        <v>13226</v>
      </c>
      <c r="D499" t="s" s="4">
        <v>3901</v>
      </c>
      <c r="E499" t="s" s="4">
        <v>3901</v>
      </c>
      <c r="F499" t="s" s="4">
        <v>92</v>
      </c>
      <c r="G499" t="s" s="4">
        <v>13227</v>
      </c>
    </row>
    <row r="500" ht="45.0" customHeight="true">
      <c r="A500" t="s" s="4">
        <v>1956</v>
      </c>
      <c r="B500" t="s" s="4">
        <v>13728</v>
      </c>
      <c r="C500" t="s" s="4">
        <v>13226</v>
      </c>
      <c r="D500" t="s" s="4">
        <v>3901</v>
      </c>
      <c r="E500" t="s" s="4">
        <v>3901</v>
      </c>
      <c r="F500" t="s" s="4">
        <v>92</v>
      </c>
      <c r="G500" t="s" s="4">
        <v>13227</v>
      </c>
    </row>
    <row r="501" ht="45.0" customHeight="true">
      <c r="A501" t="s" s="4">
        <v>1958</v>
      </c>
      <c r="B501" t="s" s="4">
        <v>13729</v>
      </c>
      <c r="C501" t="s" s="4">
        <v>13226</v>
      </c>
      <c r="D501" t="s" s="4">
        <v>3901</v>
      </c>
      <c r="E501" t="s" s="4">
        <v>3901</v>
      </c>
      <c r="F501" t="s" s="4">
        <v>92</v>
      </c>
      <c r="G501" t="s" s="4">
        <v>13227</v>
      </c>
    </row>
    <row r="502" ht="45.0" customHeight="true">
      <c r="A502" t="s" s="4">
        <v>1960</v>
      </c>
      <c r="B502" t="s" s="4">
        <v>13730</v>
      </c>
      <c r="C502" t="s" s="4">
        <v>13226</v>
      </c>
      <c r="D502" t="s" s="4">
        <v>3901</v>
      </c>
      <c r="E502" t="s" s="4">
        <v>3901</v>
      </c>
      <c r="F502" t="s" s="4">
        <v>92</v>
      </c>
      <c r="G502" t="s" s="4">
        <v>13227</v>
      </c>
    </row>
    <row r="503" ht="45.0" customHeight="true">
      <c r="A503" t="s" s="4">
        <v>1964</v>
      </c>
      <c r="B503" t="s" s="4">
        <v>13731</v>
      </c>
      <c r="C503" t="s" s="4">
        <v>13226</v>
      </c>
      <c r="D503" t="s" s="4">
        <v>3901</v>
      </c>
      <c r="E503" t="s" s="4">
        <v>3901</v>
      </c>
      <c r="F503" t="s" s="4">
        <v>92</v>
      </c>
      <c r="G503" t="s" s="4">
        <v>13227</v>
      </c>
    </row>
    <row r="504" ht="45.0" customHeight="true">
      <c r="A504" t="s" s="4">
        <v>1968</v>
      </c>
      <c r="B504" t="s" s="4">
        <v>13732</v>
      </c>
      <c r="C504" t="s" s="4">
        <v>13226</v>
      </c>
      <c r="D504" t="s" s="4">
        <v>3901</v>
      </c>
      <c r="E504" t="s" s="4">
        <v>3901</v>
      </c>
      <c r="F504" t="s" s="4">
        <v>92</v>
      </c>
      <c r="G504" t="s" s="4">
        <v>13227</v>
      </c>
    </row>
    <row r="505" ht="45.0" customHeight="true">
      <c r="A505" t="s" s="4">
        <v>1971</v>
      </c>
      <c r="B505" t="s" s="4">
        <v>13733</v>
      </c>
      <c r="C505" t="s" s="4">
        <v>13226</v>
      </c>
      <c r="D505" t="s" s="4">
        <v>3901</v>
      </c>
      <c r="E505" t="s" s="4">
        <v>3901</v>
      </c>
      <c r="F505" t="s" s="4">
        <v>92</v>
      </c>
      <c r="G505" t="s" s="4">
        <v>13227</v>
      </c>
    </row>
    <row r="506" ht="45.0" customHeight="true">
      <c r="A506" t="s" s="4">
        <v>1973</v>
      </c>
      <c r="B506" t="s" s="4">
        <v>13734</v>
      </c>
      <c r="C506" t="s" s="4">
        <v>13226</v>
      </c>
      <c r="D506" t="s" s="4">
        <v>3901</v>
      </c>
      <c r="E506" t="s" s="4">
        <v>3901</v>
      </c>
      <c r="F506" t="s" s="4">
        <v>92</v>
      </c>
      <c r="G506" t="s" s="4">
        <v>13227</v>
      </c>
    </row>
    <row r="507" ht="45.0" customHeight="true">
      <c r="A507" t="s" s="4">
        <v>1976</v>
      </c>
      <c r="B507" t="s" s="4">
        <v>13735</v>
      </c>
      <c r="C507" t="s" s="4">
        <v>13226</v>
      </c>
      <c r="D507" t="s" s="4">
        <v>3901</v>
      </c>
      <c r="E507" t="s" s="4">
        <v>3901</v>
      </c>
      <c r="F507" t="s" s="4">
        <v>92</v>
      </c>
      <c r="G507" t="s" s="4">
        <v>13227</v>
      </c>
    </row>
    <row r="508" ht="45.0" customHeight="true">
      <c r="A508" t="s" s="4">
        <v>1979</v>
      </c>
      <c r="B508" t="s" s="4">
        <v>13736</v>
      </c>
      <c r="C508" t="s" s="4">
        <v>13226</v>
      </c>
      <c r="D508" t="s" s="4">
        <v>13267</v>
      </c>
      <c r="E508" t="s" s="4">
        <v>13267</v>
      </c>
      <c r="F508" t="s" s="4">
        <v>92</v>
      </c>
      <c r="G508" t="s" s="4">
        <v>13227</v>
      </c>
    </row>
    <row r="509" ht="45.0" customHeight="true">
      <c r="A509" t="s" s="4">
        <v>1982</v>
      </c>
      <c r="B509" t="s" s="4">
        <v>13737</v>
      </c>
      <c r="C509" t="s" s="4">
        <v>13226</v>
      </c>
      <c r="D509" t="s" s="4">
        <v>3901</v>
      </c>
      <c r="E509" t="s" s="4">
        <v>3901</v>
      </c>
      <c r="F509" t="s" s="4">
        <v>92</v>
      </c>
      <c r="G509" t="s" s="4">
        <v>13227</v>
      </c>
    </row>
    <row r="510" ht="45.0" customHeight="true">
      <c r="A510" t="s" s="4">
        <v>1984</v>
      </c>
      <c r="B510" t="s" s="4">
        <v>13738</v>
      </c>
      <c r="C510" t="s" s="4">
        <v>13226</v>
      </c>
      <c r="D510" t="s" s="4">
        <v>3901</v>
      </c>
      <c r="E510" t="s" s="4">
        <v>3901</v>
      </c>
      <c r="F510" t="s" s="4">
        <v>92</v>
      </c>
      <c r="G510" t="s" s="4">
        <v>13227</v>
      </c>
    </row>
    <row r="511" ht="45.0" customHeight="true">
      <c r="A511" t="s" s="4">
        <v>1986</v>
      </c>
      <c r="B511" t="s" s="4">
        <v>13739</v>
      </c>
      <c r="C511" t="s" s="4">
        <v>13226</v>
      </c>
      <c r="D511" t="s" s="4">
        <v>3901</v>
      </c>
      <c r="E511" t="s" s="4">
        <v>3901</v>
      </c>
      <c r="F511" t="s" s="4">
        <v>92</v>
      </c>
      <c r="G511" t="s" s="4">
        <v>13227</v>
      </c>
    </row>
    <row r="512" ht="45.0" customHeight="true">
      <c r="A512" t="s" s="4">
        <v>1990</v>
      </c>
      <c r="B512" t="s" s="4">
        <v>13740</v>
      </c>
      <c r="C512" t="s" s="4">
        <v>13226</v>
      </c>
      <c r="D512" t="s" s="4">
        <v>3901</v>
      </c>
      <c r="E512" t="s" s="4">
        <v>3901</v>
      </c>
      <c r="F512" t="s" s="4">
        <v>92</v>
      </c>
      <c r="G512" t="s" s="4">
        <v>13227</v>
      </c>
    </row>
    <row r="513" ht="45.0" customHeight="true">
      <c r="A513" t="s" s="4">
        <v>1993</v>
      </c>
      <c r="B513" t="s" s="4">
        <v>13741</v>
      </c>
      <c r="C513" t="s" s="4">
        <v>13226</v>
      </c>
      <c r="D513" t="s" s="4">
        <v>3901</v>
      </c>
      <c r="E513" t="s" s="4">
        <v>3901</v>
      </c>
      <c r="F513" t="s" s="4">
        <v>92</v>
      </c>
      <c r="G513" t="s" s="4">
        <v>13227</v>
      </c>
    </row>
    <row r="514" ht="45.0" customHeight="true">
      <c r="A514" t="s" s="4">
        <v>1996</v>
      </c>
      <c r="B514" t="s" s="4">
        <v>13742</v>
      </c>
      <c r="C514" t="s" s="4">
        <v>13226</v>
      </c>
      <c r="D514" t="s" s="4">
        <v>3901</v>
      </c>
      <c r="E514" t="s" s="4">
        <v>3901</v>
      </c>
      <c r="F514" t="s" s="4">
        <v>92</v>
      </c>
      <c r="G514" t="s" s="4">
        <v>13227</v>
      </c>
    </row>
    <row r="515" ht="45.0" customHeight="true">
      <c r="A515" t="s" s="4">
        <v>1999</v>
      </c>
      <c r="B515" t="s" s="4">
        <v>13743</v>
      </c>
      <c r="C515" t="s" s="4">
        <v>13226</v>
      </c>
      <c r="D515" t="s" s="4">
        <v>3901</v>
      </c>
      <c r="E515" t="s" s="4">
        <v>3901</v>
      </c>
      <c r="F515" t="s" s="4">
        <v>92</v>
      </c>
      <c r="G515" t="s" s="4">
        <v>13227</v>
      </c>
    </row>
    <row r="516" ht="45.0" customHeight="true">
      <c r="A516" t="s" s="4">
        <v>2001</v>
      </c>
      <c r="B516" t="s" s="4">
        <v>13744</v>
      </c>
      <c r="C516" t="s" s="4">
        <v>13226</v>
      </c>
      <c r="D516" t="s" s="4">
        <v>3901</v>
      </c>
      <c r="E516" t="s" s="4">
        <v>3901</v>
      </c>
      <c r="F516" t="s" s="4">
        <v>92</v>
      </c>
      <c r="G516" t="s" s="4">
        <v>13227</v>
      </c>
    </row>
    <row r="517" ht="45.0" customHeight="true">
      <c r="A517" t="s" s="4">
        <v>2004</v>
      </c>
      <c r="B517" t="s" s="4">
        <v>13745</v>
      </c>
      <c r="C517" t="s" s="4">
        <v>13226</v>
      </c>
      <c r="D517" t="s" s="4">
        <v>3901</v>
      </c>
      <c r="E517" t="s" s="4">
        <v>3901</v>
      </c>
      <c r="F517" t="s" s="4">
        <v>92</v>
      </c>
      <c r="G517" t="s" s="4">
        <v>13227</v>
      </c>
    </row>
    <row r="518" ht="45.0" customHeight="true">
      <c r="A518" t="s" s="4">
        <v>2007</v>
      </c>
      <c r="B518" t="s" s="4">
        <v>13746</v>
      </c>
      <c r="C518" t="s" s="4">
        <v>13226</v>
      </c>
      <c r="D518" t="s" s="4">
        <v>3901</v>
      </c>
      <c r="E518" t="s" s="4">
        <v>3901</v>
      </c>
      <c r="F518" t="s" s="4">
        <v>92</v>
      </c>
      <c r="G518" t="s" s="4">
        <v>13227</v>
      </c>
    </row>
    <row r="519" ht="45.0" customHeight="true">
      <c r="A519" t="s" s="4">
        <v>2011</v>
      </c>
      <c r="B519" t="s" s="4">
        <v>13747</v>
      </c>
      <c r="C519" t="s" s="4">
        <v>13226</v>
      </c>
      <c r="D519" t="s" s="4">
        <v>3901</v>
      </c>
      <c r="E519" t="s" s="4">
        <v>3901</v>
      </c>
      <c r="F519" t="s" s="4">
        <v>92</v>
      </c>
      <c r="G519" t="s" s="4">
        <v>13227</v>
      </c>
    </row>
    <row r="520" ht="45.0" customHeight="true">
      <c r="A520" t="s" s="4">
        <v>2014</v>
      </c>
      <c r="B520" t="s" s="4">
        <v>13748</v>
      </c>
      <c r="C520" t="s" s="4">
        <v>13226</v>
      </c>
      <c r="D520" t="s" s="4">
        <v>3901</v>
      </c>
      <c r="E520" t="s" s="4">
        <v>3901</v>
      </c>
      <c r="F520" t="s" s="4">
        <v>92</v>
      </c>
      <c r="G520" t="s" s="4">
        <v>13227</v>
      </c>
    </row>
    <row r="521" ht="45.0" customHeight="true">
      <c r="A521" t="s" s="4">
        <v>2017</v>
      </c>
      <c r="B521" t="s" s="4">
        <v>13749</v>
      </c>
      <c r="C521" t="s" s="4">
        <v>13226</v>
      </c>
      <c r="D521" t="s" s="4">
        <v>3901</v>
      </c>
      <c r="E521" t="s" s="4">
        <v>3901</v>
      </c>
      <c r="F521" t="s" s="4">
        <v>92</v>
      </c>
      <c r="G521" t="s" s="4">
        <v>13227</v>
      </c>
    </row>
    <row r="522" ht="45.0" customHeight="true">
      <c r="A522" t="s" s="4">
        <v>2021</v>
      </c>
      <c r="B522" t="s" s="4">
        <v>13750</v>
      </c>
      <c r="C522" t="s" s="4">
        <v>13226</v>
      </c>
      <c r="D522" t="s" s="4">
        <v>3901</v>
      </c>
      <c r="E522" t="s" s="4">
        <v>3901</v>
      </c>
      <c r="F522" t="s" s="4">
        <v>92</v>
      </c>
      <c r="G522" t="s" s="4">
        <v>13227</v>
      </c>
    </row>
    <row r="523" ht="45.0" customHeight="true">
      <c r="A523" t="s" s="4">
        <v>2025</v>
      </c>
      <c r="B523" t="s" s="4">
        <v>13751</v>
      </c>
      <c r="C523" t="s" s="4">
        <v>13226</v>
      </c>
      <c r="D523" t="s" s="4">
        <v>3901</v>
      </c>
      <c r="E523" t="s" s="4">
        <v>3901</v>
      </c>
      <c r="F523" t="s" s="4">
        <v>92</v>
      </c>
      <c r="G523" t="s" s="4">
        <v>13227</v>
      </c>
    </row>
    <row r="524" ht="45.0" customHeight="true">
      <c r="A524" t="s" s="4">
        <v>2029</v>
      </c>
      <c r="B524" t="s" s="4">
        <v>13752</v>
      </c>
      <c r="C524" t="s" s="4">
        <v>13226</v>
      </c>
      <c r="D524" t="s" s="4">
        <v>3901</v>
      </c>
      <c r="E524" t="s" s="4">
        <v>3901</v>
      </c>
      <c r="F524" t="s" s="4">
        <v>92</v>
      </c>
      <c r="G524" t="s" s="4">
        <v>13227</v>
      </c>
    </row>
    <row r="525" ht="45.0" customHeight="true">
      <c r="A525" t="s" s="4">
        <v>2032</v>
      </c>
      <c r="B525" t="s" s="4">
        <v>13753</v>
      </c>
      <c r="C525" t="s" s="4">
        <v>13226</v>
      </c>
      <c r="D525" t="s" s="4">
        <v>3901</v>
      </c>
      <c r="E525" t="s" s="4">
        <v>3901</v>
      </c>
      <c r="F525" t="s" s="4">
        <v>92</v>
      </c>
      <c r="G525" t="s" s="4">
        <v>13227</v>
      </c>
    </row>
    <row r="526" ht="45.0" customHeight="true">
      <c r="A526" t="s" s="4">
        <v>2036</v>
      </c>
      <c r="B526" t="s" s="4">
        <v>13754</v>
      </c>
      <c r="C526" t="s" s="4">
        <v>13226</v>
      </c>
      <c r="D526" t="s" s="4">
        <v>3901</v>
      </c>
      <c r="E526" t="s" s="4">
        <v>3901</v>
      </c>
      <c r="F526" t="s" s="4">
        <v>92</v>
      </c>
      <c r="G526" t="s" s="4">
        <v>13227</v>
      </c>
    </row>
    <row r="527" ht="45.0" customHeight="true">
      <c r="A527" t="s" s="4">
        <v>2038</v>
      </c>
      <c r="B527" t="s" s="4">
        <v>13755</v>
      </c>
      <c r="C527" t="s" s="4">
        <v>13226</v>
      </c>
      <c r="D527" t="s" s="4">
        <v>3901</v>
      </c>
      <c r="E527" t="s" s="4">
        <v>3901</v>
      </c>
      <c r="F527" t="s" s="4">
        <v>92</v>
      </c>
      <c r="G527" t="s" s="4">
        <v>13227</v>
      </c>
    </row>
    <row r="528" ht="45.0" customHeight="true">
      <c r="A528" t="s" s="4">
        <v>2038</v>
      </c>
      <c r="B528" t="s" s="4">
        <v>13756</v>
      </c>
      <c r="C528" t="s" s="4">
        <v>13226</v>
      </c>
      <c r="D528" t="s" s="4">
        <v>3901</v>
      </c>
      <c r="E528" t="s" s="4">
        <v>3901</v>
      </c>
      <c r="F528" t="s" s="4">
        <v>92</v>
      </c>
      <c r="G528" t="s" s="4">
        <v>13227</v>
      </c>
    </row>
    <row r="529" ht="45.0" customHeight="true">
      <c r="A529" t="s" s="4">
        <v>2043</v>
      </c>
      <c r="B529" t="s" s="4">
        <v>13757</v>
      </c>
      <c r="C529" t="s" s="4">
        <v>13226</v>
      </c>
      <c r="D529" t="s" s="4">
        <v>3901</v>
      </c>
      <c r="E529" t="s" s="4">
        <v>3901</v>
      </c>
      <c r="F529" t="s" s="4">
        <v>92</v>
      </c>
      <c r="G529" t="s" s="4">
        <v>13227</v>
      </c>
    </row>
    <row r="530" ht="45.0" customHeight="true">
      <c r="A530" t="s" s="4">
        <v>2047</v>
      </c>
      <c r="B530" t="s" s="4">
        <v>13758</v>
      </c>
      <c r="C530" t="s" s="4">
        <v>13226</v>
      </c>
      <c r="D530" t="s" s="4">
        <v>3901</v>
      </c>
      <c r="E530" t="s" s="4">
        <v>3901</v>
      </c>
      <c r="F530" t="s" s="4">
        <v>92</v>
      </c>
      <c r="G530" t="s" s="4">
        <v>13227</v>
      </c>
    </row>
    <row r="531" ht="45.0" customHeight="true">
      <c r="A531" t="s" s="4">
        <v>2051</v>
      </c>
      <c r="B531" t="s" s="4">
        <v>13759</v>
      </c>
      <c r="C531" t="s" s="4">
        <v>13226</v>
      </c>
      <c r="D531" t="s" s="4">
        <v>3901</v>
      </c>
      <c r="E531" t="s" s="4">
        <v>3901</v>
      </c>
      <c r="F531" t="s" s="4">
        <v>92</v>
      </c>
      <c r="G531" t="s" s="4">
        <v>13227</v>
      </c>
    </row>
    <row r="532" ht="45.0" customHeight="true">
      <c r="A532" t="s" s="4">
        <v>2054</v>
      </c>
      <c r="B532" t="s" s="4">
        <v>13760</v>
      </c>
      <c r="C532" t="s" s="4">
        <v>13226</v>
      </c>
      <c r="D532" t="s" s="4">
        <v>3901</v>
      </c>
      <c r="E532" t="s" s="4">
        <v>3901</v>
      </c>
      <c r="F532" t="s" s="4">
        <v>92</v>
      </c>
      <c r="G532" t="s" s="4">
        <v>13227</v>
      </c>
    </row>
    <row r="533" ht="45.0" customHeight="true">
      <c r="A533" t="s" s="4">
        <v>2057</v>
      </c>
      <c r="B533" t="s" s="4">
        <v>13761</v>
      </c>
      <c r="C533" t="s" s="4">
        <v>13226</v>
      </c>
      <c r="D533" t="s" s="4">
        <v>3901</v>
      </c>
      <c r="E533" t="s" s="4">
        <v>3901</v>
      </c>
      <c r="F533" t="s" s="4">
        <v>92</v>
      </c>
      <c r="G533" t="s" s="4">
        <v>13227</v>
      </c>
    </row>
    <row r="534" ht="45.0" customHeight="true">
      <c r="A534" t="s" s="4">
        <v>2059</v>
      </c>
      <c r="B534" t="s" s="4">
        <v>13762</v>
      </c>
      <c r="C534" t="s" s="4">
        <v>13226</v>
      </c>
      <c r="D534" t="s" s="4">
        <v>3901</v>
      </c>
      <c r="E534" t="s" s="4">
        <v>3901</v>
      </c>
      <c r="F534" t="s" s="4">
        <v>92</v>
      </c>
      <c r="G534" t="s" s="4">
        <v>13227</v>
      </c>
    </row>
    <row r="535" ht="45.0" customHeight="true">
      <c r="A535" t="s" s="4">
        <v>2059</v>
      </c>
      <c r="B535" t="s" s="4">
        <v>13763</v>
      </c>
      <c r="C535" t="s" s="4">
        <v>13226</v>
      </c>
      <c r="D535" t="s" s="4">
        <v>3901</v>
      </c>
      <c r="E535" t="s" s="4">
        <v>3901</v>
      </c>
      <c r="F535" t="s" s="4">
        <v>92</v>
      </c>
      <c r="G535" t="s" s="4">
        <v>13227</v>
      </c>
    </row>
    <row r="536" ht="45.0" customHeight="true">
      <c r="A536" t="s" s="4">
        <v>2063</v>
      </c>
      <c r="B536" t="s" s="4">
        <v>13764</v>
      </c>
      <c r="C536" t="s" s="4">
        <v>13226</v>
      </c>
      <c r="D536" t="s" s="4">
        <v>13270</v>
      </c>
      <c r="E536" t="s" s="4">
        <v>13270</v>
      </c>
      <c r="F536" t="s" s="4">
        <v>92</v>
      </c>
      <c r="G536" t="s" s="4">
        <v>13227</v>
      </c>
    </row>
    <row r="537" ht="45.0" customHeight="true">
      <c r="A537" t="s" s="4">
        <v>2067</v>
      </c>
      <c r="B537" t="s" s="4">
        <v>13765</v>
      </c>
      <c r="C537" t="s" s="4">
        <v>13226</v>
      </c>
      <c r="D537" t="s" s="4">
        <v>3901</v>
      </c>
      <c r="E537" t="s" s="4">
        <v>3901</v>
      </c>
      <c r="F537" t="s" s="4">
        <v>92</v>
      </c>
      <c r="G537" t="s" s="4">
        <v>13227</v>
      </c>
    </row>
    <row r="538" ht="45.0" customHeight="true">
      <c r="A538" t="s" s="4">
        <v>2071</v>
      </c>
      <c r="B538" t="s" s="4">
        <v>13766</v>
      </c>
      <c r="C538" t="s" s="4">
        <v>13226</v>
      </c>
      <c r="D538" t="s" s="4">
        <v>3901</v>
      </c>
      <c r="E538" t="s" s="4">
        <v>3901</v>
      </c>
      <c r="F538" t="s" s="4">
        <v>92</v>
      </c>
      <c r="G538" t="s" s="4">
        <v>13227</v>
      </c>
    </row>
    <row r="539" ht="45.0" customHeight="true">
      <c r="A539" t="s" s="4">
        <v>2076</v>
      </c>
      <c r="B539" t="s" s="4">
        <v>13767</v>
      </c>
      <c r="C539" t="s" s="4">
        <v>13226</v>
      </c>
      <c r="D539" t="s" s="4">
        <v>3901</v>
      </c>
      <c r="E539" t="s" s="4">
        <v>3901</v>
      </c>
      <c r="F539" t="s" s="4">
        <v>92</v>
      </c>
      <c r="G539" t="s" s="4">
        <v>13227</v>
      </c>
    </row>
    <row r="540" ht="45.0" customHeight="true">
      <c r="A540" t="s" s="4">
        <v>2079</v>
      </c>
      <c r="B540" t="s" s="4">
        <v>13768</v>
      </c>
      <c r="C540" t="s" s="4">
        <v>13226</v>
      </c>
      <c r="D540" t="s" s="4">
        <v>3901</v>
      </c>
      <c r="E540" t="s" s="4">
        <v>3901</v>
      </c>
      <c r="F540" t="s" s="4">
        <v>92</v>
      </c>
      <c r="G540" t="s" s="4">
        <v>13227</v>
      </c>
    </row>
    <row r="541" ht="45.0" customHeight="true">
      <c r="A541" t="s" s="4">
        <v>2083</v>
      </c>
      <c r="B541" t="s" s="4">
        <v>13769</v>
      </c>
      <c r="C541" t="s" s="4">
        <v>13226</v>
      </c>
      <c r="D541" t="s" s="4">
        <v>3901</v>
      </c>
      <c r="E541" t="s" s="4">
        <v>3901</v>
      </c>
      <c r="F541" t="s" s="4">
        <v>92</v>
      </c>
      <c r="G541" t="s" s="4">
        <v>13227</v>
      </c>
    </row>
    <row r="542" ht="45.0" customHeight="true">
      <c r="A542" t="s" s="4">
        <v>2086</v>
      </c>
      <c r="B542" t="s" s="4">
        <v>13770</v>
      </c>
      <c r="C542" t="s" s="4">
        <v>13226</v>
      </c>
      <c r="D542" t="s" s="4">
        <v>13270</v>
      </c>
      <c r="E542" t="s" s="4">
        <v>13270</v>
      </c>
      <c r="F542" t="s" s="4">
        <v>92</v>
      </c>
      <c r="G542" t="s" s="4">
        <v>13227</v>
      </c>
    </row>
    <row r="543" ht="45.0" customHeight="true">
      <c r="A543" t="s" s="4">
        <v>2089</v>
      </c>
      <c r="B543" t="s" s="4">
        <v>13771</v>
      </c>
      <c r="C543" t="s" s="4">
        <v>13226</v>
      </c>
      <c r="D543" t="s" s="4">
        <v>3901</v>
      </c>
      <c r="E543" t="s" s="4">
        <v>3901</v>
      </c>
      <c r="F543" t="s" s="4">
        <v>92</v>
      </c>
      <c r="G543" t="s" s="4">
        <v>13227</v>
      </c>
    </row>
    <row r="544" ht="45.0" customHeight="true">
      <c r="A544" t="s" s="4">
        <v>2092</v>
      </c>
      <c r="B544" t="s" s="4">
        <v>13772</v>
      </c>
      <c r="C544" t="s" s="4">
        <v>13226</v>
      </c>
      <c r="D544" t="s" s="4">
        <v>3901</v>
      </c>
      <c r="E544" t="s" s="4">
        <v>3901</v>
      </c>
      <c r="F544" t="s" s="4">
        <v>92</v>
      </c>
      <c r="G544" t="s" s="4">
        <v>13227</v>
      </c>
    </row>
    <row r="545" ht="45.0" customHeight="true">
      <c r="A545" t="s" s="4">
        <v>2095</v>
      </c>
      <c r="B545" t="s" s="4">
        <v>13773</v>
      </c>
      <c r="C545" t="s" s="4">
        <v>13226</v>
      </c>
      <c r="D545" t="s" s="4">
        <v>3901</v>
      </c>
      <c r="E545" t="s" s="4">
        <v>3901</v>
      </c>
      <c r="F545" t="s" s="4">
        <v>92</v>
      </c>
      <c r="G545" t="s" s="4">
        <v>13227</v>
      </c>
    </row>
    <row r="546" ht="45.0" customHeight="true">
      <c r="A546" t="s" s="4">
        <v>2098</v>
      </c>
      <c r="B546" t="s" s="4">
        <v>13774</v>
      </c>
      <c r="C546" t="s" s="4">
        <v>13226</v>
      </c>
      <c r="D546" t="s" s="4">
        <v>3901</v>
      </c>
      <c r="E546" t="s" s="4">
        <v>3901</v>
      </c>
      <c r="F546" t="s" s="4">
        <v>92</v>
      </c>
      <c r="G546" t="s" s="4">
        <v>13227</v>
      </c>
    </row>
    <row r="547" ht="45.0" customHeight="true">
      <c r="A547" t="s" s="4">
        <v>2101</v>
      </c>
      <c r="B547" t="s" s="4">
        <v>13775</v>
      </c>
      <c r="C547" t="s" s="4">
        <v>13226</v>
      </c>
      <c r="D547" t="s" s="4">
        <v>3901</v>
      </c>
      <c r="E547" t="s" s="4">
        <v>3901</v>
      </c>
      <c r="F547" t="s" s="4">
        <v>92</v>
      </c>
      <c r="G547" t="s" s="4">
        <v>13227</v>
      </c>
    </row>
    <row r="548" ht="45.0" customHeight="true">
      <c r="A548" t="s" s="4">
        <v>2104</v>
      </c>
      <c r="B548" t="s" s="4">
        <v>13776</v>
      </c>
      <c r="C548" t="s" s="4">
        <v>13226</v>
      </c>
      <c r="D548" t="s" s="4">
        <v>3901</v>
      </c>
      <c r="E548" t="s" s="4">
        <v>3901</v>
      </c>
      <c r="F548" t="s" s="4">
        <v>92</v>
      </c>
      <c r="G548" t="s" s="4">
        <v>13227</v>
      </c>
    </row>
    <row r="549" ht="45.0" customHeight="true">
      <c r="A549" t="s" s="4">
        <v>2106</v>
      </c>
      <c r="B549" t="s" s="4">
        <v>13777</v>
      </c>
      <c r="C549" t="s" s="4">
        <v>13226</v>
      </c>
      <c r="D549" t="s" s="4">
        <v>3901</v>
      </c>
      <c r="E549" t="s" s="4">
        <v>3901</v>
      </c>
      <c r="F549" t="s" s="4">
        <v>92</v>
      </c>
      <c r="G549" t="s" s="4">
        <v>13227</v>
      </c>
    </row>
    <row r="550" ht="45.0" customHeight="true">
      <c r="A550" t="s" s="4">
        <v>2109</v>
      </c>
      <c r="B550" t="s" s="4">
        <v>13778</v>
      </c>
      <c r="C550" t="s" s="4">
        <v>13226</v>
      </c>
      <c r="D550" t="s" s="4">
        <v>3901</v>
      </c>
      <c r="E550" t="s" s="4">
        <v>3901</v>
      </c>
      <c r="F550" t="s" s="4">
        <v>92</v>
      </c>
      <c r="G550" t="s" s="4">
        <v>13227</v>
      </c>
    </row>
    <row r="551" ht="45.0" customHeight="true">
      <c r="A551" t="s" s="4">
        <v>2111</v>
      </c>
      <c r="B551" t="s" s="4">
        <v>13779</v>
      </c>
      <c r="C551" t="s" s="4">
        <v>13226</v>
      </c>
      <c r="D551" t="s" s="4">
        <v>3901</v>
      </c>
      <c r="E551" t="s" s="4">
        <v>3901</v>
      </c>
      <c r="F551" t="s" s="4">
        <v>92</v>
      </c>
      <c r="G551" t="s" s="4">
        <v>13227</v>
      </c>
    </row>
    <row r="552" ht="45.0" customHeight="true">
      <c r="A552" t="s" s="4">
        <v>2113</v>
      </c>
      <c r="B552" t="s" s="4">
        <v>13780</v>
      </c>
      <c r="C552" t="s" s="4">
        <v>13226</v>
      </c>
      <c r="D552" t="s" s="4">
        <v>3901</v>
      </c>
      <c r="E552" t="s" s="4">
        <v>3901</v>
      </c>
      <c r="F552" t="s" s="4">
        <v>92</v>
      </c>
      <c r="G552" t="s" s="4">
        <v>13227</v>
      </c>
    </row>
    <row r="553" ht="45.0" customHeight="true">
      <c r="A553" t="s" s="4">
        <v>2116</v>
      </c>
      <c r="B553" t="s" s="4">
        <v>13781</v>
      </c>
      <c r="C553" t="s" s="4">
        <v>13226</v>
      </c>
      <c r="D553" t="s" s="4">
        <v>3901</v>
      </c>
      <c r="E553" t="s" s="4">
        <v>3901</v>
      </c>
      <c r="F553" t="s" s="4">
        <v>92</v>
      </c>
      <c r="G553" t="s" s="4">
        <v>13227</v>
      </c>
    </row>
    <row r="554" ht="45.0" customHeight="true">
      <c r="A554" t="s" s="4">
        <v>2119</v>
      </c>
      <c r="B554" t="s" s="4">
        <v>13782</v>
      </c>
      <c r="C554" t="s" s="4">
        <v>13226</v>
      </c>
      <c r="D554" t="s" s="4">
        <v>3901</v>
      </c>
      <c r="E554" t="s" s="4">
        <v>3901</v>
      </c>
      <c r="F554" t="s" s="4">
        <v>92</v>
      </c>
      <c r="G554" t="s" s="4">
        <v>13227</v>
      </c>
    </row>
    <row r="555" ht="45.0" customHeight="true">
      <c r="A555" t="s" s="4">
        <v>2122</v>
      </c>
      <c r="B555" t="s" s="4">
        <v>13783</v>
      </c>
      <c r="C555" t="s" s="4">
        <v>13226</v>
      </c>
      <c r="D555" t="s" s="4">
        <v>3901</v>
      </c>
      <c r="E555" t="s" s="4">
        <v>3901</v>
      </c>
      <c r="F555" t="s" s="4">
        <v>92</v>
      </c>
      <c r="G555" t="s" s="4">
        <v>13227</v>
      </c>
    </row>
    <row r="556" ht="45.0" customHeight="true">
      <c r="A556" t="s" s="4">
        <v>2125</v>
      </c>
      <c r="B556" t="s" s="4">
        <v>13784</v>
      </c>
      <c r="C556" t="s" s="4">
        <v>13226</v>
      </c>
      <c r="D556" t="s" s="4">
        <v>3901</v>
      </c>
      <c r="E556" t="s" s="4">
        <v>3901</v>
      </c>
      <c r="F556" t="s" s="4">
        <v>92</v>
      </c>
      <c r="G556" t="s" s="4">
        <v>13227</v>
      </c>
    </row>
    <row r="557" ht="45.0" customHeight="true">
      <c r="A557" t="s" s="4">
        <v>2127</v>
      </c>
      <c r="B557" t="s" s="4">
        <v>13785</v>
      </c>
      <c r="C557" t="s" s="4">
        <v>13226</v>
      </c>
      <c r="D557" t="s" s="4">
        <v>3901</v>
      </c>
      <c r="E557" t="s" s="4">
        <v>3901</v>
      </c>
      <c r="F557" t="s" s="4">
        <v>92</v>
      </c>
      <c r="G557" t="s" s="4">
        <v>13227</v>
      </c>
    </row>
    <row r="558" ht="45.0" customHeight="true">
      <c r="A558" t="s" s="4">
        <v>2130</v>
      </c>
      <c r="B558" t="s" s="4">
        <v>13786</v>
      </c>
      <c r="C558" t="s" s="4">
        <v>13226</v>
      </c>
      <c r="D558" t="s" s="4">
        <v>3901</v>
      </c>
      <c r="E558" t="s" s="4">
        <v>3901</v>
      </c>
      <c r="F558" t="s" s="4">
        <v>92</v>
      </c>
      <c r="G558" t="s" s="4">
        <v>13227</v>
      </c>
    </row>
    <row r="559" ht="45.0" customHeight="true">
      <c r="A559" t="s" s="4">
        <v>2133</v>
      </c>
      <c r="B559" t="s" s="4">
        <v>13787</v>
      </c>
      <c r="C559" t="s" s="4">
        <v>13226</v>
      </c>
      <c r="D559" t="s" s="4">
        <v>3901</v>
      </c>
      <c r="E559" t="s" s="4">
        <v>3901</v>
      </c>
      <c r="F559" t="s" s="4">
        <v>92</v>
      </c>
      <c r="G559" t="s" s="4">
        <v>13227</v>
      </c>
    </row>
    <row r="560" ht="45.0" customHeight="true">
      <c r="A560" t="s" s="4">
        <v>2136</v>
      </c>
      <c r="B560" t="s" s="4">
        <v>13788</v>
      </c>
      <c r="C560" t="s" s="4">
        <v>13226</v>
      </c>
      <c r="D560" t="s" s="4">
        <v>3901</v>
      </c>
      <c r="E560" t="s" s="4">
        <v>3901</v>
      </c>
      <c r="F560" t="s" s="4">
        <v>92</v>
      </c>
      <c r="G560" t="s" s="4">
        <v>13227</v>
      </c>
    </row>
    <row r="561" ht="45.0" customHeight="true">
      <c r="A561" t="s" s="4">
        <v>2140</v>
      </c>
      <c r="B561" t="s" s="4">
        <v>13789</v>
      </c>
      <c r="C561" t="s" s="4">
        <v>13226</v>
      </c>
      <c r="D561" t="s" s="4">
        <v>3901</v>
      </c>
      <c r="E561" t="s" s="4">
        <v>3901</v>
      </c>
      <c r="F561" t="s" s="4">
        <v>92</v>
      </c>
      <c r="G561" t="s" s="4">
        <v>13227</v>
      </c>
    </row>
    <row r="562" ht="45.0" customHeight="true">
      <c r="A562" t="s" s="4">
        <v>2144</v>
      </c>
      <c r="B562" t="s" s="4">
        <v>13790</v>
      </c>
      <c r="C562" t="s" s="4">
        <v>13226</v>
      </c>
      <c r="D562" t="s" s="4">
        <v>13270</v>
      </c>
      <c r="E562" t="s" s="4">
        <v>13270</v>
      </c>
      <c r="F562" t="s" s="4">
        <v>92</v>
      </c>
      <c r="G562" t="s" s="4">
        <v>13227</v>
      </c>
    </row>
    <row r="563" ht="45.0" customHeight="true">
      <c r="A563" t="s" s="4">
        <v>2148</v>
      </c>
      <c r="B563" t="s" s="4">
        <v>13791</v>
      </c>
      <c r="C563" t="s" s="4">
        <v>13226</v>
      </c>
      <c r="D563" t="s" s="4">
        <v>3901</v>
      </c>
      <c r="E563" t="s" s="4">
        <v>3901</v>
      </c>
      <c r="F563" t="s" s="4">
        <v>92</v>
      </c>
      <c r="G563" t="s" s="4">
        <v>13227</v>
      </c>
    </row>
    <row r="564" ht="45.0" customHeight="true">
      <c r="A564" t="s" s="4">
        <v>2152</v>
      </c>
      <c r="B564" t="s" s="4">
        <v>13792</v>
      </c>
      <c r="C564" t="s" s="4">
        <v>13226</v>
      </c>
      <c r="D564" t="s" s="4">
        <v>3901</v>
      </c>
      <c r="E564" t="s" s="4">
        <v>3901</v>
      </c>
      <c r="F564" t="s" s="4">
        <v>92</v>
      </c>
      <c r="G564" t="s" s="4">
        <v>13227</v>
      </c>
    </row>
    <row r="565" ht="45.0" customHeight="true">
      <c r="A565" t="s" s="4">
        <v>2155</v>
      </c>
      <c r="B565" t="s" s="4">
        <v>13793</v>
      </c>
      <c r="C565" t="s" s="4">
        <v>13226</v>
      </c>
      <c r="D565" t="s" s="4">
        <v>3901</v>
      </c>
      <c r="E565" t="s" s="4">
        <v>3901</v>
      </c>
      <c r="F565" t="s" s="4">
        <v>92</v>
      </c>
      <c r="G565" t="s" s="4">
        <v>13227</v>
      </c>
    </row>
    <row r="566" ht="45.0" customHeight="true">
      <c r="A566" t="s" s="4">
        <v>2159</v>
      </c>
      <c r="B566" t="s" s="4">
        <v>13794</v>
      </c>
      <c r="C566" t="s" s="4">
        <v>13226</v>
      </c>
      <c r="D566" t="s" s="4">
        <v>3901</v>
      </c>
      <c r="E566" t="s" s="4">
        <v>3901</v>
      </c>
      <c r="F566" t="s" s="4">
        <v>92</v>
      </c>
      <c r="G566" t="s" s="4">
        <v>13227</v>
      </c>
    </row>
    <row r="567" ht="45.0" customHeight="true">
      <c r="A567" t="s" s="4">
        <v>2163</v>
      </c>
      <c r="B567" t="s" s="4">
        <v>13795</v>
      </c>
      <c r="C567" t="s" s="4">
        <v>13226</v>
      </c>
      <c r="D567" t="s" s="4">
        <v>3901</v>
      </c>
      <c r="E567" t="s" s="4">
        <v>3901</v>
      </c>
      <c r="F567" t="s" s="4">
        <v>92</v>
      </c>
      <c r="G567" t="s" s="4">
        <v>13227</v>
      </c>
    </row>
    <row r="568" ht="45.0" customHeight="true">
      <c r="A568" t="s" s="4">
        <v>2167</v>
      </c>
      <c r="B568" t="s" s="4">
        <v>13796</v>
      </c>
      <c r="C568" t="s" s="4">
        <v>13226</v>
      </c>
      <c r="D568" t="s" s="4">
        <v>3901</v>
      </c>
      <c r="E568" t="s" s="4">
        <v>3901</v>
      </c>
      <c r="F568" t="s" s="4">
        <v>92</v>
      </c>
      <c r="G568" t="s" s="4">
        <v>13227</v>
      </c>
    </row>
    <row r="569" ht="45.0" customHeight="true">
      <c r="A569" t="s" s="4">
        <v>2170</v>
      </c>
      <c r="B569" t="s" s="4">
        <v>13797</v>
      </c>
      <c r="C569" t="s" s="4">
        <v>13226</v>
      </c>
      <c r="D569" t="s" s="4">
        <v>3901</v>
      </c>
      <c r="E569" t="s" s="4">
        <v>3901</v>
      </c>
      <c r="F569" t="s" s="4">
        <v>92</v>
      </c>
      <c r="G569" t="s" s="4">
        <v>13227</v>
      </c>
    </row>
    <row r="570" ht="45.0" customHeight="true">
      <c r="A570" t="s" s="4">
        <v>2173</v>
      </c>
      <c r="B570" t="s" s="4">
        <v>13798</v>
      </c>
      <c r="C570" t="s" s="4">
        <v>13226</v>
      </c>
      <c r="D570" t="s" s="4">
        <v>3901</v>
      </c>
      <c r="E570" t="s" s="4">
        <v>3901</v>
      </c>
      <c r="F570" t="s" s="4">
        <v>92</v>
      </c>
      <c r="G570" t="s" s="4">
        <v>13227</v>
      </c>
    </row>
    <row r="571" ht="45.0" customHeight="true">
      <c r="A571" t="s" s="4">
        <v>2175</v>
      </c>
      <c r="B571" t="s" s="4">
        <v>13799</v>
      </c>
      <c r="C571" t="s" s="4">
        <v>13226</v>
      </c>
      <c r="D571" t="s" s="4">
        <v>3901</v>
      </c>
      <c r="E571" t="s" s="4">
        <v>3901</v>
      </c>
      <c r="F571" t="s" s="4">
        <v>92</v>
      </c>
      <c r="G571" t="s" s="4">
        <v>13227</v>
      </c>
    </row>
    <row r="572" ht="45.0" customHeight="true">
      <c r="A572" t="s" s="4">
        <v>2178</v>
      </c>
      <c r="B572" t="s" s="4">
        <v>13800</v>
      </c>
      <c r="C572" t="s" s="4">
        <v>13226</v>
      </c>
      <c r="D572" t="s" s="4">
        <v>3901</v>
      </c>
      <c r="E572" t="s" s="4">
        <v>3901</v>
      </c>
      <c r="F572" t="s" s="4">
        <v>92</v>
      </c>
      <c r="G572" t="s" s="4">
        <v>13227</v>
      </c>
    </row>
    <row r="573" ht="45.0" customHeight="true">
      <c r="A573" t="s" s="4">
        <v>2180</v>
      </c>
      <c r="B573" t="s" s="4">
        <v>13801</v>
      </c>
      <c r="C573" t="s" s="4">
        <v>13226</v>
      </c>
      <c r="D573" t="s" s="4">
        <v>3901</v>
      </c>
      <c r="E573" t="s" s="4">
        <v>3901</v>
      </c>
      <c r="F573" t="s" s="4">
        <v>92</v>
      </c>
      <c r="G573" t="s" s="4">
        <v>13227</v>
      </c>
    </row>
    <row r="574" ht="45.0" customHeight="true">
      <c r="A574" t="s" s="4">
        <v>2183</v>
      </c>
      <c r="B574" t="s" s="4">
        <v>13802</v>
      </c>
      <c r="C574" t="s" s="4">
        <v>13226</v>
      </c>
      <c r="D574" t="s" s="4">
        <v>3901</v>
      </c>
      <c r="E574" t="s" s="4">
        <v>3901</v>
      </c>
      <c r="F574" t="s" s="4">
        <v>92</v>
      </c>
      <c r="G574" t="s" s="4">
        <v>13227</v>
      </c>
    </row>
    <row r="575" ht="45.0" customHeight="true">
      <c r="A575" t="s" s="4">
        <v>2188</v>
      </c>
      <c r="B575" t="s" s="4">
        <v>13803</v>
      </c>
      <c r="C575" t="s" s="4">
        <v>13226</v>
      </c>
      <c r="D575" t="s" s="4">
        <v>3901</v>
      </c>
      <c r="E575" t="s" s="4">
        <v>3901</v>
      </c>
      <c r="F575" t="s" s="4">
        <v>92</v>
      </c>
      <c r="G575" t="s" s="4">
        <v>13227</v>
      </c>
    </row>
    <row r="576" ht="45.0" customHeight="true">
      <c r="A576" t="s" s="4">
        <v>2191</v>
      </c>
      <c r="B576" t="s" s="4">
        <v>13804</v>
      </c>
      <c r="C576" t="s" s="4">
        <v>13226</v>
      </c>
      <c r="D576" t="s" s="4">
        <v>3901</v>
      </c>
      <c r="E576" t="s" s="4">
        <v>3901</v>
      </c>
      <c r="F576" t="s" s="4">
        <v>92</v>
      </c>
      <c r="G576" t="s" s="4">
        <v>13227</v>
      </c>
    </row>
    <row r="577" ht="45.0" customHeight="true">
      <c r="A577" t="s" s="4">
        <v>2194</v>
      </c>
      <c r="B577" t="s" s="4">
        <v>13805</v>
      </c>
      <c r="C577" t="s" s="4">
        <v>13226</v>
      </c>
      <c r="D577" t="s" s="4">
        <v>3901</v>
      </c>
      <c r="E577" t="s" s="4">
        <v>3901</v>
      </c>
      <c r="F577" t="s" s="4">
        <v>92</v>
      </c>
      <c r="G577" t="s" s="4">
        <v>13227</v>
      </c>
    </row>
    <row r="578" ht="45.0" customHeight="true">
      <c r="A578" t="s" s="4">
        <v>2197</v>
      </c>
      <c r="B578" t="s" s="4">
        <v>13806</v>
      </c>
      <c r="C578" t="s" s="4">
        <v>13226</v>
      </c>
      <c r="D578" t="s" s="4">
        <v>3901</v>
      </c>
      <c r="E578" t="s" s="4">
        <v>3901</v>
      </c>
      <c r="F578" t="s" s="4">
        <v>92</v>
      </c>
      <c r="G578" t="s" s="4">
        <v>13227</v>
      </c>
    </row>
    <row r="579" ht="45.0" customHeight="true">
      <c r="A579" t="s" s="4">
        <v>2200</v>
      </c>
      <c r="B579" t="s" s="4">
        <v>13807</v>
      </c>
      <c r="C579" t="s" s="4">
        <v>13226</v>
      </c>
      <c r="D579" t="s" s="4">
        <v>3901</v>
      </c>
      <c r="E579" t="s" s="4">
        <v>3901</v>
      </c>
      <c r="F579" t="s" s="4">
        <v>92</v>
      </c>
      <c r="G579" t="s" s="4">
        <v>13227</v>
      </c>
    </row>
    <row r="580" ht="45.0" customHeight="true">
      <c r="A580" t="s" s="4">
        <v>2203</v>
      </c>
      <c r="B580" t="s" s="4">
        <v>13808</v>
      </c>
      <c r="C580" t="s" s="4">
        <v>13226</v>
      </c>
      <c r="D580" t="s" s="4">
        <v>3901</v>
      </c>
      <c r="E580" t="s" s="4">
        <v>3901</v>
      </c>
      <c r="F580" t="s" s="4">
        <v>92</v>
      </c>
      <c r="G580" t="s" s="4">
        <v>13227</v>
      </c>
    </row>
    <row r="581" ht="45.0" customHeight="true">
      <c r="A581" t="s" s="4">
        <v>2207</v>
      </c>
      <c r="B581" t="s" s="4">
        <v>13809</v>
      </c>
      <c r="C581" t="s" s="4">
        <v>13226</v>
      </c>
      <c r="D581" t="s" s="4">
        <v>3901</v>
      </c>
      <c r="E581" t="s" s="4">
        <v>3901</v>
      </c>
      <c r="F581" t="s" s="4">
        <v>92</v>
      </c>
      <c r="G581" t="s" s="4">
        <v>13227</v>
      </c>
    </row>
    <row r="582" ht="45.0" customHeight="true">
      <c r="A582" t="s" s="4">
        <v>2211</v>
      </c>
      <c r="B582" t="s" s="4">
        <v>13810</v>
      </c>
      <c r="C582" t="s" s="4">
        <v>13226</v>
      </c>
      <c r="D582" t="s" s="4">
        <v>3901</v>
      </c>
      <c r="E582" t="s" s="4">
        <v>3901</v>
      </c>
      <c r="F582" t="s" s="4">
        <v>92</v>
      </c>
      <c r="G582" t="s" s="4">
        <v>13227</v>
      </c>
    </row>
    <row r="583" ht="45.0" customHeight="true">
      <c r="A583" t="s" s="4">
        <v>2215</v>
      </c>
      <c r="B583" t="s" s="4">
        <v>13811</v>
      </c>
      <c r="C583" t="s" s="4">
        <v>13226</v>
      </c>
      <c r="D583" t="s" s="4">
        <v>3901</v>
      </c>
      <c r="E583" t="s" s="4">
        <v>3901</v>
      </c>
      <c r="F583" t="s" s="4">
        <v>92</v>
      </c>
      <c r="G583" t="s" s="4">
        <v>13227</v>
      </c>
    </row>
    <row r="584" ht="45.0" customHeight="true">
      <c r="A584" t="s" s="4">
        <v>2218</v>
      </c>
      <c r="B584" t="s" s="4">
        <v>13812</v>
      </c>
      <c r="C584" t="s" s="4">
        <v>13226</v>
      </c>
      <c r="D584" t="s" s="4">
        <v>3901</v>
      </c>
      <c r="E584" t="s" s="4">
        <v>3901</v>
      </c>
      <c r="F584" t="s" s="4">
        <v>92</v>
      </c>
      <c r="G584" t="s" s="4">
        <v>13227</v>
      </c>
    </row>
    <row r="585" ht="45.0" customHeight="true">
      <c r="A585" t="s" s="4">
        <v>2224</v>
      </c>
      <c r="B585" t="s" s="4">
        <v>13813</v>
      </c>
      <c r="C585" t="s" s="4">
        <v>13226</v>
      </c>
      <c r="D585" t="s" s="4">
        <v>3901</v>
      </c>
      <c r="E585" t="s" s="4">
        <v>3901</v>
      </c>
      <c r="F585" t="s" s="4">
        <v>92</v>
      </c>
      <c r="G585" t="s" s="4">
        <v>13227</v>
      </c>
    </row>
    <row r="586" ht="45.0" customHeight="true">
      <c r="A586" t="s" s="4">
        <v>2228</v>
      </c>
      <c r="B586" t="s" s="4">
        <v>13814</v>
      </c>
      <c r="C586" t="s" s="4">
        <v>13226</v>
      </c>
      <c r="D586" t="s" s="4">
        <v>13270</v>
      </c>
      <c r="E586" t="s" s="4">
        <v>13270</v>
      </c>
      <c r="F586" t="s" s="4">
        <v>92</v>
      </c>
      <c r="G586" t="s" s="4">
        <v>13227</v>
      </c>
    </row>
    <row r="587" ht="45.0" customHeight="true">
      <c r="A587" t="s" s="4">
        <v>2231</v>
      </c>
      <c r="B587" t="s" s="4">
        <v>13815</v>
      </c>
      <c r="C587" t="s" s="4">
        <v>13226</v>
      </c>
      <c r="D587" t="s" s="4">
        <v>3901</v>
      </c>
      <c r="E587" t="s" s="4">
        <v>3901</v>
      </c>
      <c r="F587" t="s" s="4">
        <v>92</v>
      </c>
      <c r="G587" t="s" s="4">
        <v>13227</v>
      </c>
    </row>
    <row r="588" ht="45.0" customHeight="true">
      <c r="A588" t="s" s="4">
        <v>2236</v>
      </c>
      <c r="B588" t="s" s="4">
        <v>13816</v>
      </c>
      <c r="C588" t="s" s="4">
        <v>13226</v>
      </c>
      <c r="D588" t="s" s="4">
        <v>3901</v>
      </c>
      <c r="E588" t="s" s="4">
        <v>3901</v>
      </c>
      <c r="F588" t="s" s="4">
        <v>92</v>
      </c>
      <c r="G588" t="s" s="4">
        <v>13227</v>
      </c>
    </row>
    <row r="589" ht="45.0" customHeight="true">
      <c r="A589" t="s" s="4">
        <v>2239</v>
      </c>
      <c r="B589" t="s" s="4">
        <v>13817</v>
      </c>
      <c r="C589" t="s" s="4">
        <v>13226</v>
      </c>
      <c r="D589" t="s" s="4">
        <v>3901</v>
      </c>
      <c r="E589" t="s" s="4">
        <v>3901</v>
      </c>
      <c r="F589" t="s" s="4">
        <v>92</v>
      </c>
      <c r="G589" t="s" s="4">
        <v>13227</v>
      </c>
    </row>
    <row r="590" ht="45.0" customHeight="true">
      <c r="A590" t="s" s="4">
        <v>2243</v>
      </c>
      <c r="B590" t="s" s="4">
        <v>13818</v>
      </c>
      <c r="C590" t="s" s="4">
        <v>13226</v>
      </c>
      <c r="D590" t="s" s="4">
        <v>3901</v>
      </c>
      <c r="E590" t="s" s="4">
        <v>3901</v>
      </c>
      <c r="F590" t="s" s="4">
        <v>92</v>
      </c>
      <c r="G590" t="s" s="4">
        <v>13227</v>
      </c>
    </row>
    <row r="591" ht="45.0" customHeight="true">
      <c r="A591" t="s" s="4">
        <v>2247</v>
      </c>
      <c r="B591" t="s" s="4">
        <v>13819</v>
      </c>
      <c r="C591" t="s" s="4">
        <v>13226</v>
      </c>
      <c r="D591" t="s" s="4">
        <v>3901</v>
      </c>
      <c r="E591" t="s" s="4">
        <v>3901</v>
      </c>
      <c r="F591" t="s" s="4">
        <v>92</v>
      </c>
      <c r="G591" t="s" s="4">
        <v>13227</v>
      </c>
    </row>
    <row r="592" ht="45.0" customHeight="true">
      <c r="A592" t="s" s="4">
        <v>2249</v>
      </c>
      <c r="B592" t="s" s="4">
        <v>13820</v>
      </c>
      <c r="C592" t="s" s="4">
        <v>13226</v>
      </c>
      <c r="D592" t="s" s="4">
        <v>3901</v>
      </c>
      <c r="E592" t="s" s="4">
        <v>3901</v>
      </c>
      <c r="F592" t="s" s="4">
        <v>92</v>
      </c>
      <c r="G592" t="s" s="4">
        <v>13227</v>
      </c>
    </row>
    <row r="593" ht="45.0" customHeight="true">
      <c r="A593" t="s" s="4">
        <v>2255</v>
      </c>
      <c r="B593" t="s" s="4">
        <v>13821</v>
      </c>
      <c r="C593" t="s" s="4">
        <v>13226</v>
      </c>
      <c r="D593" t="s" s="4">
        <v>3901</v>
      </c>
      <c r="E593" t="s" s="4">
        <v>3901</v>
      </c>
      <c r="F593" t="s" s="4">
        <v>92</v>
      </c>
      <c r="G593" t="s" s="4">
        <v>13227</v>
      </c>
    </row>
    <row r="594" ht="45.0" customHeight="true">
      <c r="A594" t="s" s="4">
        <v>2258</v>
      </c>
      <c r="B594" t="s" s="4">
        <v>13822</v>
      </c>
      <c r="C594" t="s" s="4">
        <v>13226</v>
      </c>
      <c r="D594" t="s" s="4">
        <v>3901</v>
      </c>
      <c r="E594" t="s" s="4">
        <v>3901</v>
      </c>
      <c r="F594" t="s" s="4">
        <v>92</v>
      </c>
      <c r="G594" t="s" s="4">
        <v>13227</v>
      </c>
    </row>
    <row r="595" ht="45.0" customHeight="true">
      <c r="A595" t="s" s="4">
        <v>2261</v>
      </c>
      <c r="B595" t="s" s="4">
        <v>13823</v>
      </c>
      <c r="C595" t="s" s="4">
        <v>13226</v>
      </c>
      <c r="D595" t="s" s="4">
        <v>3901</v>
      </c>
      <c r="E595" t="s" s="4">
        <v>3901</v>
      </c>
      <c r="F595" t="s" s="4">
        <v>92</v>
      </c>
      <c r="G595" t="s" s="4">
        <v>13227</v>
      </c>
    </row>
    <row r="596" ht="45.0" customHeight="true">
      <c r="A596" t="s" s="4">
        <v>2264</v>
      </c>
      <c r="B596" t="s" s="4">
        <v>13824</v>
      </c>
      <c r="C596" t="s" s="4">
        <v>13226</v>
      </c>
      <c r="D596" t="s" s="4">
        <v>3901</v>
      </c>
      <c r="E596" t="s" s="4">
        <v>3901</v>
      </c>
      <c r="F596" t="s" s="4">
        <v>92</v>
      </c>
      <c r="G596" t="s" s="4">
        <v>13227</v>
      </c>
    </row>
    <row r="597" ht="45.0" customHeight="true">
      <c r="A597" t="s" s="4">
        <v>2267</v>
      </c>
      <c r="B597" t="s" s="4">
        <v>13825</v>
      </c>
      <c r="C597" t="s" s="4">
        <v>13226</v>
      </c>
      <c r="D597" t="s" s="4">
        <v>3901</v>
      </c>
      <c r="E597" t="s" s="4">
        <v>3901</v>
      </c>
      <c r="F597" t="s" s="4">
        <v>92</v>
      </c>
      <c r="G597" t="s" s="4">
        <v>13227</v>
      </c>
    </row>
    <row r="598" ht="45.0" customHeight="true">
      <c r="A598" t="s" s="4">
        <v>2270</v>
      </c>
      <c r="B598" t="s" s="4">
        <v>13826</v>
      </c>
      <c r="C598" t="s" s="4">
        <v>13226</v>
      </c>
      <c r="D598" t="s" s="4">
        <v>3901</v>
      </c>
      <c r="E598" t="s" s="4">
        <v>3901</v>
      </c>
      <c r="F598" t="s" s="4">
        <v>92</v>
      </c>
      <c r="G598" t="s" s="4">
        <v>13227</v>
      </c>
    </row>
    <row r="599" ht="45.0" customHeight="true">
      <c r="A599" t="s" s="4">
        <v>2273</v>
      </c>
      <c r="B599" t="s" s="4">
        <v>13827</v>
      </c>
      <c r="C599" t="s" s="4">
        <v>13226</v>
      </c>
      <c r="D599" t="s" s="4">
        <v>3901</v>
      </c>
      <c r="E599" t="s" s="4">
        <v>3901</v>
      </c>
      <c r="F599" t="s" s="4">
        <v>92</v>
      </c>
      <c r="G599" t="s" s="4">
        <v>13227</v>
      </c>
    </row>
    <row r="600" ht="45.0" customHeight="true">
      <c r="A600" t="s" s="4">
        <v>2278</v>
      </c>
      <c r="B600" t="s" s="4">
        <v>13828</v>
      </c>
      <c r="C600" t="s" s="4">
        <v>13226</v>
      </c>
      <c r="D600" t="s" s="4">
        <v>3901</v>
      </c>
      <c r="E600" t="s" s="4">
        <v>3901</v>
      </c>
      <c r="F600" t="s" s="4">
        <v>92</v>
      </c>
      <c r="G600" t="s" s="4">
        <v>13227</v>
      </c>
    </row>
    <row r="601" ht="45.0" customHeight="true">
      <c r="A601" t="s" s="4">
        <v>2281</v>
      </c>
      <c r="B601" t="s" s="4">
        <v>13829</v>
      </c>
      <c r="C601" t="s" s="4">
        <v>13226</v>
      </c>
      <c r="D601" t="s" s="4">
        <v>3901</v>
      </c>
      <c r="E601" t="s" s="4">
        <v>3901</v>
      </c>
      <c r="F601" t="s" s="4">
        <v>92</v>
      </c>
      <c r="G601" t="s" s="4">
        <v>13227</v>
      </c>
    </row>
    <row r="602" ht="45.0" customHeight="true">
      <c r="A602" t="s" s="4">
        <v>2283</v>
      </c>
      <c r="B602" t="s" s="4">
        <v>13830</v>
      </c>
      <c r="C602" t="s" s="4">
        <v>13226</v>
      </c>
      <c r="D602" t="s" s="4">
        <v>3901</v>
      </c>
      <c r="E602" t="s" s="4">
        <v>3901</v>
      </c>
      <c r="F602" t="s" s="4">
        <v>92</v>
      </c>
      <c r="G602" t="s" s="4">
        <v>13227</v>
      </c>
    </row>
    <row r="603" ht="45.0" customHeight="true">
      <c r="A603" t="s" s="4">
        <v>2286</v>
      </c>
      <c r="B603" t="s" s="4">
        <v>13831</v>
      </c>
      <c r="C603" t="s" s="4">
        <v>13226</v>
      </c>
      <c r="D603" t="s" s="4">
        <v>3901</v>
      </c>
      <c r="E603" t="s" s="4">
        <v>3901</v>
      </c>
      <c r="F603" t="s" s="4">
        <v>92</v>
      </c>
      <c r="G603" t="s" s="4">
        <v>13227</v>
      </c>
    </row>
    <row r="604" ht="45.0" customHeight="true">
      <c r="A604" t="s" s="4">
        <v>2290</v>
      </c>
      <c r="B604" t="s" s="4">
        <v>13832</v>
      </c>
      <c r="C604" t="s" s="4">
        <v>13226</v>
      </c>
      <c r="D604" t="s" s="4">
        <v>3901</v>
      </c>
      <c r="E604" t="s" s="4">
        <v>3901</v>
      </c>
      <c r="F604" t="s" s="4">
        <v>92</v>
      </c>
      <c r="G604" t="s" s="4">
        <v>13227</v>
      </c>
    </row>
    <row r="605" ht="45.0" customHeight="true">
      <c r="A605" t="s" s="4">
        <v>2293</v>
      </c>
      <c r="B605" t="s" s="4">
        <v>13833</v>
      </c>
      <c r="C605" t="s" s="4">
        <v>13226</v>
      </c>
      <c r="D605" t="s" s="4">
        <v>3901</v>
      </c>
      <c r="E605" t="s" s="4">
        <v>3901</v>
      </c>
      <c r="F605" t="s" s="4">
        <v>92</v>
      </c>
      <c r="G605" t="s" s="4">
        <v>13227</v>
      </c>
    </row>
    <row r="606" ht="45.0" customHeight="true">
      <c r="A606" t="s" s="4">
        <v>2300</v>
      </c>
      <c r="B606" t="s" s="4">
        <v>13834</v>
      </c>
      <c r="C606" t="s" s="4">
        <v>13226</v>
      </c>
      <c r="D606" t="s" s="4">
        <v>3901</v>
      </c>
      <c r="E606" t="s" s="4">
        <v>3901</v>
      </c>
      <c r="F606" t="s" s="4">
        <v>92</v>
      </c>
      <c r="G606" t="s" s="4">
        <v>13227</v>
      </c>
    </row>
    <row r="607" ht="45.0" customHeight="true">
      <c r="A607" t="s" s="4">
        <v>2306</v>
      </c>
      <c r="B607" t="s" s="4">
        <v>13835</v>
      </c>
      <c r="C607" t="s" s="4">
        <v>13226</v>
      </c>
      <c r="D607" t="s" s="4">
        <v>3901</v>
      </c>
      <c r="E607" t="s" s="4">
        <v>3901</v>
      </c>
      <c r="F607" t="s" s="4">
        <v>92</v>
      </c>
      <c r="G607" t="s" s="4">
        <v>13227</v>
      </c>
    </row>
    <row r="608" ht="45.0" customHeight="true">
      <c r="A608" t="s" s="4">
        <v>2311</v>
      </c>
      <c r="B608" t="s" s="4">
        <v>13836</v>
      </c>
      <c r="C608" t="s" s="4">
        <v>13226</v>
      </c>
      <c r="D608" t="s" s="4">
        <v>3901</v>
      </c>
      <c r="E608" t="s" s="4">
        <v>3901</v>
      </c>
      <c r="F608" t="s" s="4">
        <v>92</v>
      </c>
      <c r="G608" t="s" s="4">
        <v>13227</v>
      </c>
    </row>
    <row r="609" ht="45.0" customHeight="true">
      <c r="A609" t="s" s="4">
        <v>2315</v>
      </c>
      <c r="B609" t="s" s="4">
        <v>13837</v>
      </c>
      <c r="C609" t="s" s="4">
        <v>13226</v>
      </c>
      <c r="D609" t="s" s="4">
        <v>3901</v>
      </c>
      <c r="E609" t="s" s="4">
        <v>3901</v>
      </c>
      <c r="F609" t="s" s="4">
        <v>92</v>
      </c>
      <c r="G609" t="s" s="4">
        <v>13227</v>
      </c>
    </row>
    <row r="610" ht="45.0" customHeight="true">
      <c r="A610" t="s" s="4">
        <v>2320</v>
      </c>
      <c r="B610" t="s" s="4">
        <v>13838</v>
      </c>
      <c r="C610" t="s" s="4">
        <v>13226</v>
      </c>
      <c r="D610" t="s" s="4">
        <v>3901</v>
      </c>
      <c r="E610" t="s" s="4">
        <v>3901</v>
      </c>
      <c r="F610" t="s" s="4">
        <v>92</v>
      </c>
      <c r="G610" t="s" s="4">
        <v>13227</v>
      </c>
    </row>
    <row r="611" ht="45.0" customHeight="true">
      <c r="A611" t="s" s="4">
        <v>2324</v>
      </c>
      <c r="B611" t="s" s="4">
        <v>13839</v>
      </c>
      <c r="C611" t="s" s="4">
        <v>13226</v>
      </c>
      <c r="D611" t="s" s="4">
        <v>3901</v>
      </c>
      <c r="E611" t="s" s="4">
        <v>3901</v>
      </c>
      <c r="F611" t="s" s="4">
        <v>92</v>
      </c>
      <c r="G611" t="s" s="4">
        <v>13227</v>
      </c>
    </row>
    <row r="612" ht="45.0" customHeight="true">
      <c r="A612" t="s" s="4">
        <v>2328</v>
      </c>
      <c r="B612" t="s" s="4">
        <v>13840</v>
      </c>
      <c r="C612" t="s" s="4">
        <v>13226</v>
      </c>
      <c r="D612" t="s" s="4">
        <v>3901</v>
      </c>
      <c r="E612" t="s" s="4">
        <v>3901</v>
      </c>
      <c r="F612" t="s" s="4">
        <v>92</v>
      </c>
      <c r="G612" t="s" s="4">
        <v>13227</v>
      </c>
    </row>
    <row r="613" ht="45.0" customHeight="true">
      <c r="A613" t="s" s="4">
        <v>2332</v>
      </c>
      <c r="B613" t="s" s="4">
        <v>13841</v>
      </c>
      <c r="C613" t="s" s="4">
        <v>13226</v>
      </c>
      <c r="D613" t="s" s="4">
        <v>3901</v>
      </c>
      <c r="E613" t="s" s="4">
        <v>3901</v>
      </c>
      <c r="F613" t="s" s="4">
        <v>92</v>
      </c>
      <c r="G613" t="s" s="4">
        <v>13227</v>
      </c>
    </row>
    <row r="614" ht="45.0" customHeight="true">
      <c r="A614" t="s" s="4">
        <v>2337</v>
      </c>
      <c r="B614" t="s" s="4">
        <v>13842</v>
      </c>
      <c r="C614" t="s" s="4">
        <v>13226</v>
      </c>
      <c r="D614" t="s" s="4">
        <v>3901</v>
      </c>
      <c r="E614" t="s" s="4">
        <v>3901</v>
      </c>
      <c r="F614" t="s" s="4">
        <v>92</v>
      </c>
      <c r="G614" t="s" s="4">
        <v>13227</v>
      </c>
    </row>
    <row r="615" ht="45.0" customHeight="true">
      <c r="A615" t="s" s="4">
        <v>2341</v>
      </c>
      <c r="B615" t="s" s="4">
        <v>13843</v>
      </c>
      <c r="C615" t="s" s="4">
        <v>13226</v>
      </c>
      <c r="D615" t="s" s="4">
        <v>3901</v>
      </c>
      <c r="E615" t="s" s="4">
        <v>3901</v>
      </c>
      <c r="F615" t="s" s="4">
        <v>92</v>
      </c>
      <c r="G615" t="s" s="4">
        <v>13227</v>
      </c>
    </row>
    <row r="616" ht="45.0" customHeight="true">
      <c r="A616" t="s" s="4">
        <v>2346</v>
      </c>
      <c r="B616" t="s" s="4">
        <v>13844</v>
      </c>
      <c r="C616" t="s" s="4">
        <v>13226</v>
      </c>
      <c r="D616" t="s" s="4">
        <v>3901</v>
      </c>
      <c r="E616" t="s" s="4">
        <v>3901</v>
      </c>
      <c r="F616" t="s" s="4">
        <v>92</v>
      </c>
      <c r="G616" t="s" s="4">
        <v>13227</v>
      </c>
    </row>
    <row r="617" ht="45.0" customHeight="true">
      <c r="A617" t="s" s="4">
        <v>2351</v>
      </c>
      <c r="B617" t="s" s="4">
        <v>13845</v>
      </c>
      <c r="C617" t="s" s="4">
        <v>13226</v>
      </c>
      <c r="D617" t="s" s="4">
        <v>3901</v>
      </c>
      <c r="E617" t="s" s="4">
        <v>3901</v>
      </c>
      <c r="F617" t="s" s="4">
        <v>92</v>
      </c>
      <c r="G617" t="s" s="4">
        <v>13227</v>
      </c>
    </row>
    <row r="618" ht="45.0" customHeight="true">
      <c r="A618" t="s" s="4">
        <v>2355</v>
      </c>
      <c r="B618" t="s" s="4">
        <v>13846</v>
      </c>
      <c r="C618" t="s" s="4">
        <v>13226</v>
      </c>
      <c r="D618" t="s" s="4">
        <v>3901</v>
      </c>
      <c r="E618" t="s" s="4">
        <v>3901</v>
      </c>
      <c r="F618" t="s" s="4">
        <v>92</v>
      </c>
      <c r="G618" t="s" s="4">
        <v>13227</v>
      </c>
    </row>
    <row r="619" ht="45.0" customHeight="true">
      <c r="A619" t="s" s="4">
        <v>2359</v>
      </c>
      <c r="B619" t="s" s="4">
        <v>13847</v>
      </c>
      <c r="C619" t="s" s="4">
        <v>13226</v>
      </c>
      <c r="D619" t="s" s="4">
        <v>3901</v>
      </c>
      <c r="E619" t="s" s="4">
        <v>3901</v>
      </c>
      <c r="F619" t="s" s="4">
        <v>92</v>
      </c>
      <c r="G619" t="s" s="4">
        <v>13227</v>
      </c>
    </row>
    <row r="620" ht="45.0" customHeight="true">
      <c r="A620" t="s" s="4">
        <v>2362</v>
      </c>
      <c r="B620" t="s" s="4">
        <v>13848</v>
      </c>
      <c r="C620" t="s" s="4">
        <v>13226</v>
      </c>
      <c r="D620" t="s" s="4">
        <v>3901</v>
      </c>
      <c r="E620" t="s" s="4">
        <v>3901</v>
      </c>
      <c r="F620" t="s" s="4">
        <v>92</v>
      </c>
      <c r="G620" t="s" s="4">
        <v>13227</v>
      </c>
    </row>
    <row r="621" ht="45.0" customHeight="true">
      <c r="A621" t="s" s="4">
        <v>2367</v>
      </c>
      <c r="B621" t="s" s="4">
        <v>13849</v>
      </c>
      <c r="C621" t="s" s="4">
        <v>13226</v>
      </c>
      <c r="D621" t="s" s="4">
        <v>3901</v>
      </c>
      <c r="E621" t="s" s="4">
        <v>3901</v>
      </c>
      <c r="F621" t="s" s="4">
        <v>92</v>
      </c>
      <c r="G621" t="s" s="4">
        <v>13227</v>
      </c>
    </row>
    <row r="622" ht="45.0" customHeight="true">
      <c r="A622" t="s" s="4">
        <v>2372</v>
      </c>
      <c r="B622" t="s" s="4">
        <v>13850</v>
      </c>
      <c r="C622" t="s" s="4">
        <v>13226</v>
      </c>
      <c r="D622" t="s" s="4">
        <v>3901</v>
      </c>
      <c r="E622" t="s" s="4">
        <v>3901</v>
      </c>
      <c r="F622" t="s" s="4">
        <v>92</v>
      </c>
      <c r="G622" t="s" s="4">
        <v>13227</v>
      </c>
    </row>
    <row r="623" ht="45.0" customHeight="true">
      <c r="A623" t="s" s="4">
        <v>2375</v>
      </c>
      <c r="B623" t="s" s="4">
        <v>13851</v>
      </c>
      <c r="C623" t="s" s="4">
        <v>13226</v>
      </c>
      <c r="D623" t="s" s="4">
        <v>3901</v>
      </c>
      <c r="E623" t="s" s="4">
        <v>3901</v>
      </c>
      <c r="F623" t="s" s="4">
        <v>92</v>
      </c>
      <c r="G623" t="s" s="4">
        <v>13227</v>
      </c>
    </row>
    <row r="624" ht="45.0" customHeight="true">
      <c r="A624" t="s" s="4">
        <v>2380</v>
      </c>
      <c r="B624" t="s" s="4">
        <v>13852</v>
      </c>
      <c r="C624" t="s" s="4">
        <v>13226</v>
      </c>
      <c r="D624" t="s" s="4">
        <v>3901</v>
      </c>
      <c r="E624" t="s" s="4">
        <v>3901</v>
      </c>
      <c r="F624" t="s" s="4">
        <v>92</v>
      </c>
      <c r="G624" t="s" s="4">
        <v>13227</v>
      </c>
    </row>
    <row r="625" ht="45.0" customHeight="true">
      <c r="A625" t="s" s="4">
        <v>2385</v>
      </c>
      <c r="B625" t="s" s="4">
        <v>13853</v>
      </c>
      <c r="C625" t="s" s="4">
        <v>13226</v>
      </c>
      <c r="D625" t="s" s="4">
        <v>3901</v>
      </c>
      <c r="E625" t="s" s="4">
        <v>3901</v>
      </c>
      <c r="F625" t="s" s="4">
        <v>92</v>
      </c>
      <c r="G625" t="s" s="4">
        <v>13227</v>
      </c>
    </row>
    <row r="626" ht="45.0" customHeight="true">
      <c r="A626" t="s" s="4">
        <v>2390</v>
      </c>
      <c r="B626" t="s" s="4">
        <v>13854</v>
      </c>
      <c r="C626" t="s" s="4">
        <v>13226</v>
      </c>
      <c r="D626" t="s" s="4">
        <v>13270</v>
      </c>
      <c r="E626" t="s" s="4">
        <v>13270</v>
      </c>
      <c r="F626" t="s" s="4">
        <v>92</v>
      </c>
      <c r="G626" t="s" s="4">
        <v>13227</v>
      </c>
    </row>
    <row r="627" ht="45.0" customHeight="true">
      <c r="A627" t="s" s="4">
        <v>2395</v>
      </c>
      <c r="B627" t="s" s="4">
        <v>13855</v>
      </c>
      <c r="C627" t="s" s="4">
        <v>13226</v>
      </c>
      <c r="D627" t="s" s="4">
        <v>3901</v>
      </c>
      <c r="E627" t="s" s="4">
        <v>3901</v>
      </c>
      <c r="F627" t="s" s="4">
        <v>92</v>
      </c>
      <c r="G627" t="s" s="4">
        <v>13227</v>
      </c>
    </row>
    <row r="628" ht="45.0" customHeight="true">
      <c r="A628" t="s" s="4">
        <v>2400</v>
      </c>
      <c r="B628" t="s" s="4">
        <v>13856</v>
      </c>
      <c r="C628" t="s" s="4">
        <v>13226</v>
      </c>
      <c r="D628" t="s" s="4">
        <v>3901</v>
      </c>
      <c r="E628" t="s" s="4">
        <v>3901</v>
      </c>
      <c r="F628" t="s" s="4">
        <v>92</v>
      </c>
      <c r="G628" t="s" s="4">
        <v>13227</v>
      </c>
    </row>
    <row r="629" ht="45.0" customHeight="true">
      <c r="A629" t="s" s="4">
        <v>2405</v>
      </c>
      <c r="B629" t="s" s="4">
        <v>13857</v>
      </c>
      <c r="C629" t="s" s="4">
        <v>13226</v>
      </c>
      <c r="D629" t="s" s="4">
        <v>3901</v>
      </c>
      <c r="E629" t="s" s="4">
        <v>3901</v>
      </c>
      <c r="F629" t="s" s="4">
        <v>92</v>
      </c>
      <c r="G629" t="s" s="4">
        <v>13227</v>
      </c>
    </row>
    <row r="630" ht="45.0" customHeight="true">
      <c r="A630" t="s" s="4">
        <v>2410</v>
      </c>
      <c r="B630" t="s" s="4">
        <v>13858</v>
      </c>
      <c r="C630" t="s" s="4">
        <v>13226</v>
      </c>
      <c r="D630" t="s" s="4">
        <v>3901</v>
      </c>
      <c r="E630" t="s" s="4">
        <v>3901</v>
      </c>
      <c r="F630" t="s" s="4">
        <v>92</v>
      </c>
      <c r="G630" t="s" s="4">
        <v>13227</v>
      </c>
    </row>
    <row r="631" ht="45.0" customHeight="true">
      <c r="A631" t="s" s="4">
        <v>2414</v>
      </c>
      <c r="B631" t="s" s="4">
        <v>13859</v>
      </c>
      <c r="C631" t="s" s="4">
        <v>13226</v>
      </c>
      <c r="D631" t="s" s="4">
        <v>13270</v>
      </c>
      <c r="E631" t="s" s="4">
        <v>13270</v>
      </c>
      <c r="F631" t="s" s="4">
        <v>92</v>
      </c>
      <c r="G631" t="s" s="4">
        <v>13227</v>
      </c>
    </row>
    <row r="632" ht="45.0" customHeight="true">
      <c r="A632" t="s" s="4">
        <v>2420</v>
      </c>
      <c r="B632" t="s" s="4">
        <v>13860</v>
      </c>
      <c r="C632" t="s" s="4">
        <v>13226</v>
      </c>
      <c r="D632" t="s" s="4">
        <v>13262</v>
      </c>
      <c r="E632" t="s" s="4">
        <v>13262</v>
      </c>
      <c r="F632" t="s" s="4">
        <v>92</v>
      </c>
      <c r="G632" t="s" s="4">
        <v>13227</v>
      </c>
    </row>
    <row r="633" ht="45.0" customHeight="true">
      <c r="A633" t="s" s="4">
        <v>2426</v>
      </c>
      <c r="B633" t="s" s="4">
        <v>13861</v>
      </c>
      <c r="C633" t="s" s="4">
        <v>13226</v>
      </c>
      <c r="D633" t="s" s="4">
        <v>13267</v>
      </c>
      <c r="E633" t="s" s="4">
        <v>13267</v>
      </c>
      <c r="F633" t="s" s="4">
        <v>92</v>
      </c>
      <c r="G633" t="s" s="4">
        <v>13227</v>
      </c>
    </row>
    <row r="634" ht="45.0" customHeight="true">
      <c r="A634" t="s" s="4">
        <v>2430</v>
      </c>
      <c r="B634" t="s" s="4">
        <v>13862</v>
      </c>
      <c r="C634" t="s" s="4">
        <v>13226</v>
      </c>
      <c r="D634" t="s" s="4">
        <v>3901</v>
      </c>
      <c r="E634" t="s" s="4">
        <v>3901</v>
      </c>
      <c r="F634" t="s" s="4">
        <v>92</v>
      </c>
      <c r="G634" t="s" s="4">
        <v>13227</v>
      </c>
    </row>
    <row r="635" ht="45.0" customHeight="true">
      <c r="A635" t="s" s="4">
        <v>2435</v>
      </c>
      <c r="B635" t="s" s="4">
        <v>13863</v>
      </c>
      <c r="C635" t="s" s="4">
        <v>13226</v>
      </c>
      <c r="D635" t="s" s="4">
        <v>3901</v>
      </c>
      <c r="E635" t="s" s="4">
        <v>3901</v>
      </c>
      <c r="F635" t="s" s="4">
        <v>92</v>
      </c>
      <c r="G635" t="s" s="4">
        <v>13227</v>
      </c>
    </row>
    <row r="636" ht="45.0" customHeight="true">
      <c r="A636" t="s" s="4">
        <v>2439</v>
      </c>
      <c r="B636" t="s" s="4">
        <v>13864</v>
      </c>
      <c r="C636" t="s" s="4">
        <v>13226</v>
      </c>
      <c r="D636" t="s" s="4">
        <v>3901</v>
      </c>
      <c r="E636" t="s" s="4">
        <v>3901</v>
      </c>
      <c r="F636" t="s" s="4">
        <v>92</v>
      </c>
      <c r="G636" t="s" s="4">
        <v>13227</v>
      </c>
    </row>
    <row r="637" ht="45.0" customHeight="true">
      <c r="A637" t="s" s="4">
        <v>2444</v>
      </c>
      <c r="B637" t="s" s="4">
        <v>13865</v>
      </c>
      <c r="C637" t="s" s="4">
        <v>13226</v>
      </c>
      <c r="D637" t="s" s="4">
        <v>3901</v>
      </c>
      <c r="E637" t="s" s="4">
        <v>3901</v>
      </c>
      <c r="F637" t="s" s="4">
        <v>92</v>
      </c>
      <c r="G637" t="s" s="4">
        <v>13227</v>
      </c>
    </row>
    <row r="638" ht="45.0" customHeight="true">
      <c r="A638" t="s" s="4">
        <v>2449</v>
      </c>
      <c r="B638" t="s" s="4">
        <v>13866</v>
      </c>
      <c r="C638" t="s" s="4">
        <v>13226</v>
      </c>
      <c r="D638" t="s" s="4">
        <v>13267</v>
      </c>
      <c r="E638" t="s" s="4">
        <v>13267</v>
      </c>
      <c r="F638" t="s" s="4">
        <v>92</v>
      </c>
      <c r="G638" t="s" s="4">
        <v>13227</v>
      </c>
    </row>
    <row r="639" ht="45.0" customHeight="true">
      <c r="A639" t="s" s="4">
        <v>2454</v>
      </c>
      <c r="B639" t="s" s="4">
        <v>13867</v>
      </c>
      <c r="C639" t="s" s="4">
        <v>13226</v>
      </c>
      <c r="D639" t="s" s="4">
        <v>3901</v>
      </c>
      <c r="E639" t="s" s="4">
        <v>3901</v>
      </c>
      <c r="F639" t="s" s="4">
        <v>92</v>
      </c>
      <c r="G639" t="s" s="4">
        <v>13227</v>
      </c>
    </row>
    <row r="640" ht="45.0" customHeight="true">
      <c r="A640" t="s" s="4">
        <v>2458</v>
      </c>
      <c r="B640" t="s" s="4">
        <v>13868</v>
      </c>
      <c r="C640" t="s" s="4">
        <v>13226</v>
      </c>
      <c r="D640" t="s" s="4">
        <v>3901</v>
      </c>
      <c r="E640" t="s" s="4">
        <v>3901</v>
      </c>
      <c r="F640" t="s" s="4">
        <v>92</v>
      </c>
      <c r="G640" t="s" s="4">
        <v>13227</v>
      </c>
    </row>
    <row r="641" ht="45.0" customHeight="true">
      <c r="A641" t="s" s="4">
        <v>2462</v>
      </c>
      <c r="B641" t="s" s="4">
        <v>13869</v>
      </c>
      <c r="C641" t="s" s="4">
        <v>13226</v>
      </c>
      <c r="D641" t="s" s="4">
        <v>13270</v>
      </c>
      <c r="E641" t="s" s="4">
        <v>13270</v>
      </c>
      <c r="F641" t="s" s="4">
        <v>92</v>
      </c>
      <c r="G641" t="s" s="4">
        <v>13227</v>
      </c>
    </row>
    <row r="642" ht="45.0" customHeight="true">
      <c r="A642" t="s" s="4">
        <v>2467</v>
      </c>
      <c r="B642" t="s" s="4">
        <v>13870</v>
      </c>
      <c r="C642" t="s" s="4">
        <v>13226</v>
      </c>
      <c r="D642" t="s" s="4">
        <v>3901</v>
      </c>
      <c r="E642" t="s" s="4">
        <v>3901</v>
      </c>
      <c r="F642" t="s" s="4">
        <v>92</v>
      </c>
      <c r="G642" t="s" s="4">
        <v>13227</v>
      </c>
    </row>
    <row r="643" ht="45.0" customHeight="true">
      <c r="A643" t="s" s="4">
        <v>2472</v>
      </c>
      <c r="B643" t="s" s="4">
        <v>13871</v>
      </c>
      <c r="C643" t="s" s="4">
        <v>13226</v>
      </c>
      <c r="D643" t="s" s="4">
        <v>3901</v>
      </c>
      <c r="E643" t="s" s="4">
        <v>3901</v>
      </c>
      <c r="F643" t="s" s="4">
        <v>92</v>
      </c>
      <c r="G643" t="s" s="4">
        <v>13227</v>
      </c>
    </row>
    <row r="644" ht="45.0" customHeight="true">
      <c r="A644" t="s" s="4">
        <v>2476</v>
      </c>
      <c r="B644" t="s" s="4">
        <v>13872</v>
      </c>
      <c r="C644" t="s" s="4">
        <v>13226</v>
      </c>
      <c r="D644" t="s" s="4">
        <v>3901</v>
      </c>
      <c r="E644" t="s" s="4">
        <v>3901</v>
      </c>
      <c r="F644" t="s" s="4">
        <v>92</v>
      </c>
      <c r="G644" t="s" s="4">
        <v>13227</v>
      </c>
    </row>
    <row r="645" ht="45.0" customHeight="true">
      <c r="A645" t="s" s="4">
        <v>2481</v>
      </c>
      <c r="B645" t="s" s="4">
        <v>13873</v>
      </c>
      <c r="C645" t="s" s="4">
        <v>13226</v>
      </c>
      <c r="D645" t="s" s="4">
        <v>3901</v>
      </c>
      <c r="E645" t="s" s="4">
        <v>3901</v>
      </c>
      <c r="F645" t="s" s="4">
        <v>92</v>
      </c>
      <c r="G645" t="s" s="4">
        <v>13227</v>
      </c>
    </row>
    <row r="646" ht="45.0" customHeight="true">
      <c r="A646" t="s" s="4">
        <v>2486</v>
      </c>
      <c r="B646" t="s" s="4">
        <v>13874</v>
      </c>
      <c r="C646" t="s" s="4">
        <v>13226</v>
      </c>
      <c r="D646" t="s" s="4">
        <v>3901</v>
      </c>
      <c r="E646" t="s" s="4">
        <v>3901</v>
      </c>
      <c r="F646" t="s" s="4">
        <v>92</v>
      </c>
      <c r="G646" t="s" s="4">
        <v>13227</v>
      </c>
    </row>
    <row r="647" ht="45.0" customHeight="true">
      <c r="A647" t="s" s="4">
        <v>2490</v>
      </c>
      <c r="B647" t="s" s="4">
        <v>13875</v>
      </c>
      <c r="C647" t="s" s="4">
        <v>13226</v>
      </c>
      <c r="D647" t="s" s="4">
        <v>3901</v>
      </c>
      <c r="E647" t="s" s="4">
        <v>3901</v>
      </c>
      <c r="F647" t="s" s="4">
        <v>92</v>
      </c>
      <c r="G647" t="s" s="4">
        <v>13227</v>
      </c>
    </row>
    <row r="648" ht="45.0" customHeight="true">
      <c r="A648" t="s" s="4">
        <v>2494</v>
      </c>
      <c r="B648" t="s" s="4">
        <v>13876</v>
      </c>
      <c r="C648" t="s" s="4">
        <v>13226</v>
      </c>
      <c r="D648" t="s" s="4">
        <v>3901</v>
      </c>
      <c r="E648" t="s" s="4">
        <v>3901</v>
      </c>
      <c r="F648" t="s" s="4">
        <v>92</v>
      </c>
      <c r="G648" t="s" s="4">
        <v>13227</v>
      </c>
    </row>
    <row r="649" ht="45.0" customHeight="true">
      <c r="A649" t="s" s="4">
        <v>2497</v>
      </c>
      <c r="B649" t="s" s="4">
        <v>13877</v>
      </c>
      <c r="C649" t="s" s="4">
        <v>13226</v>
      </c>
      <c r="D649" t="s" s="4">
        <v>3901</v>
      </c>
      <c r="E649" t="s" s="4">
        <v>3901</v>
      </c>
      <c r="F649" t="s" s="4">
        <v>92</v>
      </c>
      <c r="G649" t="s" s="4">
        <v>13227</v>
      </c>
    </row>
    <row r="650" ht="45.0" customHeight="true">
      <c r="A650" t="s" s="4">
        <v>2502</v>
      </c>
      <c r="B650" t="s" s="4">
        <v>13878</v>
      </c>
      <c r="C650" t="s" s="4">
        <v>13226</v>
      </c>
      <c r="D650" t="s" s="4">
        <v>3901</v>
      </c>
      <c r="E650" t="s" s="4">
        <v>3901</v>
      </c>
      <c r="F650" t="s" s="4">
        <v>92</v>
      </c>
      <c r="G650" t="s" s="4">
        <v>13227</v>
      </c>
    </row>
    <row r="651" ht="45.0" customHeight="true">
      <c r="A651" t="s" s="4">
        <v>2505</v>
      </c>
      <c r="B651" t="s" s="4">
        <v>13879</v>
      </c>
      <c r="C651" t="s" s="4">
        <v>13226</v>
      </c>
      <c r="D651" t="s" s="4">
        <v>13267</v>
      </c>
      <c r="E651" t="s" s="4">
        <v>13267</v>
      </c>
      <c r="F651" t="s" s="4">
        <v>92</v>
      </c>
      <c r="G651" t="s" s="4">
        <v>13227</v>
      </c>
    </row>
    <row r="652" ht="45.0" customHeight="true">
      <c r="A652" t="s" s="4">
        <v>2509</v>
      </c>
      <c r="B652" t="s" s="4">
        <v>13880</v>
      </c>
      <c r="C652" t="s" s="4">
        <v>13226</v>
      </c>
      <c r="D652" t="s" s="4">
        <v>13267</v>
      </c>
      <c r="E652" t="s" s="4">
        <v>13267</v>
      </c>
      <c r="F652" t="s" s="4">
        <v>92</v>
      </c>
      <c r="G652" t="s" s="4">
        <v>13227</v>
      </c>
    </row>
    <row r="653" ht="45.0" customHeight="true">
      <c r="A653" t="s" s="4">
        <v>2514</v>
      </c>
      <c r="B653" t="s" s="4">
        <v>13881</v>
      </c>
      <c r="C653" t="s" s="4">
        <v>13226</v>
      </c>
      <c r="D653" t="s" s="4">
        <v>3901</v>
      </c>
      <c r="E653" t="s" s="4">
        <v>3901</v>
      </c>
      <c r="F653" t="s" s="4">
        <v>92</v>
      </c>
      <c r="G653" t="s" s="4">
        <v>13227</v>
      </c>
    </row>
    <row r="654" ht="45.0" customHeight="true">
      <c r="A654" t="s" s="4">
        <v>2519</v>
      </c>
      <c r="B654" t="s" s="4">
        <v>13882</v>
      </c>
      <c r="C654" t="s" s="4">
        <v>13226</v>
      </c>
      <c r="D654" t="s" s="4">
        <v>3901</v>
      </c>
      <c r="E654" t="s" s="4">
        <v>3901</v>
      </c>
      <c r="F654" t="s" s="4">
        <v>92</v>
      </c>
      <c r="G654" t="s" s="4">
        <v>13227</v>
      </c>
    </row>
    <row r="655" ht="45.0" customHeight="true">
      <c r="A655" t="s" s="4">
        <v>2524</v>
      </c>
      <c r="B655" t="s" s="4">
        <v>13883</v>
      </c>
      <c r="C655" t="s" s="4">
        <v>13226</v>
      </c>
      <c r="D655" t="s" s="4">
        <v>3901</v>
      </c>
      <c r="E655" t="s" s="4">
        <v>3901</v>
      </c>
      <c r="F655" t="s" s="4">
        <v>92</v>
      </c>
      <c r="G655" t="s" s="4">
        <v>13227</v>
      </c>
    </row>
    <row r="656" ht="45.0" customHeight="true">
      <c r="A656" t="s" s="4">
        <v>2529</v>
      </c>
      <c r="B656" t="s" s="4">
        <v>13884</v>
      </c>
      <c r="C656" t="s" s="4">
        <v>13226</v>
      </c>
      <c r="D656" t="s" s="4">
        <v>3901</v>
      </c>
      <c r="E656" t="s" s="4">
        <v>3901</v>
      </c>
      <c r="F656" t="s" s="4">
        <v>92</v>
      </c>
      <c r="G656" t="s" s="4">
        <v>13227</v>
      </c>
    </row>
    <row r="657" ht="45.0" customHeight="true">
      <c r="A657" t="s" s="4">
        <v>2533</v>
      </c>
      <c r="B657" t="s" s="4">
        <v>13885</v>
      </c>
      <c r="C657" t="s" s="4">
        <v>13226</v>
      </c>
      <c r="D657" t="s" s="4">
        <v>3901</v>
      </c>
      <c r="E657" t="s" s="4">
        <v>3901</v>
      </c>
      <c r="F657" t="s" s="4">
        <v>92</v>
      </c>
      <c r="G657" t="s" s="4">
        <v>13227</v>
      </c>
    </row>
    <row r="658" ht="45.0" customHeight="true">
      <c r="A658" t="s" s="4">
        <v>2538</v>
      </c>
      <c r="B658" t="s" s="4">
        <v>13886</v>
      </c>
      <c r="C658" t="s" s="4">
        <v>13226</v>
      </c>
      <c r="D658" t="s" s="4">
        <v>3901</v>
      </c>
      <c r="E658" t="s" s="4">
        <v>3901</v>
      </c>
      <c r="F658" t="s" s="4">
        <v>92</v>
      </c>
      <c r="G658" t="s" s="4">
        <v>13227</v>
      </c>
    </row>
    <row r="659" ht="45.0" customHeight="true">
      <c r="A659" t="s" s="4">
        <v>2543</v>
      </c>
      <c r="B659" t="s" s="4">
        <v>13887</v>
      </c>
      <c r="C659" t="s" s="4">
        <v>13226</v>
      </c>
      <c r="D659" t="s" s="4">
        <v>3901</v>
      </c>
      <c r="E659" t="s" s="4">
        <v>3901</v>
      </c>
      <c r="F659" t="s" s="4">
        <v>92</v>
      </c>
      <c r="G659" t="s" s="4">
        <v>13227</v>
      </c>
    </row>
    <row r="660" ht="45.0" customHeight="true">
      <c r="A660" t="s" s="4">
        <v>2547</v>
      </c>
      <c r="B660" t="s" s="4">
        <v>13888</v>
      </c>
      <c r="C660" t="s" s="4">
        <v>13226</v>
      </c>
      <c r="D660" t="s" s="4">
        <v>3901</v>
      </c>
      <c r="E660" t="s" s="4">
        <v>3901</v>
      </c>
      <c r="F660" t="s" s="4">
        <v>92</v>
      </c>
      <c r="G660" t="s" s="4">
        <v>13227</v>
      </c>
    </row>
    <row r="661" ht="45.0" customHeight="true">
      <c r="A661" t="s" s="4">
        <v>2551</v>
      </c>
      <c r="B661" t="s" s="4">
        <v>13889</v>
      </c>
      <c r="C661" t="s" s="4">
        <v>13226</v>
      </c>
      <c r="D661" t="s" s="4">
        <v>3901</v>
      </c>
      <c r="E661" t="s" s="4">
        <v>3901</v>
      </c>
      <c r="F661" t="s" s="4">
        <v>92</v>
      </c>
      <c r="G661" t="s" s="4">
        <v>13227</v>
      </c>
    </row>
    <row r="662" ht="45.0" customHeight="true">
      <c r="A662" t="s" s="4">
        <v>2555</v>
      </c>
      <c r="B662" t="s" s="4">
        <v>13890</v>
      </c>
      <c r="C662" t="s" s="4">
        <v>13226</v>
      </c>
      <c r="D662" t="s" s="4">
        <v>3901</v>
      </c>
      <c r="E662" t="s" s="4">
        <v>3901</v>
      </c>
      <c r="F662" t="s" s="4">
        <v>92</v>
      </c>
      <c r="G662" t="s" s="4">
        <v>13227</v>
      </c>
    </row>
    <row r="663" ht="45.0" customHeight="true">
      <c r="A663" t="s" s="4">
        <v>2560</v>
      </c>
      <c r="B663" t="s" s="4">
        <v>13891</v>
      </c>
      <c r="C663" t="s" s="4">
        <v>13226</v>
      </c>
      <c r="D663" t="s" s="4">
        <v>3901</v>
      </c>
      <c r="E663" t="s" s="4">
        <v>3901</v>
      </c>
      <c r="F663" t="s" s="4">
        <v>92</v>
      </c>
      <c r="G663" t="s" s="4">
        <v>13227</v>
      </c>
    </row>
    <row r="664" ht="45.0" customHeight="true">
      <c r="A664" t="s" s="4">
        <v>2564</v>
      </c>
      <c r="B664" t="s" s="4">
        <v>13892</v>
      </c>
      <c r="C664" t="s" s="4">
        <v>13226</v>
      </c>
      <c r="D664" t="s" s="4">
        <v>3901</v>
      </c>
      <c r="E664" t="s" s="4">
        <v>3901</v>
      </c>
      <c r="F664" t="s" s="4">
        <v>92</v>
      </c>
      <c r="G664" t="s" s="4">
        <v>13227</v>
      </c>
    </row>
    <row r="665" ht="45.0" customHeight="true">
      <c r="A665" t="s" s="4">
        <v>2569</v>
      </c>
      <c r="B665" t="s" s="4">
        <v>13893</v>
      </c>
      <c r="C665" t="s" s="4">
        <v>13226</v>
      </c>
      <c r="D665" t="s" s="4">
        <v>3901</v>
      </c>
      <c r="E665" t="s" s="4">
        <v>3901</v>
      </c>
      <c r="F665" t="s" s="4">
        <v>92</v>
      </c>
      <c r="G665" t="s" s="4">
        <v>13227</v>
      </c>
    </row>
    <row r="666" ht="45.0" customHeight="true">
      <c r="A666" t="s" s="4">
        <v>2572</v>
      </c>
      <c r="B666" t="s" s="4">
        <v>13894</v>
      </c>
      <c r="C666" t="s" s="4">
        <v>13226</v>
      </c>
      <c r="D666" t="s" s="4">
        <v>3901</v>
      </c>
      <c r="E666" t="s" s="4">
        <v>3901</v>
      </c>
      <c r="F666" t="s" s="4">
        <v>92</v>
      </c>
      <c r="G666" t="s" s="4">
        <v>13227</v>
      </c>
    </row>
    <row r="667" ht="45.0" customHeight="true">
      <c r="A667" t="s" s="4">
        <v>2577</v>
      </c>
      <c r="B667" t="s" s="4">
        <v>13895</v>
      </c>
      <c r="C667" t="s" s="4">
        <v>13226</v>
      </c>
      <c r="D667" t="s" s="4">
        <v>3901</v>
      </c>
      <c r="E667" t="s" s="4">
        <v>3901</v>
      </c>
      <c r="F667" t="s" s="4">
        <v>92</v>
      </c>
      <c r="G667" t="s" s="4">
        <v>13227</v>
      </c>
    </row>
    <row r="668" ht="45.0" customHeight="true">
      <c r="A668" t="s" s="4">
        <v>2581</v>
      </c>
      <c r="B668" t="s" s="4">
        <v>13896</v>
      </c>
      <c r="C668" t="s" s="4">
        <v>13226</v>
      </c>
      <c r="D668" t="s" s="4">
        <v>3901</v>
      </c>
      <c r="E668" t="s" s="4">
        <v>3901</v>
      </c>
      <c r="F668" t="s" s="4">
        <v>92</v>
      </c>
      <c r="G668" t="s" s="4">
        <v>13227</v>
      </c>
    </row>
    <row r="669" ht="45.0" customHeight="true">
      <c r="A669" t="s" s="4">
        <v>2586</v>
      </c>
      <c r="B669" t="s" s="4">
        <v>13897</v>
      </c>
      <c r="C669" t="s" s="4">
        <v>13226</v>
      </c>
      <c r="D669" t="s" s="4">
        <v>3901</v>
      </c>
      <c r="E669" t="s" s="4">
        <v>3901</v>
      </c>
      <c r="F669" t="s" s="4">
        <v>92</v>
      </c>
      <c r="G669" t="s" s="4">
        <v>13227</v>
      </c>
    </row>
    <row r="670" ht="45.0" customHeight="true">
      <c r="A670" t="s" s="4">
        <v>2591</v>
      </c>
      <c r="B670" t="s" s="4">
        <v>13898</v>
      </c>
      <c r="C670" t="s" s="4">
        <v>13226</v>
      </c>
      <c r="D670" t="s" s="4">
        <v>3901</v>
      </c>
      <c r="E670" t="s" s="4">
        <v>3901</v>
      </c>
      <c r="F670" t="s" s="4">
        <v>92</v>
      </c>
      <c r="G670" t="s" s="4">
        <v>13227</v>
      </c>
    </row>
    <row r="671" ht="45.0" customHeight="true">
      <c r="A671" t="s" s="4">
        <v>2597</v>
      </c>
      <c r="B671" t="s" s="4">
        <v>13899</v>
      </c>
      <c r="C671" t="s" s="4">
        <v>13226</v>
      </c>
      <c r="D671" t="s" s="4">
        <v>3901</v>
      </c>
      <c r="E671" t="s" s="4">
        <v>3901</v>
      </c>
      <c r="F671" t="s" s="4">
        <v>92</v>
      </c>
      <c r="G671" t="s" s="4">
        <v>13227</v>
      </c>
    </row>
    <row r="672" ht="45.0" customHeight="true">
      <c r="A672" t="s" s="4">
        <v>2597</v>
      </c>
      <c r="B672" t="s" s="4">
        <v>13900</v>
      </c>
      <c r="C672" t="s" s="4">
        <v>13226</v>
      </c>
      <c r="D672" t="s" s="4">
        <v>3901</v>
      </c>
      <c r="E672" t="s" s="4">
        <v>3901</v>
      </c>
      <c r="F672" t="s" s="4">
        <v>92</v>
      </c>
      <c r="G672" t="s" s="4">
        <v>13227</v>
      </c>
    </row>
    <row r="673" ht="45.0" customHeight="true">
      <c r="A673" t="s" s="4">
        <v>2602</v>
      </c>
      <c r="B673" t="s" s="4">
        <v>13901</v>
      </c>
      <c r="C673" t="s" s="4">
        <v>13226</v>
      </c>
      <c r="D673" t="s" s="4">
        <v>3901</v>
      </c>
      <c r="E673" t="s" s="4">
        <v>3901</v>
      </c>
      <c r="F673" t="s" s="4">
        <v>92</v>
      </c>
      <c r="G673" t="s" s="4">
        <v>13227</v>
      </c>
    </row>
    <row r="674" ht="45.0" customHeight="true">
      <c r="A674" t="s" s="4">
        <v>2606</v>
      </c>
      <c r="B674" t="s" s="4">
        <v>13902</v>
      </c>
      <c r="C674" t="s" s="4">
        <v>13226</v>
      </c>
      <c r="D674" t="s" s="4">
        <v>3901</v>
      </c>
      <c r="E674" t="s" s="4">
        <v>3901</v>
      </c>
      <c r="F674" t="s" s="4">
        <v>92</v>
      </c>
      <c r="G674" t="s" s="4">
        <v>13227</v>
      </c>
    </row>
    <row r="675" ht="45.0" customHeight="true">
      <c r="A675" t="s" s="4">
        <v>2611</v>
      </c>
      <c r="B675" t="s" s="4">
        <v>13903</v>
      </c>
      <c r="C675" t="s" s="4">
        <v>13226</v>
      </c>
      <c r="D675" t="s" s="4">
        <v>3901</v>
      </c>
      <c r="E675" t="s" s="4">
        <v>3901</v>
      </c>
      <c r="F675" t="s" s="4">
        <v>92</v>
      </c>
      <c r="G675" t="s" s="4">
        <v>13227</v>
      </c>
    </row>
    <row r="676" ht="45.0" customHeight="true">
      <c r="A676" t="s" s="4">
        <v>2615</v>
      </c>
      <c r="B676" t="s" s="4">
        <v>13904</v>
      </c>
      <c r="C676" t="s" s="4">
        <v>13226</v>
      </c>
      <c r="D676" t="s" s="4">
        <v>3901</v>
      </c>
      <c r="E676" t="s" s="4">
        <v>3901</v>
      </c>
      <c r="F676" t="s" s="4">
        <v>92</v>
      </c>
      <c r="G676" t="s" s="4">
        <v>13227</v>
      </c>
    </row>
    <row r="677" ht="45.0" customHeight="true">
      <c r="A677" t="s" s="4">
        <v>2619</v>
      </c>
      <c r="B677" t="s" s="4">
        <v>13905</v>
      </c>
      <c r="C677" t="s" s="4">
        <v>13226</v>
      </c>
      <c r="D677" t="s" s="4">
        <v>3901</v>
      </c>
      <c r="E677" t="s" s="4">
        <v>3901</v>
      </c>
      <c r="F677" t="s" s="4">
        <v>92</v>
      </c>
      <c r="G677" t="s" s="4">
        <v>13227</v>
      </c>
    </row>
    <row r="678" ht="45.0" customHeight="true">
      <c r="A678" t="s" s="4">
        <v>2623</v>
      </c>
      <c r="B678" t="s" s="4">
        <v>13906</v>
      </c>
      <c r="C678" t="s" s="4">
        <v>13226</v>
      </c>
      <c r="D678" t="s" s="4">
        <v>3901</v>
      </c>
      <c r="E678" t="s" s="4">
        <v>3901</v>
      </c>
      <c r="F678" t="s" s="4">
        <v>92</v>
      </c>
      <c r="G678" t="s" s="4">
        <v>13227</v>
      </c>
    </row>
    <row r="679" ht="45.0" customHeight="true">
      <c r="A679" t="s" s="4">
        <v>2626</v>
      </c>
      <c r="B679" t="s" s="4">
        <v>13907</v>
      </c>
      <c r="C679" t="s" s="4">
        <v>13226</v>
      </c>
      <c r="D679" t="s" s="4">
        <v>3901</v>
      </c>
      <c r="E679" t="s" s="4">
        <v>3901</v>
      </c>
      <c r="F679" t="s" s="4">
        <v>92</v>
      </c>
      <c r="G679" t="s" s="4">
        <v>13227</v>
      </c>
    </row>
    <row r="680" ht="45.0" customHeight="true">
      <c r="A680" t="s" s="4">
        <v>2629</v>
      </c>
      <c r="B680" t="s" s="4">
        <v>13908</v>
      </c>
      <c r="C680" t="s" s="4">
        <v>13226</v>
      </c>
      <c r="D680" t="s" s="4">
        <v>13267</v>
      </c>
      <c r="E680" t="s" s="4">
        <v>13267</v>
      </c>
      <c r="F680" t="s" s="4">
        <v>92</v>
      </c>
      <c r="G680" t="s" s="4">
        <v>13227</v>
      </c>
    </row>
    <row r="681" ht="45.0" customHeight="true">
      <c r="A681" t="s" s="4">
        <v>2633</v>
      </c>
      <c r="B681" t="s" s="4">
        <v>13909</v>
      </c>
      <c r="C681" t="s" s="4">
        <v>13226</v>
      </c>
      <c r="D681" t="s" s="4">
        <v>3901</v>
      </c>
      <c r="E681" t="s" s="4">
        <v>3901</v>
      </c>
      <c r="F681" t="s" s="4">
        <v>92</v>
      </c>
      <c r="G681" t="s" s="4">
        <v>13227</v>
      </c>
    </row>
    <row r="682" ht="45.0" customHeight="true">
      <c r="A682" t="s" s="4">
        <v>2637</v>
      </c>
      <c r="B682" t="s" s="4">
        <v>13910</v>
      </c>
      <c r="C682" t="s" s="4">
        <v>13226</v>
      </c>
      <c r="D682" t="s" s="4">
        <v>3901</v>
      </c>
      <c r="E682" t="s" s="4">
        <v>3901</v>
      </c>
      <c r="F682" t="s" s="4">
        <v>92</v>
      </c>
      <c r="G682" t="s" s="4">
        <v>13227</v>
      </c>
    </row>
    <row r="683" ht="45.0" customHeight="true">
      <c r="A683" t="s" s="4">
        <v>2641</v>
      </c>
      <c r="B683" t="s" s="4">
        <v>13911</v>
      </c>
      <c r="C683" t="s" s="4">
        <v>13226</v>
      </c>
      <c r="D683" t="s" s="4">
        <v>3901</v>
      </c>
      <c r="E683" t="s" s="4">
        <v>3901</v>
      </c>
      <c r="F683" t="s" s="4">
        <v>92</v>
      </c>
      <c r="G683" t="s" s="4">
        <v>13227</v>
      </c>
    </row>
    <row r="684" ht="45.0" customHeight="true">
      <c r="A684" t="s" s="4">
        <v>2646</v>
      </c>
      <c r="B684" t="s" s="4">
        <v>13912</v>
      </c>
      <c r="C684" t="s" s="4">
        <v>13226</v>
      </c>
      <c r="D684" t="s" s="4">
        <v>3901</v>
      </c>
      <c r="E684" t="s" s="4">
        <v>3901</v>
      </c>
      <c r="F684" t="s" s="4">
        <v>92</v>
      </c>
      <c r="G684" t="s" s="4">
        <v>13227</v>
      </c>
    </row>
    <row r="685" ht="45.0" customHeight="true">
      <c r="A685" t="s" s="4">
        <v>2650</v>
      </c>
      <c r="B685" t="s" s="4">
        <v>13913</v>
      </c>
      <c r="C685" t="s" s="4">
        <v>13226</v>
      </c>
      <c r="D685" t="s" s="4">
        <v>3901</v>
      </c>
      <c r="E685" t="s" s="4">
        <v>3901</v>
      </c>
      <c r="F685" t="s" s="4">
        <v>92</v>
      </c>
      <c r="G685" t="s" s="4">
        <v>13227</v>
      </c>
    </row>
    <row r="686" ht="45.0" customHeight="true">
      <c r="A686" t="s" s="4">
        <v>2654</v>
      </c>
      <c r="B686" t="s" s="4">
        <v>13914</v>
      </c>
      <c r="C686" t="s" s="4">
        <v>13226</v>
      </c>
      <c r="D686" t="s" s="4">
        <v>3901</v>
      </c>
      <c r="E686" t="s" s="4">
        <v>3901</v>
      </c>
      <c r="F686" t="s" s="4">
        <v>92</v>
      </c>
      <c r="G686" t="s" s="4">
        <v>13227</v>
      </c>
    </row>
    <row r="687" ht="45.0" customHeight="true">
      <c r="A687" t="s" s="4">
        <v>2658</v>
      </c>
      <c r="B687" t="s" s="4">
        <v>13915</v>
      </c>
      <c r="C687" t="s" s="4">
        <v>13226</v>
      </c>
      <c r="D687" t="s" s="4">
        <v>3901</v>
      </c>
      <c r="E687" t="s" s="4">
        <v>3901</v>
      </c>
      <c r="F687" t="s" s="4">
        <v>92</v>
      </c>
      <c r="G687" t="s" s="4">
        <v>13227</v>
      </c>
    </row>
    <row r="688" ht="45.0" customHeight="true">
      <c r="A688" t="s" s="4">
        <v>2663</v>
      </c>
      <c r="B688" t="s" s="4">
        <v>13916</v>
      </c>
      <c r="C688" t="s" s="4">
        <v>13226</v>
      </c>
      <c r="D688" t="s" s="4">
        <v>3901</v>
      </c>
      <c r="E688" t="s" s="4">
        <v>3901</v>
      </c>
      <c r="F688" t="s" s="4">
        <v>92</v>
      </c>
      <c r="G688" t="s" s="4">
        <v>13227</v>
      </c>
    </row>
    <row r="689" ht="45.0" customHeight="true">
      <c r="A689" t="s" s="4">
        <v>2667</v>
      </c>
      <c r="B689" t="s" s="4">
        <v>13917</v>
      </c>
      <c r="C689" t="s" s="4">
        <v>13226</v>
      </c>
      <c r="D689" t="s" s="4">
        <v>3901</v>
      </c>
      <c r="E689" t="s" s="4">
        <v>3901</v>
      </c>
      <c r="F689" t="s" s="4">
        <v>92</v>
      </c>
      <c r="G689" t="s" s="4">
        <v>13227</v>
      </c>
    </row>
    <row r="690" ht="45.0" customHeight="true">
      <c r="A690" t="s" s="4">
        <v>2671</v>
      </c>
      <c r="B690" t="s" s="4">
        <v>13918</v>
      </c>
      <c r="C690" t="s" s="4">
        <v>13226</v>
      </c>
      <c r="D690" t="s" s="4">
        <v>3901</v>
      </c>
      <c r="E690" t="s" s="4">
        <v>3901</v>
      </c>
      <c r="F690" t="s" s="4">
        <v>92</v>
      </c>
      <c r="G690" t="s" s="4">
        <v>13227</v>
      </c>
    </row>
    <row r="691" ht="45.0" customHeight="true">
      <c r="A691" t="s" s="4">
        <v>2675</v>
      </c>
      <c r="B691" t="s" s="4">
        <v>13919</v>
      </c>
      <c r="C691" t="s" s="4">
        <v>13226</v>
      </c>
      <c r="D691" t="s" s="4">
        <v>3901</v>
      </c>
      <c r="E691" t="s" s="4">
        <v>3901</v>
      </c>
      <c r="F691" t="s" s="4">
        <v>92</v>
      </c>
      <c r="G691" t="s" s="4">
        <v>13227</v>
      </c>
    </row>
    <row r="692" ht="45.0" customHeight="true">
      <c r="A692" t="s" s="4">
        <v>2679</v>
      </c>
      <c r="B692" t="s" s="4">
        <v>13920</v>
      </c>
      <c r="C692" t="s" s="4">
        <v>13226</v>
      </c>
      <c r="D692" t="s" s="4">
        <v>3901</v>
      </c>
      <c r="E692" t="s" s="4">
        <v>3901</v>
      </c>
      <c r="F692" t="s" s="4">
        <v>92</v>
      </c>
      <c r="G692" t="s" s="4">
        <v>13227</v>
      </c>
    </row>
    <row r="693" ht="45.0" customHeight="true">
      <c r="A693" t="s" s="4">
        <v>2682</v>
      </c>
      <c r="B693" t="s" s="4">
        <v>13921</v>
      </c>
      <c r="C693" t="s" s="4">
        <v>13226</v>
      </c>
      <c r="D693" t="s" s="4">
        <v>3901</v>
      </c>
      <c r="E693" t="s" s="4">
        <v>3901</v>
      </c>
      <c r="F693" t="s" s="4">
        <v>92</v>
      </c>
      <c r="G693" t="s" s="4">
        <v>13227</v>
      </c>
    </row>
    <row r="694" ht="45.0" customHeight="true">
      <c r="A694" t="s" s="4">
        <v>2685</v>
      </c>
      <c r="B694" t="s" s="4">
        <v>13922</v>
      </c>
      <c r="C694" t="s" s="4">
        <v>13226</v>
      </c>
      <c r="D694" t="s" s="4">
        <v>3901</v>
      </c>
      <c r="E694" t="s" s="4">
        <v>3901</v>
      </c>
      <c r="F694" t="s" s="4">
        <v>92</v>
      </c>
      <c r="G694" t="s" s="4">
        <v>13227</v>
      </c>
    </row>
    <row r="695" ht="45.0" customHeight="true">
      <c r="A695" t="s" s="4">
        <v>2689</v>
      </c>
      <c r="B695" t="s" s="4">
        <v>13923</v>
      </c>
      <c r="C695" t="s" s="4">
        <v>13226</v>
      </c>
      <c r="D695" t="s" s="4">
        <v>3901</v>
      </c>
      <c r="E695" t="s" s="4">
        <v>3901</v>
      </c>
      <c r="F695" t="s" s="4">
        <v>92</v>
      </c>
      <c r="G695" t="s" s="4">
        <v>13227</v>
      </c>
    </row>
    <row r="696" ht="45.0" customHeight="true">
      <c r="A696" t="s" s="4">
        <v>2692</v>
      </c>
      <c r="B696" t="s" s="4">
        <v>13924</v>
      </c>
      <c r="C696" t="s" s="4">
        <v>13226</v>
      </c>
      <c r="D696" t="s" s="4">
        <v>3901</v>
      </c>
      <c r="E696" t="s" s="4">
        <v>3901</v>
      </c>
      <c r="F696" t="s" s="4">
        <v>92</v>
      </c>
      <c r="G696" t="s" s="4">
        <v>13227</v>
      </c>
    </row>
    <row r="697" ht="45.0" customHeight="true">
      <c r="A697" t="s" s="4">
        <v>2695</v>
      </c>
      <c r="B697" t="s" s="4">
        <v>13925</v>
      </c>
      <c r="C697" t="s" s="4">
        <v>13226</v>
      </c>
      <c r="D697" t="s" s="4">
        <v>3901</v>
      </c>
      <c r="E697" t="s" s="4">
        <v>3901</v>
      </c>
      <c r="F697" t="s" s="4">
        <v>92</v>
      </c>
      <c r="G697" t="s" s="4">
        <v>13227</v>
      </c>
    </row>
    <row r="698" ht="45.0" customHeight="true">
      <c r="A698" t="s" s="4">
        <v>2698</v>
      </c>
      <c r="B698" t="s" s="4">
        <v>13926</v>
      </c>
      <c r="C698" t="s" s="4">
        <v>13226</v>
      </c>
      <c r="D698" t="s" s="4">
        <v>3901</v>
      </c>
      <c r="E698" t="s" s="4">
        <v>3901</v>
      </c>
      <c r="F698" t="s" s="4">
        <v>92</v>
      </c>
      <c r="G698" t="s" s="4">
        <v>13227</v>
      </c>
    </row>
    <row r="699" ht="45.0" customHeight="true">
      <c r="A699" t="s" s="4">
        <v>2701</v>
      </c>
      <c r="B699" t="s" s="4">
        <v>13927</v>
      </c>
      <c r="C699" t="s" s="4">
        <v>13226</v>
      </c>
      <c r="D699" t="s" s="4">
        <v>3901</v>
      </c>
      <c r="E699" t="s" s="4">
        <v>3901</v>
      </c>
      <c r="F699" t="s" s="4">
        <v>92</v>
      </c>
      <c r="G699" t="s" s="4">
        <v>13227</v>
      </c>
    </row>
    <row r="700" ht="45.0" customHeight="true">
      <c r="A700" t="s" s="4">
        <v>2704</v>
      </c>
      <c r="B700" t="s" s="4">
        <v>13928</v>
      </c>
      <c r="C700" t="s" s="4">
        <v>13226</v>
      </c>
      <c r="D700" t="s" s="4">
        <v>3901</v>
      </c>
      <c r="E700" t="s" s="4">
        <v>3901</v>
      </c>
      <c r="F700" t="s" s="4">
        <v>92</v>
      </c>
      <c r="G700" t="s" s="4">
        <v>13227</v>
      </c>
    </row>
    <row r="701" ht="45.0" customHeight="true">
      <c r="A701" t="s" s="4">
        <v>2709</v>
      </c>
      <c r="B701" t="s" s="4">
        <v>13929</v>
      </c>
      <c r="C701" t="s" s="4">
        <v>13226</v>
      </c>
      <c r="D701" t="s" s="4">
        <v>3901</v>
      </c>
      <c r="E701" t="s" s="4">
        <v>3901</v>
      </c>
      <c r="F701" t="s" s="4">
        <v>92</v>
      </c>
      <c r="G701" t="s" s="4">
        <v>13227</v>
      </c>
    </row>
    <row r="702" ht="45.0" customHeight="true">
      <c r="A702" t="s" s="4">
        <v>2714</v>
      </c>
      <c r="B702" t="s" s="4">
        <v>13930</v>
      </c>
      <c r="C702" t="s" s="4">
        <v>13226</v>
      </c>
      <c r="D702" t="s" s="4">
        <v>3901</v>
      </c>
      <c r="E702" t="s" s="4">
        <v>3901</v>
      </c>
      <c r="F702" t="s" s="4">
        <v>92</v>
      </c>
      <c r="G702" t="s" s="4">
        <v>13227</v>
      </c>
    </row>
    <row r="703" ht="45.0" customHeight="true">
      <c r="A703" t="s" s="4">
        <v>2719</v>
      </c>
      <c r="B703" t="s" s="4">
        <v>13931</v>
      </c>
      <c r="C703" t="s" s="4">
        <v>13226</v>
      </c>
      <c r="D703" t="s" s="4">
        <v>3901</v>
      </c>
      <c r="E703" t="s" s="4">
        <v>3901</v>
      </c>
      <c r="F703" t="s" s="4">
        <v>92</v>
      </c>
      <c r="G703" t="s" s="4">
        <v>13227</v>
      </c>
    </row>
    <row r="704" ht="45.0" customHeight="true">
      <c r="A704" t="s" s="4">
        <v>2723</v>
      </c>
      <c r="B704" t="s" s="4">
        <v>13932</v>
      </c>
      <c r="C704" t="s" s="4">
        <v>13226</v>
      </c>
      <c r="D704" t="s" s="4">
        <v>3901</v>
      </c>
      <c r="E704" t="s" s="4">
        <v>3901</v>
      </c>
      <c r="F704" t="s" s="4">
        <v>92</v>
      </c>
      <c r="G704" t="s" s="4">
        <v>13227</v>
      </c>
    </row>
    <row r="705" ht="45.0" customHeight="true">
      <c r="A705" t="s" s="4">
        <v>2727</v>
      </c>
      <c r="B705" t="s" s="4">
        <v>13933</v>
      </c>
      <c r="C705" t="s" s="4">
        <v>13226</v>
      </c>
      <c r="D705" t="s" s="4">
        <v>3901</v>
      </c>
      <c r="E705" t="s" s="4">
        <v>3901</v>
      </c>
      <c r="F705" t="s" s="4">
        <v>92</v>
      </c>
      <c r="G705" t="s" s="4">
        <v>13227</v>
      </c>
    </row>
    <row r="706" ht="45.0" customHeight="true">
      <c r="A706" t="s" s="4">
        <v>2731</v>
      </c>
      <c r="B706" t="s" s="4">
        <v>13934</v>
      </c>
      <c r="C706" t="s" s="4">
        <v>13226</v>
      </c>
      <c r="D706" t="s" s="4">
        <v>3901</v>
      </c>
      <c r="E706" t="s" s="4">
        <v>3901</v>
      </c>
      <c r="F706" t="s" s="4">
        <v>92</v>
      </c>
      <c r="G706" t="s" s="4">
        <v>13227</v>
      </c>
    </row>
    <row r="707" ht="45.0" customHeight="true">
      <c r="A707" t="s" s="4">
        <v>2736</v>
      </c>
      <c r="B707" t="s" s="4">
        <v>13935</v>
      </c>
      <c r="C707" t="s" s="4">
        <v>13226</v>
      </c>
      <c r="D707" t="s" s="4">
        <v>3901</v>
      </c>
      <c r="E707" t="s" s="4">
        <v>3901</v>
      </c>
      <c r="F707" t="s" s="4">
        <v>92</v>
      </c>
      <c r="G707" t="s" s="4">
        <v>13227</v>
      </c>
    </row>
    <row r="708" ht="45.0" customHeight="true">
      <c r="A708" t="s" s="4">
        <v>2739</v>
      </c>
      <c r="B708" t="s" s="4">
        <v>13936</v>
      </c>
      <c r="C708" t="s" s="4">
        <v>13226</v>
      </c>
      <c r="D708" t="s" s="4">
        <v>3901</v>
      </c>
      <c r="E708" t="s" s="4">
        <v>3901</v>
      </c>
      <c r="F708" t="s" s="4">
        <v>92</v>
      </c>
      <c r="G708" t="s" s="4">
        <v>13227</v>
      </c>
    </row>
    <row r="709" ht="45.0" customHeight="true">
      <c r="A709" t="s" s="4">
        <v>2743</v>
      </c>
      <c r="B709" t="s" s="4">
        <v>13937</v>
      </c>
      <c r="C709" t="s" s="4">
        <v>13226</v>
      </c>
      <c r="D709" t="s" s="4">
        <v>3901</v>
      </c>
      <c r="E709" t="s" s="4">
        <v>3901</v>
      </c>
      <c r="F709" t="s" s="4">
        <v>92</v>
      </c>
      <c r="G709" t="s" s="4">
        <v>13227</v>
      </c>
    </row>
    <row r="710" ht="45.0" customHeight="true">
      <c r="A710" t="s" s="4">
        <v>2745</v>
      </c>
      <c r="B710" t="s" s="4">
        <v>13938</v>
      </c>
      <c r="C710" t="s" s="4">
        <v>13226</v>
      </c>
      <c r="D710" t="s" s="4">
        <v>3901</v>
      </c>
      <c r="E710" t="s" s="4">
        <v>3901</v>
      </c>
      <c r="F710" t="s" s="4">
        <v>92</v>
      </c>
      <c r="G710" t="s" s="4">
        <v>13227</v>
      </c>
    </row>
    <row r="711" ht="45.0" customHeight="true">
      <c r="A711" t="s" s="4">
        <v>2750</v>
      </c>
      <c r="B711" t="s" s="4">
        <v>13939</v>
      </c>
      <c r="C711" t="s" s="4">
        <v>13226</v>
      </c>
      <c r="D711" t="s" s="4">
        <v>3901</v>
      </c>
      <c r="E711" t="s" s="4">
        <v>3901</v>
      </c>
      <c r="F711" t="s" s="4">
        <v>92</v>
      </c>
      <c r="G711" t="s" s="4">
        <v>13227</v>
      </c>
    </row>
    <row r="712" ht="45.0" customHeight="true">
      <c r="A712" t="s" s="4">
        <v>2754</v>
      </c>
      <c r="B712" t="s" s="4">
        <v>13940</v>
      </c>
      <c r="C712" t="s" s="4">
        <v>13226</v>
      </c>
      <c r="D712" t="s" s="4">
        <v>3901</v>
      </c>
      <c r="E712" t="s" s="4">
        <v>3901</v>
      </c>
      <c r="F712" t="s" s="4">
        <v>92</v>
      </c>
      <c r="G712" t="s" s="4">
        <v>13227</v>
      </c>
    </row>
    <row r="713" ht="45.0" customHeight="true">
      <c r="A713" t="s" s="4">
        <v>2759</v>
      </c>
      <c r="B713" t="s" s="4">
        <v>13941</v>
      </c>
      <c r="C713" t="s" s="4">
        <v>13226</v>
      </c>
      <c r="D713" t="s" s="4">
        <v>3901</v>
      </c>
      <c r="E713" t="s" s="4">
        <v>3901</v>
      </c>
      <c r="F713" t="s" s="4">
        <v>92</v>
      </c>
      <c r="G713" t="s" s="4">
        <v>13227</v>
      </c>
    </row>
    <row r="714" ht="45.0" customHeight="true">
      <c r="A714" t="s" s="4">
        <v>2763</v>
      </c>
      <c r="B714" t="s" s="4">
        <v>13942</v>
      </c>
      <c r="C714" t="s" s="4">
        <v>13226</v>
      </c>
      <c r="D714" t="s" s="4">
        <v>3901</v>
      </c>
      <c r="E714" t="s" s="4">
        <v>3901</v>
      </c>
      <c r="F714" t="s" s="4">
        <v>92</v>
      </c>
      <c r="G714" t="s" s="4">
        <v>13227</v>
      </c>
    </row>
    <row r="715" ht="45.0" customHeight="true">
      <c r="A715" t="s" s="4">
        <v>2768</v>
      </c>
      <c r="B715" t="s" s="4">
        <v>13943</v>
      </c>
      <c r="C715" t="s" s="4">
        <v>13226</v>
      </c>
      <c r="D715" t="s" s="4">
        <v>3901</v>
      </c>
      <c r="E715" t="s" s="4">
        <v>3901</v>
      </c>
      <c r="F715" t="s" s="4">
        <v>92</v>
      </c>
      <c r="G715" t="s" s="4">
        <v>13227</v>
      </c>
    </row>
    <row r="716" ht="45.0" customHeight="true">
      <c r="A716" t="s" s="4">
        <v>2771</v>
      </c>
      <c r="B716" t="s" s="4">
        <v>13944</v>
      </c>
      <c r="C716" t="s" s="4">
        <v>13226</v>
      </c>
      <c r="D716" t="s" s="4">
        <v>3901</v>
      </c>
      <c r="E716" t="s" s="4">
        <v>3901</v>
      </c>
      <c r="F716" t="s" s="4">
        <v>92</v>
      </c>
      <c r="G716" t="s" s="4">
        <v>13227</v>
      </c>
    </row>
    <row r="717" ht="45.0" customHeight="true">
      <c r="A717" t="s" s="4">
        <v>2775</v>
      </c>
      <c r="B717" t="s" s="4">
        <v>13945</v>
      </c>
      <c r="C717" t="s" s="4">
        <v>13226</v>
      </c>
      <c r="D717" t="s" s="4">
        <v>3901</v>
      </c>
      <c r="E717" t="s" s="4">
        <v>3901</v>
      </c>
      <c r="F717" t="s" s="4">
        <v>92</v>
      </c>
      <c r="G717" t="s" s="4">
        <v>13227</v>
      </c>
    </row>
    <row r="718" ht="45.0" customHeight="true">
      <c r="A718" t="s" s="4">
        <v>2778</v>
      </c>
      <c r="B718" t="s" s="4">
        <v>13946</v>
      </c>
      <c r="C718" t="s" s="4">
        <v>13226</v>
      </c>
      <c r="D718" t="s" s="4">
        <v>3901</v>
      </c>
      <c r="E718" t="s" s="4">
        <v>3901</v>
      </c>
      <c r="F718" t="s" s="4">
        <v>92</v>
      </c>
      <c r="G718" t="s" s="4">
        <v>13227</v>
      </c>
    </row>
    <row r="719" ht="45.0" customHeight="true">
      <c r="A719" t="s" s="4">
        <v>2781</v>
      </c>
      <c r="B719" t="s" s="4">
        <v>13947</v>
      </c>
      <c r="C719" t="s" s="4">
        <v>13226</v>
      </c>
      <c r="D719" t="s" s="4">
        <v>3901</v>
      </c>
      <c r="E719" t="s" s="4">
        <v>3901</v>
      </c>
      <c r="F719" t="s" s="4">
        <v>92</v>
      </c>
      <c r="G719" t="s" s="4">
        <v>13227</v>
      </c>
    </row>
    <row r="720" ht="45.0" customHeight="true">
      <c r="A720" t="s" s="4">
        <v>2784</v>
      </c>
      <c r="B720" t="s" s="4">
        <v>13948</v>
      </c>
      <c r="C720" t="s" s="4">
        <v>13226</v>
      </c>
      <c r="D720" t="s" s="4">
        <v>3901</v>
      </c>
      <c r="E720" t="s" s="4">
        <v>3901</v>
      </c>
      <c r="F720" t="s" s="4">
        <v>92</v>
      </c>
      <c r="G720" t="s" s="4">
        <v>13227</v>
      </c>
    </row>
    <row r="721" ht="45.0" customHeight="true">
      <c r="A721" t="s" s="4">
        <v>2787</v>
      </c>
      <c r="B721" t="s" s="4">
        <v>13949</v>
      </c>
      <c r="C721" t="s" s="4">
        <v>13226</v>
      </c>
      <c r="D721" t="s" s="4">
        <v>3901</v>
      </c>
      <c r="E721" t="s" s="4">
        <v>3901</v>
      </c>
      <c r="F721" t="s" s="4">
        <v>92</v>
      </c>
      <c r="G721" t="s" s="4">
        <v>13227</v>
      </c>
    </row>
    <row r="722" ht="45.0" customHeight="true">
      <c r="A722" t="s" s="4">
        <v>2792</v>
      </c>
      <c r="B722" t="s" s="4">
        <v>13950</v>
      </c>
      <c r="C722" t="s" s="4">
        <v>13226</v>
      </c>
      <c r="D722" t="s" s="4">
        <v>3901</v>
      </c>
      <c r="E722" t="s" s="4">
        <v>3901</v>
      </c>
      <c r="F722" t="s" s="4">
        <v>92</v>
      </c>
      <c r="G722" t="s" s="4">
        <v>13227</v>
      </c>
    </row>
    <row r="723" ht="45.0" customHeight="true">
      <c r="A723" t="s" s="4">
        <v>2797</v>
      </c>
      <c r="B723" t="s" s="4">
        <v>13951</v>
      </c>
      <c r="C723" t="s" s="4">
        <v>13226</v>
      </c>
      <c r="D723" t="s" s="4">
        <v>13270</v>
      </c>
      <c r="E723" t="s" s="4">
        <v>13270</v>
      </c>
      <c r="F723" t="s" s="4">
        <v>92</v>
      </c>
      <c r="G723" t="s" s="4">
        <v>13227</v>
      </c>
    </row>
    <row r="724" ht="45.0" customHeight="true">
      <c r="A724" t="s" s="4">
        <v>2801</v>
      </c>
      <c r="B724" t="s" s="4">
        <v>13952</v>
      </c>
      <c r="C724" t="s" s="4">
        <v>13226</v>
      </c>
      <c r="D724" t="s" s="4">
        <v>3901</v>
      </c>
      <c r="E724" t="s" s="4">
        <v>3901</v>
      </c>
      <c r="F724" t="s" s="4">
        <v>92</v>
      </c>
      <c r="G724" t="s" s="4">
        <v>13227</v>
      </c>
    </row>
    <row r="725" ht="45.0" customHeight="true">
      <c r="A725" t="s" s="4">
        <v>2804</v>
      </c>
      <c r="B725" t="s" s="4">
        <v>13953</v>
      </c>
      <c r="C725" t="s" s="4">
        <v>13226</v>
      </c>
      <c r="D725" t="s" s="4">
        <v>3901</v>
      </c>
      <c r="E725" t="s" s="4">
        <v>3901</v>
      </c>
      <c r="F725" t="s" s="4">
        <v>92</v>
      </c>
      <c r="G725" t="s" s="4">
        <v>13227</v>
      </c>
    </row>
    <row r="726" ht="45.0" customHeight="true">
      <c r="A726" t="s" s="4">
        <v>2808</v>
      </c>
      <c r="B726" t="s" s="4">
        <v>13954</v>
      </c>
      <c r="C726" t="s" s="4">
        <v>13226</v>
      </c>
      <c r="D726" t="s" s="4">
        <v>3901</v>
      </c>
      <c r="E726" t="s" s="4">
        <v>3901</v>
      </c>
      <c r="F726" t="s" s="4">
        <v>92</v>
      </c>
      <c r="G726" t="s" s="4">
        <v>13227</v>
      </c>
    </row>
    <row r="727" ht="45.0" customHeight="true">
      <c r="A727" t="s" s="4">
        <v>2812</v>
      </c>
      <c r="B727" t="s" s="4">
        <v>13955</v>
      </c>
      <c r="C727" t="s" s="4">
        <v>13226</v>
      </c>
      <c r="D727" t="s" s="4">
        <v>3901</v>
      </c>
      <c r="E727" t="s" s="4">
        <v>3901</v>
      </c>
      <c r="F727" t="s" s="4">
        <v>92</v>
      </c>
      <c r="G727" t="s" s="4">
        <v>13227</v>
      </c>
    </row>
    <row r="728" ht="45.0" customHeight="true">
      <c r="A728" t="s" s="4">
        <v>2817</v>
      </c>
      <c r="B728" t="s" s="4">
        <v>13956</v>
      </c>
      <c r="C728" t="s" s="4">
        <v>13226</v>
      </c>
      <c r="D728" t="s" s="4">
        <v>13270</v>
      </c>
      <c r="E728" t="s" s="4">
        <v>13270</v>
      </c>
      <c r="F728" t="s" s="4">
        <v>92</v>
      </c>
      <c r="G728" t="s" s="4">
        <v>13227</v>
      </c>
    </row>
    <row r="729" ht="45.0" customHeight="true">
      <c r="A729" t="s" s="4">
        <v>2821</v>
      </c>
      <c r="B729" t="s" s="4">
        <v>13957</v>
      </c>
      <c r="C729" t="s" s="4">
        <v>13226</v>
      </c>
      <c r="D729" t="s" s="4">
        <v>3901</v>
      </c>
      <c r="E729" t="s" s="4">
        <v>3901</v>
      </c>
      <c r="F729" t="s" s="4">
        <v>92</v>
      </c>
      <c r="G729" t="s" s="4">
        <v>13227</v>
      </c>
    </row>
    <row r="730" ht="45.0" customHeight="true">
      <c r="A730" t="s" s="4">
        <v>2826</v>
      </c>
      <c r="B730" t="s" s="4">
        <v>13958</v>
      </c>
      <c r="C730" t="s" s="4">
        <v>13226</v>
      </c>
      <c r="D730" t="s" s="4">
        <v>3901</v>
      </c>
      <c r="E730" t="s" s="4">
        <v>3901</v>
      </c>
      <c r="F730" t="s" s="4">
        <v>92</v>
      </c>
      <c r="G730" t="s" s="4">
        <v>13227</v>
      </c>
    </row>
    <row r="731" ht="45.0" customHeight="true">
      <c r="A731" t="s" s="4">
        <v>2831</v>
      </c>
      <c r="B731" t="s" s="4">
        <v>13959</v>
      </c>
      <c r="C731" t="s" s="4">
        <v>13226</v>
      </c>
      <c r="D731" t="s" s="4">
        <v>3901</v>
      </c>
      <c r="E731" t="s" s="4">
        <v>3901</v>
      </c>
      <c r="F731" t="s" s="4">
        <v>92</v>
      </c>
      <c r="G731" t="s" s="4">
        <v>13227</v>
      </c>
    </row>
    <row r="732" ht="45.0" customHeight="true">
      <c r="A732" t="s" s="4">
        <v>2835</v>
      </c>
      <c r="B732" t="s" s="4">
        <v>13960</v>
      </c>
      <c r="C732" t="s" s="4">
        <v>13226</v>
      </c>
      <c r="D732" t="s" s="4">
        <v>3901</v>
      </c>
      <c r="E732" t="s" s="4">
        <v>3901</v>
      </c>
      <c r="F732" t="s" s="4">
        <v>92</v>
      </c>
      <c r="G732" t="s" s="4">
        <v>13227</v>
      </c>
    </row>
    <row r="733" ht="45.0" customHeight="true">
      <c r="A733" t="s" s="4">
        <v>2840</v>
      </c>
      <c r="B733" t="s" s="4">
        <v>13961</v>
      </c>
      <c r="C733" t="s" s="4">
        <v>13226</v>
      </c>
      <c r="D733" t="s" s="4">
        <v>3901</v>
      </c>
      <c r="E733" t="s" s="4">
        <v>3901</v>
      </c>
      <c r="F733" t="s" s="4">
        <v>92</v>
      </c>
      <c r="G733" t="s" s="4">
        <v>13227</v>
      </c>
    </row>
    <row r="734" ht="45.0" customHeight="true">
      <c r="A734" t="s" s="4">
        <v>2845</v>
      </c>
      <c r="B734" t="s" s="4">
        <v>13962</v>
      </c>
      <c r="C734" t="s" s="4">
        <v>13226</v>
      </c>
      <c r="D734" t="s" s="4">
        <v>3901</v>
      </c>
      <c r="E734" t="s" s="4">
        <v>3901</v>
      </c>
      <c r="F734" t="s" s="4">
        <v>92</v>
      </c>
      <c r="G734" t="s" s="4">
        <v>13227</v>
      </c>
    </row>
    <row r="735" ht="45.0" customHeight="true">
      <c r="A735" t="s" s="4">
        <v>2849</v>
      </c>
      <c r="B735" t="s" s="4">
        <v>13963</v>
      </c>
      <c r="C735" t="s" s="4">
        <v>13226</v>
      </c>
      <c r="D735" t="s" s="4">
        <v>3901</v>
      </c>
      <c r="E735" t="s" s="4">
        <v>3901</v>
      </c>
      <c r="F735" t="s" s="4">
        <v>92</v>
      </c>
      <c r="G735" t="s" s="4">
        <v>13227</v>
      </c>
    </row>
    <row r="736" ht="45.0" customHeight="true">
      <c r="A736" t="s" s="4">
        <v>2853</v>
      </c>
      <c r="B736" t="s" s="4">
        <v>13964</v>
      </c>
      <c r="C736" t="s" s="4">
        <v>13226</v>
      </c>
      <c r="D736" t="s" s="4">
        <v>3901</v>
      </c>
      <c r="E736" t="s" s="4">
        <v>3901</v>
      </c>
      <c r="F736" t="s" s="4">
        <v>92</v>
      </c>
      <c r="G736" t="s" s="4">
        <v>13227</v>
      </c>
    </row>
    <row r="737" ht="45.0" customHeight="true">
      <c r="A737" t="s" s="4">
        <v>2857</v>
      </c>
      <c r="B737" t="s" s="4">
        <v>13965</v>
      </c>
      <c r="C737" t="s" s="4">
        <v>13226</v>
      </c>
      <c r="D737" t="s" s="4">
        <v>3901</v>
      </c>
      <c r="E737" t="s" s="4">
        <v>3901</v>
      </c>
      <c r="F737" t="s" s="4">
        <v>92</v>
      </c>
      <c r="G737" t="s" s="4">
        <v>13227</v>
      </c>
    </row>
    <row r="738" ht="45.0" customHeight="true">
      <c r="A738" t="s" s="4">
        <v>2861</v>
      </c>
      <c r="B738" t="s" s="4">
        <v>13966</v>
      </c>
      <c r="C738" t="s" s="4">
        <v>13226</v>
      </c>
      <c r="D738" t="s" s="4">
        <v>3901</v>
      </c>
      <c r="E738" t="s" s="4">
        <v>3901</v>
      </c>
      <c r="F738" t="s" s="4">
        <v>92</v>
      </c>
      <c r="G738" t="s" s="4">
        <v>13227</v>
      </c>
    </row>
    <row r="739" ht="45.0" customHeight="true">
      <c r="A739" t="s" s="4">
        <v>2866</v>
      </c>
      <c r="B739" t="s" s="4">
        <v>13967</v>
      </c>
      <c r="C739" t="s" s="4">
        <v>13226</v>
      </c>
      <c r="D739" t="s" s="4">
        <v>3901</v>
      </c>
      <c r="E739" t="s" s="4">
        <v>3901</v>
      </c>
      <c r="F739" t="s" s="4">
        <v>92</v>
      </c>
      <c r="G739" t="s" s="4">
        <v>13227</v>
      </c>
    </row>
    <row r="740" ht="45.0" customHeight="true">
      <c r="A740" t="s" s="4">
        <v>2870</v>
      </c>
      <c r="B740" t="s" s="4">
        <v>13968</v>
      </c>
      <c r="C740" t="s" s="4">
        <v>13226</v>
      </c>
      <c r="D740" t="s" s="4">
        <v>3901</v>
      </c>
      <c r="E740" t="s" s="4">
        <v>3901</v>
      </c>
      <c r="F740" t="s" s="4">
        <v>92</v>
      </c>
      <c r="G740" t="s" s="4">
        <v>13227</v>
      </c>
    </row>
    <row r="741" ht="45.0" customHeight="true">
      <c r="A741" t="s" s="4">
        <v>2873</v>
      </c>
      <c r="B741" t="s" s="4">
        <v>13969</v>
      </c>
      <c r="C741" t="s" s="4">
        <v>13226</v>
      </c>
      <c r="D741" t="s" s="4">
        <v>3901</v>
      </c>
      <c r="E741" t="s" s="4">
        <v>3901</v>
      </c>
      <c r="F741" t="s" s="4">
        <v>92</v>
      </c>
      <c r="G741" t="s" s="4">
        <v>13227</v>
      </c>
    </row>
    <row r="742" ht="45.0" customHeight="true">
      <c r="A742" t="s" s="4">
        <v>2877</v>
      </c>
      <c r="B742" t="s" s="4">
        <v>13970</v>
      </c>
      <c r="C742" t="s" s="4">
        <v>13226</v>
      </c>
      <c r="D742" t="s" s="4">
        <v>3901</v>
      </c>
      <c r="E742" t="s" s="4">
        <v>3901</v>
      </c>
      <c r="F742" t="s" s="4">
        <v>92</v>
      </c>
      <c r="G742" t="s" s="4">
        <v>13227</v>
      </c>
    </row>
    <row r="743" ht="45.0" customHeight="true">
      <c r="A743" t="s" s="4">
        <v>2881</v>
      </c>
      <c r="B743" t="s" s="4">
        <v>13971</v>
      </c>
      <c r="C743" t="s" s="4">
        <v>13226</v>
      </c>
      <c r="D743" t="s" s="4">
        <v>3901</v>
      </c>
      <c r="E743" t="s" s="4">
        <v>3901</v>
      </c>
      <c r="F743" t="s" s="4">
        <v>92</v>
      </c>
      <c r="G743" t="s" s="4">
        <v>13227</v>
      </c>
    </row>
    <row r="744" ht="45.0" customHeight="true">
      <c r="A744" t="s" s="4">
        <v>2885</v>
      </c>
      <c r="B744" t="s" s="4">
        <v>13972</v>
      </c>
      <c r="C744" t="s" s="4">
        <v>13226</v>
      </c>
      <c r="D744" t="s" s="4">
        <v>3901</v>
      </c>
      <c r="E744" t="s" s="4">
        <v>3901</v>
      </c>
      <c r="F744" t="s" s="4">
        <v>92</v>
      </c>
      <c r="G744" t="s" s="4">
        <v>13227</v>
      </c>
    </row>
    <row r="745" ht="45.0" customHeight="true">
      <c r="A745" t="s" s="4">
        <v>2889</v>
      </c>
      <c r="B745" t="s" s="4">
        <v>13973</v>
      </c>
      <c r="C745" t="s" s="4">
        <v>13226</v>
      </c>
      <c r="D745" t="s" s="4">
        <v>3901</v>
      </c>
      <c r="E745" t="s" s="4">
        <v>3901</v>
      </c>
      <c r="F745" t="s" s="4">
        <v>92</v>
      </c>
      <c r="G745" t="s" s="4">
        <v>13227</v>
      </c>
    </row>
    <row r="746" ht="45.0" customHeight="true">
      <c r="A746" t="s" s="4">
        <v>2892</v>
      </c>
      <c r="B746" t="s" s="4">
        <v>13974</v>
      </c>
      <c r="C746" t="s" s="4">
        <v>13226</v>
      </c>
      <c r="D746" t="s" s="4">
        <v>3901</v>
      </c>
      <c r="E746" t="s" s="4">
        <v>3901</v>
      </c>
      <c r="F746" t="s" s="4">
        <v>92</v>
      </c>
      <c r="G746" t="s" s="4">
        <v>13227</v>
      </c>
    </row>
    <row r="747" ht="45.0" customHeight="true">
      <c r="A747" t="s" s="4">
        <v>2897</v>
      </c>
      <c r="B747" t="s" s="4">
        <v>13975</v>
      </c>
      <c r="C747" t="s" s="4">
        <v>13226</v>
      </c>
      <c r="D747" t="s" s="4">
        <v>3901</v>
      </c>
      <c r="E747" t="s" s="4">
        <v>3901</v>
      </c>
      <c r="F747" t="s" s="4">
        <v>92</v>
      </c>
      <c r="G747" t="s" s="4">
        <v>13227</v>
      </c>
    </row>
    <row r="748" ht="45.0" customHeight="true">
      <c r="A748" t="s" s="4">
        <v>2901</v>
      </c>
      <c r="B748" t="s" s="4">
        <v>13976</v>
      </c>
      <c r="C748" t="s" s="4">
        <v>13226</v>
      </c>
      <c r="D748" t="s" s="4">
        <v>3901</v>
      </c>
      <c r="E748" t="s" s="4">
        <v>3901</v>
      </c>
      <c r="F748" t="s" s="4">
        <v>92</v>
      </c>
      <c r="G748" t="s" s="4">
        <v>13227</v>
      </c>
    </row>
    <row r="749" ht="45.0" customHeight="true">
      <c r="A749" t="s" s="4">
        <v>2904</v>
      </c>
      <c r="B749" t="s" s="4">
        <v>13977</v>
      </c>
      <c r="C749" t="s" s="4">
        <v>13226</v>
      </c>
      <c r="D749" t="s" s="4">
        <v>3901</v>
      </c>
      <c r="E749" t="s" s="4">
        <v>3901</v>
      </c>
      <c r="F749" t="s" s="4">
        <v>92</v>
      </c>
      <c r="G749" t="s" s="4">
        <v>13227</v>
      </c>
    </row>
    <row r="750" ht="45.0" customHeight="true">
      <c r="A750" t="s" s="4">
        <v>2908</v>
      </c>
      <c r="B750" t="s" s="4">
        <v>13978</v>
      </c>
      <c r="C750" t="s" s="4">
        <v>13226</v>
      </c>
      <c r="D750" t="s" s="4">
        <v>3901</v>
      </c>
      <c r="E750" t="s" s="4">
        <v>3901</v>
      </c>
      <c r="F750" t="s" s="4">
        <v>92</v>
      </c>
      <c r="G750" t="s" s="4">
        <v>13227</v>
      </c>
    </row>
    <row r="751" ht="45.0" customHeight="true">
      <c r="A751" t="s" s="4">
        <v>2911</v>
      </c>
      <c r="B751" t="s" s="4">
        <v>13979</v>
      </c>
      <c r="C751" t="s" s="4">
        <v>13226</v>
      </c>
      <c r="D751" t="s" s="4">
        <v>3901</v>
      </c>
      <c r="E751" t="s" s="4">
        <v>3901</v>
      </c>
      <c r="F751" t="s" s="4">
        <v>92</v>
      </c>
      <c r="G751" t="s" s="4">
        <v>13227</v>
      </c>
    </row>
    <row r="752" ht="45.0" customHeight="true">
      <c r="A752" t="s" s="4">
        <v>2915</v>
      </c>
      <c r="B752" t="s" s="4">
        <v>13980</v>
      </c>
      <c r="C752" t="s" s="4">
        <v>13226</v>
      </c>
      <c r="D752" t="s" s="4">
        <v>3901</v>
      </c>
      <c r="E752" t="s" s="4">
        <v>3901</v>
      </c>
      <c r="F752" t="s" s="4">
        <v>92</v>
      </c>
      <c r="G752" t="s" s="4">
        <v>13227</v>
      </c>
    </row>
    <row r="753" ht="45.0" customHeight="true">
      <c r="A753" t="s" s="4">
        <v>2920</v>
      </c>
      <c r="B753" t="s" s="4">
        <v>13981</v>
      </c>
      <c r="C753" t="s" s="4">
        <v>13226</v>
      </c>
      <c r="D753" t="s" s="4">
        <v>13267</v>
      </c>
      <c r="E753" t="s" s="4">
        <v>13267</v>
      </c>
      <c r="F753" t="s" s="4">
        <v>92</v>
      </c>
      <c r="G753" t="s" s="4">
        <v>13227</v>
      </c>
    </row>
    <row r="754" ht="45.0" customHeight="true">
      <c r="A754" t="s" s="4">
        <v>2924</v>
      </c>
      <c r="B754" t="s" s="4">
        <v>13982</v>
      </c>
      <c r="C754" t="s" s="4">
        <v>13226</v>
      </c>
      <c r="D754" t="s" s="4">
        <v>3901</v>
      </c>
      <c r="E754" t="s" s="4">
        <v>3901</v>
      </c>
      <c r="F754" t="s" s="4">
        <v>92</v>
      </c>
      <c r="G754" t="s" s="4">
        <v>13227</v>
      </c>
    </row>
    <row r="755" ht="45.0" customHeight="true">
      <c r="A755" t="s" s="4">
        <v>2927</v>
      </c>
      <c r="B755" t="s" s="4">
        <v>13983</v>
      </c>
      <c r="C755" t="s" s="4">
        <v>13226</v>
      </c>
      <c r="D755" t="s" s="4">
        <v>3901</v>
      </c>
      <c r="E755" t="s" s="4">
        <v>3901</v>
      </c>
      <c r="F755" t="s" s="4">
        <v>92</v>
      </c>
      <c r="G755" t="s" s="4">
        <v>13227</v>
      </c>
    </row>
    <row r="756" ht="45.0" customHeight="true">
      <c r="A756" t="s" s="4">
        <v>2931</v>
      </c>
      <c r="B756" t="s" s="4">
        <v>13984</v>
      </c>
      <c r="C756" t="s" s="4">
        <v>13226</v>
      </c>
      <c r="D756" t="s" s="4">
        <v>3901</v>
      </c>
      <c r="E756" t="s" s="4">
        <v>3901</v>
      </c>
      <c r="F756" t="s" s="4">
        <v>92</v>
      </c>
      <c r="G756" t="s" s="4">
        <v>13227</v>
      </c>
    </row>
    <row r="757" ht="45.0" customHeight="true">
      <c r="A757" t="s" s="4">
        <v>2934</v>
      </c>
      <c r="B757" t="s" s="4">
        <v>13985</v>
      </c>
      <c r="C757" t="s" s="4">
        <v>13226</v>
      </c>
      <c r="D757" t="s" s="4">
        <v>3901</v>
      </c>
      <c r="E757" t="s" s="4">
        <v>3901</v>
      </c>
      <c r="F757" t="s" s="4">
        <v>92</v>
      </c>
      <c r="G757" t="s" s="4">
        <v>13227</v>
      </c>
    </row>
    <row r="758" ht="45.0" customHeight="true">
      <c r="A758" t="s" s="4">
        <v>2938</v>
      </c>
      <c r="B758" t="s" s="4">
        <v>13986</v>
      </c>
      <c r="C758" t="s" s="4">
        <v>13226</v>
      </c>
      <c r="D758" t="s" s="4">
        <v>3901</v>
      </c>
      <c r="E758" t="s" s="4">
        <v>3901</v>
      </c>
      <c r="F758" t="s" s="4">
        <v>92</v>
      </c>
      <c r="G758" t="s" s="4">
        <v>13227</v>
      </c>
    </row>
    <row r="759" ht="45.0" customHeight="true">
      <c r="A759" t="s" s="4">
        <v>2942</v>
      </c>
      <c r="B759" t="s" s="4">
        <v>13987</v>
      </c>
      <c r="C759" t="s" s="4">
        <v>13226</v>
      </c>
      <c r="D759" t="s" s="4">
        <v>3901</v>
      </c>
      <c r="E759" t="s" s="4">
        <v>3901</v>
      </c>
      <c r="F759" t="s" s="4">
        <v>92</v>
      </c>
      <c r="G759" t="s" s="4">
        <v>13227</v>
      </c>
    </row>
    <row r="760" ht="45.0" customHeight="true">
      <c r="A760" t="s" s="4">
        <v>2945</v>
      </c>
      <c r="B760" t="s" s="4">
        <v>13988</v>
      </c>
      <c r="C760" t="s" s="4">
        <v>13226</v>
      </c>
      <c r="D760" t="s" s="4">
        <v>3901</v>
      </c>
      <c r="E760" t="s" s="4">
        <v>3901</v>
      </c>
      <c r="F760" t="s" s="4">
        <v>92</v>
      </c>
      <c r="G760" t="s" s="4">
        <v>13227</v>
      </c>
    </row>
    <row r="761" ht="45.0" customHeight="true">
      <c r="A761" t="s" s="4">
        <v>2949</v>
      </c>
      <c r="B761" t="s" s="4">
        <v>13989</v>
      </c>
      <c r="C761" t="s" s="4">
        <v>13226</v>
      </c>
      <c r="D761" t="s" s="4">
        <v>3901</v>
      </c>
      <c r="E761" t="s" s="4">
        <v>3901</v>
      </c>
      <c r="F761" t="s" s="4">
        <v>92</v>
      </c>
      <c r="G761" t="s" s="4">
        <v>13227</v>
      </c>
    </row>
    <row r="762" ht="45.0" customHeight="true">
      <c r="A762" t="s" s="4">
        <v>2952</v>
      </c>
      <c r="B762" t="s" s="4">
        <v>13990</v>
      </c>
      <c r="C762" t="s" s="4">
        <v>13226</v>
      </c>
      <c r="D762" t="s" s="4">
        <v>3901</v>
      </c>
      <c r="E762" t="s" s="4">
        <v>3901</v>
      </c>
      <c r="F762" t="s" s="4">
        <v>92</v>
      </c>
      <c r="G762" t="s" s="4">
        <v>13227</v>
      </c>
    </row>
    <row r="763" ht="45.0" customHeight="true">
      <c r="A763" t="s" s="4">
        <v>2955</v>
      </c>
      <c r="B763" t="s" s="4">
        <v>13991</v>
      </c>
      <c r="C763" t="s" s="4">
        <v>13226</v>
      </c>
      <c r="D763" t="s" s="4">
        <v>3901</v>
      </c>
      <c r="E763" t="s" s="4">
        <v>3901</v>
      </c>
      <c r="F763" t="s" s="4">
        <v>92</v>
      </c>
      <c r="G763" t="s" s="4">
        <v>13227</v>
      </c>
    </row>
    <row r="764" ht="45.0" customHeight="true">
      <c r="A764" t="s" s="4">
        <v>2959</v>
      </c>
      <c r="B764" t="s" s="4">
        <v>13992</v>
      </c>
      <c r="C764" t="s" s="4">
        <v>13226</v>
      </c>
      <c r="D764" t="s" s="4">
        <v>3901</v>
      </c>
      <c r="E764" t="s" s="4">
        <v>3901</v>
      </c>
      <c r="F764" t="s" s="4">
        <v>92</v>
      </c>
      <c r="G764" t="s" s="4">
        <v>13227</v>
      </c>
    </row>
    <row r="765" ht="45.0" customHeight="true">
      <c r="A765" t="s" s="4">
        <v>2964</v>
      </c>
      <c r="B765" t="s" s="4">
        <v>13993</v>
      </c>
      <c r="C765" t="s" s="4">
        <v>13226</v>
      </c>
      <c r="D765" t="s" s="4">
        <v>3901</v>
      </c>
      <c r="E765" t="s" s="4">
        <v>3901</v>
      </c>
      <c r="F765" t="s" s="4">
        <v>92</v>
      </c>
      <c r="G765" t="s" s="4">
        <v>13227</v>
      </c>
    </row>
    <row r="766" ht="45.0" customHeight="true">
      <c r="A766" t="s" s="4">
        <v>2968</v>
      </c>
      <c r="B766" t="s" s="4">
        <v>13994</v>
      </c>
      <c r="C766" t="s" s="4">
        <v>13226</v>
      </c>
      <c r="D766" t="s" s="4">
        <v>3901</v>
      </c>
      <c r="E766" t="s" s="4">
        <v>3901</v>
      </c>
      <c r="F766" t="s" s="4">
        <v>92</v>
      </c>
      <c r="G766" t="s" s="4">
        <v>13227</v>
      </c>
    </row>
    <row r="767" ht="45.0" customHeight="true">
      <c r="A767" t="s" s="4">
        <v>2972</v>
      </c>
      <c r="B767" t="s" s="4">
        <v>13995</v>
      </c>
      <c r="C767" t="s" s="4">
        <v>13226</v>
      </c>
      <c r="D767" t="s" s="4">
        <v>3901</v>
      </c>
      <c r="E767" t="s" s="4">
        <v>3901</v>
      </c>
      <c r="F767" t="s" s="4">
        <v>92</v>
      </c>
      <c r="G767" t="s" s="4">
        <v>13227</v>
      </c>
    </row>
    <row r="768" ht="45.0" customHeight="true">
      <c r="A768" t="s" s="4">
        <v>2977</v>
      </c>
      <c r="B768" t="s" s="4">
        <v>13996</v>
      </c>
      <c r="C768" t="s" s="4">
        <v>13226</v>
      </c>
      <c r="D768" t="s" s="4">
        <v>3901</v>
      </c>
      <c r="E768" t="s" s="4">
        <v>3901</v>
      </c>
      <c r="F768" t="s" s="4">
        <v>92</v>
      </c>
      <c r="G768" t="s" s="4">
        <v>13227</v>
      </c>
    </row>
    <row r="769" ht="45.0" customHeight="true">
      <c r="A769" t="s" s="4">
        <v>2980</v>
      </c>
      <c r="B769" t="s" s="4">
        <v>13997</v>
      </c>
      <c r="C769" t="s" s="4">
        <v>13226</v>
      </c>
      <c r="D769" t="s" s="4">
        <v>3901</v>
      </c>
      <c r="E769" t="s" s="4">
        <v>3901</v>
      </c>
      <c r="F769" t="s" s="4">
        <v>92</v>
      </c>
      <c r="G769" t="s" s="4">
        <v>13227</v>
      </c>
    </row>
    <row r="770" ht="45.0" customHeight="true">
      <c r="A770" t="s" s="4">
        <v>2986</v>
      </c>
      <c r="B770" t="s" s="4">
        <v>13998</v>
      </c>
      <c r="C770" t="s" s="4">
        <v>13226</v>
      </c>
      <c r="D770" t="s" s="4">
        <v>3901</v>
      </c>
      <c r="E770" t="s" s="4">
        <v>3901</v>
      </c>
      <c r="F770" t="s" s="4">
        <v>92</v>
      </c>
      <c r="G770" t="s" s="4">
        <v>13227</v>
      </c>
    </row>
    <row r="771" ht="45.0" customHeight="true">
      <c r="A771" t="s" s="4">
        <v>2986</v>
      </c>
      <c r="B771" t="s" s="4">
        <v>13999</v>
      </c>
      <c r="C771" t="s" s="4">
        <v>13226</v>
      </c>
      <c r="D771" t="s" s="4">
        <v>3901</v>
      </c>
      <c r="E771" t="s" s="4">
        <v>3901</v>
      </c>
      <c r="F771" t="s" s="4">
        <v>92</v>
      </c>
      <c r="G771" t="s" s="4">
        <v>13227</v>
      </c>
    </row>
    <row r="772" ht="45.0" customHeight="true">
      <c r="A772" t="s" s="4">
        <v>2990</v>
      </c>
      <c r="B772" t="s" s="4">
        <v>14000</v>
      </c>
      <c r="C772" t="s" s="4">
        <v>13226</v>
      </c>
      <c r="D772" t="s" s="4">
        <v>3901</v>
      </c>
      <c r="E772" t="s" s="4">
        <v>3901</v>
      </c>
      <c r="F772" t="s" s="4">
        <v>92</v>
      </c>
      <c r="G772" t="s" s="4">
        <v>13227</v>
      </c>
    </row>
    <row r="773" ht="45.0" customHeight="true">
      <c r="A773" t="s" s="4">
        <v>2995</v>
      </c>
      <c r="B773" t="s" s="4">
        <v>14001</v>
      </c>
      <c r="C773" t="s" s="4">
        <v>13226</v>
      </c>
      <c r="D773" t="s" s="4">
        <v>13270</v>
      </c>
      <c r="E773" t="s" s="4">
        <v>13270</v>
      </c>
      <c r="F773" t="s" s="4">
        <v>92</v>
      </c>
      <c r="G773" t="s" s="4">
        <v>13227</v>
      </c>
    </row>
    <row r="774" ht="45.0" customHeight="true">
      <c r="A774" t="s" s="4">
        <v>2999</v>
      </c>
      <c r="B774" t="s" s="4">
        <v>14002</v>
      </c>
      <c r="C774" t="s" s="4">
        <v>13226</v>
      </c>
      <c r="D774" t="s" s="4">
        <v>3901</v>
      </c>
      <c r="E774" t="s" s="4">
        <v>3901</v>
      </c>
      <c r="F774" t="s" s="4">
        <v>92</v>
      </c>
      <c r="G774" t="s" s="4">
        <v>13227</v>
      </c>
    </row>
    <row r="775" ht="45.0" customHeight="true">
      <c r="A775" t="s" s="4">
        <v>3003</v>
      </c>
      <c r="B775" t="s" s="4">
        <v>14003</v>
      </c>
      <c r="C775" t="s" s="4">
        <v>13226</v>
      </c>
      <c r="D775" t="s" s="4">
        <v>3901</v>
      </c>
      <c r="E775" t="s" s="4">
        <v>3901</v>
      </c>
      <c r="F775" t="s" s="4">
        <v>92</v>
      </c>
      <c r="G775" t="s" s="4">
        <v>13227</v>
      </c>
    </row>
    <row r="776" ht="45.0" customHeight="true">
      <c r="A776" t="s" s="4">
        <v>3003</v>
      </c>
      <c r="B776" t="s" s="4">
        <v>14004</v>
      </c>
      <c r="C776" t="s" s="4">
        <v>13226</v>
      </c>
      <c r="D776" t="s" s="4">
        <v>3901</v>
      </c>
      <c r="E776" t="s" s="4">
        <v>3901</v>
      </c>
      <c r="F776" t="s" s="4">
        <v>92</v>
      </c>
      <c r="G776" t="s" s="4">
        <v>13227</v>
      </c>
    </row>
    <row r="777" ht="45.0" customHeight="true">
      <c r="A777" t="s" s="4">
        <v>3006</v>
      </c>
      <c r="B777" t="s" s="4">
        <v>14005</v>
      </c>
      <c r="C777" t="s" s="4">
        <v>13226</v>
      </c>
      <c r="D777" t="s" s="4">
        <v>3901</v>
      </c>
      <c r="E777" t="s" s="4">
        <v>3901</v>
      </c>
      <c r="F777" t="s" s="4">
        <v>92</v>
      </c>
      <c r="G777" t="s" s="4">
        <v>13227</v>
      </c>
    </row>
    <row r="778" ht="45.0" customHeight="true">
      <c r="A778" t="s" s="4">
        <v>3009</v>
      </c>
      <c r="B778" t="s" s="4">
        <v>14006</v>
      </c>
      <c r="C778" t="s" s="4">
        <v>13226</v>
      </c>
      <c r="D778" t="s" s="4">
        <v>3901</v>
      </c>
      <c r="E778" t="s" s="4">
        <v>3901</v>
      </c>
      <c r="F778" t="s" s="4">
        <v>92</v>
      </c>
      <c r="G778" t="s" s="4">
        <v>13227</v>
      </c>
    </row>
    <row r="779" ht="45.0" customHeight="true">
      <c r="A779" t="s" s="4">
        <v>3012</v>
      </c>
      <c r="B779" t="s" s="4">
        <v>14007</v>
      </c>
      <c r="C779" t="s" s="4">
        <v>13226</v>
      </c>
      <c r="D779" t="s" s="4">
        <v>3901</v>
      </c>
      <c r="E779" t="s" s="4">
        <v>3901</v>
      </c>
      <c r="F779" t="s" s="4">
        <v>92</v>
      </c>
      <c r="G779" t="s" s="4">
        <v>13227</v>
      </c>
    </row>
    <row r="780" ht="45.0" customHeight="true">
      <c r="A780" t="s" s="4">
        <v>3015</v>
      </c>
      <c r="B780" t="s" s="4">
        <v>14008</v>
      </c>
      <c r="C780" t="s" s="4">
        <v>13226</v>
      </c>
      <c r="D780" t="s" s="4">
        <v>3901</v>
      </c>
      <c r="E780" t="s" s="4">
        <v>3901</v>
      </c>
      <c r="F780" t="s" s="4">
        <v>92</v>
      </c>
      <c r="G780" t="s" s="4">
        <v>13227</v>
      </c>
    </row>
    <row r="781" ht="45.0" customHeight="true">
      <c r="A781" t="s" s="4">
        <v>3018</v>
      </c>
      <c r="B781" t="s" s="4">
        <v>14009</v>
      </c>
      <c r="C781" t="s" s="4">
        <v>13226</v>
      </c>
      <c r="D781" t="s" s="4">
        <v>3901</v>
      </c>
      <c r="E781" t="s" s="4">
        <v>3901</v>
      </c>
      <c r="F781" t="s" s="4">
        <v>92</v>
      </c>
      <c r="G781" t="s" s="4">
        <v>13227</v>
      </c>
    </row>
    <row r="782" ht="45.0" customHeight="true">
      <c r="A782" t="s" s="4">
        <v>3023</v>
      </c>
      <c r="B782" t="s" s="4">
        <v>14010</v>
      </c>
      <c r="C782" t="s" s="4">
        <v>13226</v>
      </c>
      <c r="D782" t="s" s="4">
        <v>3901</v>
      </c>
      <c r="E782" t="s" s="4">
        <v>3901</v>
      </c>
      <c r="F782" t="s" s="4">
        <v>92</v>
      </c>
      <c r="G782" t="s" s="4">
        <v>13227</v>
      </c>
    </row>
    <row r="783" ht="45.0" customHeight="true">
      <c r="A783" t="s" s="4">
        <v>3027</v>
      </c>
      <c r="B783" t="s" s="4">
        <v>14011</v>
      </c>
      <c r="C783" t="s" s="4">
        <v>13226</v>
      </c>
      <c r="D783" t="s" s="4">
        <v>3901</v>
      </c>
      <c r="E783" t="s" s="4">
        <v>3901</v>
      </c>
      <c r="F783" t="s" s="4">
        <v>92</v>
      </c>
      <c r="G783" t="s" s="4">
        <v>13227</v>
      </c>
    </row>
    <row r="784" ht="45.0" customHeight="true">
      <c r="A784" t="s" s="4">
        <v>3030</v>
      </c>
      <c r="B784" t="s" s="4">
        <v>14012</v>
      </c>
      <c r="C784" t="s" s="4">
        <v>13226</v>
      </c>
      <c r="D784" t="s" s="4">
        <v>3901</v>
      </c>
      <c r="E784" t="s" s="4">
        <v>3901</v>
      </c>
      <c r="F784" t="s" s="4">
        <v>92</v>
      </c>
      <c r="G784" t="s" s="4">
        <v>13227</v>
      </c>
    </row>
    <row r="785" ht="45.0" customHeight="true">
      <c r="A785" t="s" s="4">
        <v>3033</v>
      </c>
      <c r="B785" t="s" s="4">
        <v>14013</v>
      </c>
      <c r="C785" t="s" s="4">
        <v>13226</v>
      </c>
      <c r="D785" t="s" s="4">
        <v>3901</v>
      </c>
      <c r="E785" t="s" s="4">
        <v>3901</v>
      </c>
      <c r="F785" t="s" s="4">
        <v>92</v>
      </c>
      <c r="G785" t="s" s="4">
        <v>13227</v>
      </c>
    </row>
    <row r="786" ht="45.0" customHeight="true">
      <c r="A786" t="s" s="4">
        <v>3036</v>
      </c>
      <c r="B786" t="s" s="4">
        <v>14014</v>
      </c>
      <c r="C786" t="s" s="4">
        <v>13226</v>
      </c>
      <c r="D786" t="s" s="4">
        <v>3901</v>
      </c>
      <c r="E786" t="s" s="4">
        <v>3901</v>
      </c>
      <c r="F786" t="s" s="4">
        <v>92</v>
      </c>
      <c r="G786" t="s" s="4">
        <v>13227</v>
      </c>
    </row>
    <row r="787" ht="45.0" customHeight="true">
      <c r="A787" t="s" s="4">
        <v>3039</v>
      </c>
      <c r="B787" t="s" s="4">
        <v>14015</v>
      </c>
      <c r="C787" t="s" s="4">
        <v>13226</v>
      </c>
      <c r="D787" t="s" s="4">
        <v>3901</v>
      </c>
      <c r="E787" t="s" s="4">
        <v>3901</v>
      </c>
      <c r="F787" t="s" s="4">
        <v>92</v>
      </c>
      <c r="G787" t="s" s="4">
        <v>13227</v>
      </c>
    </row>
    <row r="788" ht="45.0" customHeight="true">
      <c r="A788" t="s" s="4">
        <v>3043</v>
      </c>
      <c r="B788" t="s" s="4">
        <v>14016</v>
      </c>
      <c r="C788" t="s" s="4">
        <v>13226</v>
      </c>
      <c r="D788" t="s" s="4">
        <v>3901</v>
      </c>
      <c r="E788" t="s" s="4">
        <v>3901</v>
      </c>
      <c r="F788" t="s" s="4">
        <v>92</v>
      </c>
      <c r="G788" t="s" s="4">
        <v>13227</v>
      </c>
    </row>
    <row r="789" ht="45.0" customHeight="true">
      <c r="A789" t="s" s="4">
        <v>3046</v>
      </c>
      <c r="B789" t="s" s="4">
        <v>14017</v>
      </c>
      <c r="C789" t="s" s="4">
        <v>13226</v>
      </c>
      <c r="D789" t="s" s="4">
        <v>3901</v>
      </c>
      <c r="E789" t="s" s="4">
        <v>3901</v>
      </c>
      <c r="F789" t="s" s="4">
        <v>92</v>
      </c>
      <c r="G789" t="s" s="4">
        <v>13227</v>
      </c>
    </row>
    <row r="790" ht="45.0" customHeight="true">
      <c r="A790" t="s" s="4">
        <v>3049</v>
      </c>
      <c r="B790" t="s" s="4">
        <v>14018</v>
      </c>
      <c r="C790" t="s" s="4">
        <v>13226</v>
      </c>
      <c r="D790" t="s" s="4">
        <v>3901</v>
      </c>
      <c r="E790" t="s" s="4">
        <v>3901</v>
      </c>
      <c r="F790" t="s" s="4">
        <v>92</v>
      </c>
      <c r="G790" t="s" s="4">
        <v>13227</v>
      </c>
    </row>
    <row r="791" ht="45.0" customHeight="true">
      <c r="A791" t="s" s="4">
        <v>3052</v>
      </c>
      <c r="B791" t="s" s="4">
        <v>14019</v>
      </c>
      <c r="C791" t="s" s="4">
        <v>13226</v>
      </c>
      <c r="D791" t="s" s="4">
        <v>3901</v>
      </c>
      <c r="E791" t="s" s="4">
        <v>3901</v>
      </c>
      <c r="F791" t="s" s="4">
        <v>92</v>
      </c>
      <c r="G791" t="s" s="4">
        <v>13227</v>
      </c>
    </row>
    <row r="792" ht="45.0" customHeight="true">
      <c r="A792" t="s" s="4">
        <v>3056</v>
      </c>
      <c r="B792" t="s" s="4">
        <v>14020</v>
      </c>
      <c r="C792" t="s" s="4">
        <v>13226</v>
      </c>
      <c r="D792" t="s" s="4">
        <v>3901</v>
      </c>
      <c r="E792" t="s" s="4">
        <v>3901</v>
      </c>
      <c r="F792" t="s" s="4">
        <v>92</v>
      </c>
      <c r="G792" t="s" s="4">
        <v>13227</v>
      </c>
    </row>
    <row r="793" ht="45.0" customHeight="true">
      <c r="A793" t="s" s="4">
        <v>3059</v>
      </c>
      <c r="B793" t="s" s="4">
        <v>14021</v>
      </c>
      <c r="C793" t="s" s="4">
        <v>13226</v>
      </c>
      <c r="D793" t="s" s="4">
        <v>3901</v>
      </c>
      <c r="E793" t="s" s="4">
        <v>3901</v>
      </c>
      <c r="F793" t="s" s="4">
        <v>92</v>
      </c>
      <c r="G793" t="s" s="4">
        <v>13227</v>
      </c>
    </row>
    <row r="794" ht="45.0" customHeight="true">
      <c r="A794" t="s" s="4">
        <v>3062</v>
      </c>
      <c r="B794" t="s" s="4">
        <v>14022</v>
      </c>
      <c r="C794" t="s" s="4">
        <v>13226</v>
      </c>
      <c r="D794" t="s" s="4">
        <v>3901</v>
      </c>
      <c r="E794" t="s" s="4">
        <v>3901</v>
      </c>
      <c r="F794" t="s" s="4">
        <v>92</v>
      </c>
      <c r="G794" t="s" s="4">
        <v>13227</v>
      </c>
    </row>
    <row r="795" ht="45.0" customHeight="true">
      <c r="A795" t="s" s="4">
        <v>3066</v>
      </c>
      <c r="B795" t="s" s="4">
        <v>14023</v>
      </c>
      <c r="C795" t="s" s="4">
        <v>13226</v>
      </c>
      <c r="D795" t="s" s="4">
        <v>3901</v>
      </c>
      <c r="E795" t="s" s="4">
        <v>3901</v>
      </c>
      <c r="F795" t="s" s="4">
        <v>92</v>
      </c>
      <c r="G795" t="s" s="4">
        <v>13227</v>
      </c>
    </row>
    <row r="796" ht="45.0" customHeight="true">
      <c r="A796" t="s" s="4">
        <v>3070</v>
      </c>
      <c r="B796" t="s" s="4">
        <v>14024</v>
      </c>
      <c r="C796" t="s" s="4">
        <v>13226</v>
      </c>
      <c r="D796" t="s" s="4">
        <v>3901</v>
      </c>
      <c r="E796" t="s" s="4">
        <v>3901</v>
      </c>
      <c r="F796" t="s" s="4">
        <v>92</v>
      </c>
      <c r="G796" t="s" s="4">
        <v>13227</v>
      </c>
    </row>
    <row r="797" ht="45.0" customHeight="true">
      <c r="A797" t="s" s="4">
        <v>3074</v>
      </c>
      <c r="B797" t="s" s="4">
        <v>14025</v>
      </c>
      <c r="C797" t="s" s="4">
        <v>13226</v>
      </c>
      <c r="D797" t="s" s="4">
        <v>3901</v>
      </c>
      <c r="E797" t="s" s="4">
        <v>3901</v>
      </c>
      <c r="F797" t="s" s="4">
        <v>92</v>
      </c>
      <c r="G797" t="s" s="4">
        <v>13227</v>
      </c>
    </row>
    <row r="798" ht="45.0" customHeight="true">
      <c r="A798" t="s" s="4">
        <v>3077</v>
      </c>
      <c r="B798" t="s" s="4">
        <v>14026</v>
      </c>
      <c r="C798" t="s" s="4">
        <v>13226</v>
      </c>
      <c r="D798" t="s" s="4">
        <v>3901</v>
      </c>
      <c r="E798" t="s" s="4">
        <v>3901</v>
      </c>
      <c r="F798" t="s" s="4">
        <v>92</v>
      </c>
      <c r="G798" t="s" s="4">
        <v>13227</v>
      </c>
    </row>
    <row r="799" ht="45.0" customHeight="true">
      <c r="A799" t="s" s="4">
        <v>3080</v>
      </c>
      <c r="B799" t="s" s="4">
        <v>14027</v>
      </c>
      <c r="C799" t="s" s="4">
        <v>13226</v>
      </c>
      <c r="D799" t="s" s="4">
        <v>3901</v>
      </c>
      <c r="E799" t="s" s="4">
        <v>3901</v>
      </c>
      <c r="F799" t="s" s="4">
        <v>92</v>
      </c>
      <c r="G799" t="s" s="4">
        <v>13227</v>
      </c>
    </row>
    <row r="800" ht="45.0" customHeight="true">
      <c r="A800" t="s" s="4">
        <v>3083</v>
      </c>
      <c r="B800" t="s" s="4">
        <v>14028</v>
      </c>
      <c r="C800" t="s" s="4">
        <v>13226</v>
      </c>
      <c r="D800" t="s" s="4">
        <v>3901</v>
      </c>
      <c r="E800" t="s" s="4">
        <v>3901</v>
      </c>
      <c r="F800" t="s" s="4">
        <v>92</v>
      </c>
      <c r="G800" t="s" s="4">
        <v>13227</v>
      </c>
    </row>
    <row r="801" ht="45.0" customHeight="true">
      <c r="A801" t="s" s="4">
        <v>3086</v>
      </c>
      <c r="B801" t="s" s="4">
        <v>14029</v>
      </c>
      <c r="C801" t="s" s="4">
        <v>13226</v>
      </c>
      <c r="D801" t="s" s="4">
        <v>3901</v>
      </c>
      <c r="E801" t="s" s="4">
        <v>3901</v>
      </c>
      <c r="F801" t="s" s="4">
        <v>92</v>
      </c>
      <c r="G801" t="s" s="4">
        <v>13227</v>
      </c>
    </row>
    <row r="802" ht="45.0" customHeight="true">
      <c r="A802" t="s" s="4">
        <v>3089</v>
      </c>
      <c r="B802" t="s" s="4">
        <v>14030</v>
      </c>
      <c r="C802" t="s" s="4">
        <v>13226</v>
      </c>
      <c r="D802" t="s" s="4">
        <v>3901</v>
      </c>
      <c r="E802" t="s" s="4">
        <v>3901</v>
      </c>
      <c r="F802" t="s" s="4">
        <v>92</v>
      </c>
      <c r="G802" t="s" s="4">
        <v>13227</v>
      </c>
    </row>
    <row r="803" ht="45.0" customHeight="true">
      <c r="A803" t="s" s="4">
        <v>3093</v>
      </c>
      <c r="B803" t="s" s="4">
        <v>14031</v>
      </c>
      <c r="C803" t="s" s="4">
        <v>13226</v>
      </c>
      <c r="D803" t="s" s="4">
        <v>3901</v>
      </c>
      <c r="E803" t="s" s="4">
        <v>3901</v>
      </c>
      <c r="F803" t="s" s="4">
        <v>92</v>
      </c>
      <c r="G803" t="s" s="4">
        <v>13227</v>
      </c>
    </row>
    <row r="804" ht="45.0" customHeight="true">
      <c r="A804" t="s" s="4">
        <v>3096</v>
      </c>
      <c r="B804" t="s" s="4">
        <v>14032</v>
      </c>
      <c r="C804" t="s" s="4">
        <v>13226</v>
      </c>
      <c r="D804" t="s" s="4">
        <v>3901</v>
      </c>
      <c r="E804" t="s" s="4">
        <v>3901</v>
      </c>
      <c r="F804" t="s" s="4">
        <v>92</v>
      </c>
      <c r="G804" t="s" s="4">
        <v>13227</v>
      </c>
    </row>
    <row r="805" ht="45.0" customHeight="true">
      <c r="A805" t="s" s="4">
        <v>3099</v>
      </c>
      <c r="B805" t="s" s="4">
        <v>14033</v>
      </c>
      <c r="C805" t="s" s="4">
        <v>13226</v>
      </c>
      <c r="D805" t="s" s="4">
        <v>3901</v>
      </c>
      <c r="E805" t="s" s="4">
        <v>3901</v>
      </c>
      <c r="F805" t="s" s="4">
        <v>92</v>
      </c>
      <c r="G805" t="s" s="4">
        <v>13227</v>
      </c>
    </row>
    <row r="806" ht="45.0" customHeight="true">
      <c r="A806" t="s" s="4">
        <v>3102</v>
      </c>
      <c r="B806" t="s" s="4">
        <v>14034</v>
      </c>
      <c r="C806" t="s" s="4">
        <v>13226</v>
      </c>
      <c r="D806" t="s" s="4">
        <v>3901</v>
      </c>
      <c r="E806" t="s" s="4">
        <v>3901</v>
      </c>
      <c r="F806" t="s" s="4">
        <v>92</v>
      </c>
      <c r="G806" t="s" s="4">
        <v>13227</v>
      </c>
    </row>
    <row r="807" ht="45.0" customHeight="true">
      <c r="A807" t="s" s="4">
        <v>3106</v>
      </c>
      <c r="B807" t="s" s="4">
        <v>14035</v>
      </c>
      <c r="C807" t="s" s="4">
        <v>13226</v>
      </c>
      <c r="D807" t="s" s="4">
        <v>3901</v>
      </c>
      <c r="E807" t="s" s="4">
        <v>3901</v>
      </c>
      <c r="F807" t="s" s="4">
        <v>92</v>
      </c>
      <c r="G807" t="s" s="4">
        <v>13227</v>
      </c>
    </row>
    <row r="808" ht="45.0" customHeight="true">
      <c r="A808" t="s" s="4">
        <v>3109</v>
      </c>
      <c r="B808" t="s" s="4">
        <v>14036</v>
      </c>
      <c r="C808" t="s" s="4">
        <v>13226</v>
      </c>
      <c r="D808" t="s" s="4">
        <v>3901</v>
      </c>
      <c r="E808" t="s" s="4">
        <v>3901</v>
      </c>
      <c r="F808" t="s" s="4">
        <v>92</v>
      </c>
      <c r="G808" t="s" s="4">
        <v>13227</v>
      </c>
    </row>
    <row r="809" ht="45.0" customHeight="true">
      <c r="A809" t="s" s="4">
        <v>3113</v>
      </c>
      <c r="B809" t="s" s="4">
        <v>14037</v>
      </c>
      <c r="C809" t="s" s="4">
        <v>13226</v>
      </c>
      <c r="D809" t="s" s="4">
        <v>3901</v>
      </c>
      <c r="E809" t="s" s="4">
        <v>3901</v>
      </c>
      <c r="F809" t="s" s="4">
        <v>92</v>
      </c>
      <c r="G809" t="s" s="4">
        <v>13227</v>
      </c>
    </row>
    <row r="810" ht="45.0" customHeight="true">
      <c r="A810" t="s" s="4">
        <v>3117</v>
      </c>
      <c r="B810" t="s" s="4">
        <v>14038</v>
      </c>
      <c r="C810" t="s" s="4">
        <v>13226</v>
      </c>
      <c r="D810" t="s" s="4">
        <v>13267</v>
      </c>
      <c r="E810" t="s" s="4">
        <v>13267</v>
      </c>
      <c r="F810" t="s" s="4">
        <v>92</v>
      </c>
      <c r="G810" t="s" s="4">
        <v>13227</v>
      </c>
    </row>
    <row r="811" ht="45.0" customHeight="true">
      <c r="A811" t="s" s="4">
        <v>3122</v>
      </c>
      <c r="B811" t="s" s="4">
        <v>14039</v>
      </c>
      <c r="C811" t="s" s="4">
        <v>13226</v>
      </c>
      <c r="D811" t="s" s="4">
        <v>3901</v>
      </c>
      <c r="E811" t="s" s="4">
        <v>3901</v>
      </c>
      <c r="F811" t="s" s="4">
        <v>92</v>
      </c>
      <c r="G811" t="s" s="4">
        <v>13227</v>
      </c>
    </row>
    <row r="812" ht="45.0" customHeight="true">
      <c r="A812" t="s" s="4">
        <v>3126</v>
      </c>
      <c r="B812" t="s" s="4">
        <v>14040</v>
      </c>
      <c r="C812" t="s" s="4">
        <v>13226</v>
      </c>
      <c r="D812" t="s" s="4">
        <v>3901</v>
      </c>
      <c r="E812" t="s" s="4">
        <v>3901</v>
      </c>
      <c r="F812" t="s" s="4">
        <v>92</v>
      </c>
      <c r="G812" t="s" s="4">
        <v>13227</v>
      </c>
    </row>
    <row r="813" ht="45.0" customHeight="true">
      <c r="A813" t="s" s="4">
        <v>3130</v>
      </c>
      <c r="B813" t="s" s="4">
        <v>14041</v>
      </c>
      <c r="C813" t="s" s="4">
        <v>13226</v>
      </c>
      <c r="D813" t="s" s="4">
        <v>3901</v>
      </c>
      <c r="E813" t="s" s="4">
        <v>3901</v>
      </c>
      <c r="F813" t="s" s="4">
        <v>92</v>
      </c>
      <c r="G813" t="s" s="4">
        <v>13227</v>
      </c>
    </row>
    <row r="814" ht="45.0" customHeight="true">
      <c r="A814" t="s" s="4">
        <v>3133</v>
      </c>
      <c r="B814" t="s" s="4">
        <v>14042</v>
      </c>
      <c r="C814" t="s" s="4">
        <v>13226</v>
      </c>
      <c r="D814" t="s" s="4">
        <v>3901</v>
      </c>
      <c r="E814" t="s" s="4">
        <v>3901</v>
      </c>
      <c r="F814" t="s" s="4">
        <v>92</v>
      </c>
      <c r="G814" t="s" s="4">
        <v>13227</v>
      </c>
    </row>
    <row r="815" ht="45.0" customHeight="true">
      <c r="A815" t="s" s="4">
        <v>3136</v>
      </c>
      <c r="B815" t="s" s="4">
        <v>14043</v>
      </c>
      <c r="C815" t="s" s="4">
        <v>13226</v>
      </c>
      <c r="D815" t="s" s="4">
        <v>3901</v>
      </c>
      <c r="E815" t="s" s="4">
        <v>3901</v>
      </c>
      <c r="F815" t="s" s="4">
        <v>92</v>
      </c>
      <c r="G815" t="s" s="4">
        <v>13227</v>
      </c>
    </row>
    <row r="816" ht="45.0" customHeight="true">
      <c r="A816" t="s" s="4">
        <v>3140</v>
      </c>
      <c r="B816" t="s" s="4">
        <v>14044</v>
      </c>
      <c r="C816" t="s" s="4">
        <v>13226</v>
      </c>
      <c r="D816" t="s" s="4">
        <v>3901</v>
      </c>
      <c r="E816" t="s" s="4">
        <v>3901</v>
      </c>
      <c r="F816" t="s" s="4">
        <v>92</v>
      </c>
      <c r="G816" t="s" s="4">
        <v>13227</v>
      </c>
    </row>
    <row r="817" ht="45.0" customHeight="true">
      <c r="A817" t="s" s="4">
        <v>3144</v>
      </c>
      <c r="B817" t="s" s="4">
        <v>14045</v>
      </c>
      <c r="C817" t="s" s="4">
        <v>13226</v>
      </c>
      <c r="D817" t="s" s="4">
        <v>3901</v>
      </c>
      <c r="E817" t="s" s="4">
        <v>3901</v>
      </c>
      <c r="F817" t="s" s="4">
        <v>92</v>
      </c>
      <c r="G817" t="s" s="4">
        <v>13227</v>
      </c>
    </row>
    <row r="818" ht="45.0" customHeight="true">
      <c r="A818" t="s" s="4">
        <v>3148</v>
      </c>
      <c r="B818" t="s" s="4">
        <v>14046</v>
      </c>
      <c r="C818" t="s" s="4">
        <v>13226</v>
      </c>
      <c r="D818" t="s" s="4">
        <v>13267</v>
      </c>
      <c r="E818" t="s" s="4">
        <v>13267</v>
      </c>
      <c r="F818" t="s" s="4">
        <v>92</v>
      </c>
      <c r="G818" t="s" s="4">
        <v>13227</v>
      </c>
    </row>
    <row r="819" ht="45.0" customHeight="true">
      <c r="A819" t="s" s="4">
        <v>3152</v>
      </c>
      <c r="B819" t="s" s="4">
        <v>14047</v>
      </c>
      <c r="C819" t="s" s="4">
        <v>13226</v>
      </c>
      <c r="D819" t="s" s="4">
        <v>3901</v>
      </c>
      <c r="E819" t="s" s="4">
        <v>3901</v>
      </c>
      <c r="F819" t="s" s="4">
        <v>92</v>
      </c>
      <c r="G819" t="s" s="4">
        <v>13227</v>
      </c>
    </row>
    <row r="820" ht="45.0" customHeight="true">
      <c r="A820" t="s" s="4">
        <v>3155</v>
      </c>
      <c r="B820" t="s" s="4">
        <v>14048</v>
      </c>
      <c r="C820" t="s" s="4">
        <v>13226</v>
      </c>
      <c r="D820" t="s" s="4">
        <v>3901</v>
      </c>
      <c r="E820" t="s" s="4">
        <v>3901</v>
      </c>
      <c r="F820" t="s" s="4">
        <v>92</v>
      </c>
      <c r="G820" t="s" s="4">
        <v>13227</v>
      </c>
    </row>
    <row r="821" ht="45.0" customHeight="true">
      <c r="A821" t="s" s="4">
        <v>3159</v>
      </c>
      <c r="B821" t="s" s="4">
        <v>14049</v>
      </c>
      <c r="C821" t="s" s="4">
        <v>13226</v>
      </c>
      <c r="D821" t="s" s="4">
        <v>3901</v>
      </c>
      <c r="E821" t="s" s="4">
        <v>3901</v>
      </c>
      <c r="F821" t="s" s="4">
        <v>92</v>
      </c>
      <c r="G821" t="s" s="4">
        <v>13227</v>
      </c>
    </row>
    <row r="822" ht="45.0" customHeight="true">
      <c r="A822" t="s" s="4">
        <v>3162</v>
      </c>
      <c r="B822" t="s" s="4">
        <v>14050</v>
      </c>
      <c r="C822" t="s" s="4">
        <v>13226</v>
      </c>
      <c r="D822" t="s" s="4">
        <v>3901</v>
      </c>
      <c r="E822" t="s" s="4">
        <v>3901</v>
      </c>
      <c r="F822" t="s" s="4">
        <v>92</v>
      </c>
      <c r="G822" t="s" s="4">
        <v>13227</v>
      </c>
    </row>
    <row r="823" ht="45.0" customHeight="true">
      <c r="A823" t="s" s="4">
        <v>3165</v>
      </c>
      <c r="B823" t="s" s="4">
        <v>14051</v>
      </c>
      <c r="C823" t="s" s="4">
        <v>13226</v>
      </c>
      <c r="D823" t="s" s="4">
        <v>3901</v>
      </c>
      <c r="E823" t="s" s="4">
        <v>3901</v>
      </c>
      <c r="F823" t="s" s="4">
        <v>92</v>
      </c>
      <c r="G823" t="s" s="4">
        <v>13227</v>
      </c>
    </row>
    <row r="824" ht="45.0" customHeight="true">
      <c r="A824" t="s" s="4">
        <v>3169</v>
      </c>
      <c r="B824" t="s" s="4">
        <v>14052</v>
      </c>
      <c r="C824" t="s" s="4">
        <v>13226</v>
      </c>
      <c r="D824" t="s" s="4">
        <v>3901</v>
      </c>
      <c r="E824" t="s" s="4">
        <v>3901</v>
      </c>
      <c r="F824" t="s" s="4">
        <v>92</v>
      </c>
      <c r="G824" t="s" s="4">
        <v>13227</v>
      </c>
    </row>
    <row r="825" ht="45.0" customHeight="true">
      <c r="A825" t="s" s="4">
        <v>3174</v>
      </c>
      <c r="B825" t="s" s="4">
        <v>14053</v>
      </c>
      <c r="C825" t="s" s="4">
        <v>13226</v>
      </c>
      <c r="D825" t="s" s="4">
        <v>3901</v>
      </c>
      <c r="E825" t="s" s="4">
        <v>3901</v>
      </c>
      <c r="F825" t="s" s="4">
        <v>92</v>
      </c>
      <c r="G825" t="s" s="4">
        <v>13227</v>
      </c>
    </row>
    <row r="826" ht="45.0" customHeight="true">
      <c r="A826" t="s" s="4">
        <v>3178</v>
      </c>
      <c r="B826" t="s" s="4">
        <v>14054</v>
      </c>
      <c r="C826" t="s" s="4">
        <v>13226</v>
      </c>
      <c r="D826" t="s" s="4">
        <v>3901</v>
      </c>
      <c r="E826" t="s" s="4">
        <v>3901</v>
      </c>
      <c r="F826" t="s" s="4">
        <v>92</v>
      </c>
      <c r="G826" t="s" s="4">
        <v>13227</v>
      </c>
    </row>
    <row r="827" ht="45.0" customHeight="true">
      <c r="A827" t="s" s="4">
        <v>3181</v>
      </c>
      <c r="B827" t="s" s="4">
        <v>14055</v>
      </c>
      <c r="C827" t="s" s="4">
        <v>13226</v>
      </c>
      <c r="D827" t="s" s="4">
        <v>3901</v>
      </c>
      <c r="E827" t="s" s="4">
        <v>3901</v>
      </c>
      <c r="F827" t="s" s="4">
        <v>92</v>
      </c>
      <c r="G827" t="s" s="4">
        <v>13227</v>
      </c>
    </row>
    <row r="828" ht="45.0" customHeight="true">
      <c r="A828" t="s" s="4">
        <v>3184</v>
      </c>
      <c r="B828" t="s" s="4">
        <v>14056</v>
      </c>
      <c r="C828" t="s" s="4">
        <v>13226</v>
      </c>
      <c r="D828" t="s" s="4">
        <v>3901</v>
      </c>
      <c r="E828" t="s" s="4">
        <v>3901</v>
      </c>
      <c r="F828" t="s" s="4">
        <v>92</v>
      </c>
      <c r="G828" t="s" s="4">
        <v>13227</v>
      </c>
    </row>
    <row r="829" ht="45.0" customHeight="true">
      <c r="A829" t="s" s="4">
        <v>3187</v>
      </c>
      <c r="B829" t="s" s="4">
        <v>14057</v>
      </c>
      <c r="C829" t="s" s="4">
        <v>13226</v>
      </c>
      <c r="D829" t="s" s="4">
        <v>3901</v>
      </c>
      <c r="E829" t="s" s="4">
        <v>3901</v>
      </c>
      <c r="F829" t="s" s="4">
        <v>92</v>
      </c>
      <c r="G829" t="s" s="4">
        <v>13227</v>
      </c>
    </row>
    <row r="830" ht="45.0" customHeight="true">
      <c r="A830" t="s" s="4">
        <v>3190</v>
      </c>
      <c r="B830" t="s" s="4">
        <v>14058</v>
      </c>
      <c r="C830" t="s" s="4">
        <v>13226</v>
      </c>
      <c r="D830" t="s" s="4">
        <v>13267</v>
      </c>
      <c r="E830" t="s" s="4">
        <v>13267</v>
      </c>
      <c r="F830" t="s" s="4">
        <v>92</v>
      </c>
      <c r="G830" t="s" s="4">
        <v>13227</v>
      </c>
    </row>
    <row r="831" ht="45.0" customHeight="true">
      <c r="A831" t="s" s="4">
        <v>3195</v>
      </c>
      <c r="B831" t="s" s="4">
        <v>14059</v>
      </c>
      <c r="C831" t="s" s="4">
        <v>13226</v>
      </c>
      <c r="D831" t="s" s="4">
        <v>3901</v>
      </c>
      <c r="E831" t="s" s="4">
        <v>3901</v>
      </c>
      <c r="F831" t="s" s="4">
        <v>92</v>
      </c>
      <c r="G831" t="s" s="4">
        <v>13227</v>
      </c>
    </row>
    <row r="832" ht="45.0" customHeight="true">
      <c r="A832" t="s" s="4">
        <v>3199</v>
      </c>
      <c r="B832" t="s" s="4">
        <v>14060</v>
      </c>
      <c r="C832" t="s" s="4">
        <v>13226</v>
      </c>
      <c r="D832" t="s" s="4">
        <v>3901</v>
      </c>
      <c r="E832" t="s" s="4">
        <v>3901</v>
      </c>
      <c r="F832" t="s" s="4">
        <v>92</v>
      </c>
      <c r="G832" t="s" s="4">
        <v>13227</v>
      </c>
    </row>
    <row r="833" ht="45.0" customHeight="true">
      <c r="A833" t="s" s="4">
        <v>3202</v>
      </c>
      <c r="B833" t="s" s="4">
        <v>14061</v>
      </c>
      <c r="C833" t="s" s="4">
        <v>13226</v>
      </c>
      <c r="D833" t="s" s="4">
        <v>3901</v>
      </c>
      <c r="E833" t="s" s="4">
        <v>3901</v>
      </c>
      <c r="F833" t="s" s="4">
        <v>92</v>
      </c>
      <c r="G833" t="s" s="4">
        <v>13227</v>
      </c>
    </row>
    <row r="834" ht="45.0" customHeight="true">
      <c r="A834" t="s" s="4">
        <v>3206</v>
      </c>
      <c r="B834" t="s" s="4">
        <v>14062</v>
      </c>
      <c r="C834" t="s" s="4">
        <v>13226</v>
      </c>
      <c r="D834" t="s" s="4">
        <v>3901</v>
      </c>
      <c r="E834" t="s" s="4">
        <v>3901</v>
      </c>
      <c r="F834" t="s" s="4">
        <v>92</v>
      </c>
      <c r="G834" t="s" s="4">
        <v>13227</v>
      </c>
    </row>
    <row r="835" ht="45.0" customHeight="true">
      <c r="A835" t="s" s="4">
        <v>3208</v>
      </c>
      <c r="B835" t="s" s="4">
        <v>14063</v>
      </c>
      <c r="C835" t="s" s="4">
        <v>13226</v>
      </c>
      <c r="D835" t="s" s="4">
        <v>3901</v>
      </c>
      <c r="E835" t="s" s="4">
        <v>3901</v>
      </c>
      <c r="F835" t="s" s="4">
        <v>92</v>
      </c>
      <c r="G835" t="s" s="4">
        <v>13227</v>
      </c>
    </row>
    <row r="836" ht="45.0" customHeight="true">
      <c r="A836" t="s" s="4">
        <v>3212</v>
      </c>
      <c r="B836" t="s" s="4">
        <v>14064</v>
      </c>
      <c r="C836" t="s" s="4">
        <v>13226</v>
      </c>
      <c r="D836" t="s" s="4">
        <v>13262</v>
      </c>
      <c r="E836" t="s" s="4">
        <v>13262</v>
      </c>
      <c r="F836" t="s" s="4">
        <v>92</v>
      </c>
      <c r="G836" t="s" s="4">
        <v>13227</v>
      </c>
    </row>
    <row r="837" ht="45.0" customHeight="true">
      <c r="A837" t="s" s="4">
        <v>3212</v>
      </c>
      <c r="B837" t="s" s="4">
        <v>14065</v>
      </c>
      <c r="C837" t="s" s="4">
        <v>13226</v>
      </c>
      <c r="D837" t="s" s="4">
        <v>13262</v>
      </c>
      <c r="E837" t="s" s="4">
        <v>13262</v>
      </c>
      <c r="F837" t="s" s="4">
        <v>92</v>
      </c>
      <c r="G837" t="s" s="4">
        <v>13227</v>
      </c>
    </row>
    <row r="838" ht="45.0" customHeight="true">
      <c r="A838" t="s" s="4">
        <v>3217</v>
      </c>
      <c r="B838" t="s" s="4">
        <v>14066</v>
      </c>
      <c r="C838" t="s" s="4">
        <v>13226</v>
      </c>
      <c r="D838" t="s" s="4">
        <v>3901</v>
      </c>
      <c r="E838" t="s" s="4">
        <v>3901</v>
      </c>
      <c r="F838" t="s" s="4">
        <v>92</v>
      </c>
      <c r="G838" t="s" s="4">
        <v>13227</v>
      </c>
    </row>
    <row r="839" ht="45.0" customHeight="true">
      <c r="A839" t="s" s="4">
        <v>3221</v>
      </c>
      <c r="B839" t="s" s="4">
        <v>14067</v>
      </c>
      <c r="C839" t="s" s="4">
        <v>13226</v>
      </c>
      <c r="D839" t="s" s="4">
        <v>3901</v>
      </c>
      <c r="E839" t="s" s="4">
        <v>3901</v>
      </c>
      <c r="F839" t="s" s="4">
        <v>92</v>
      </c>
      <c r="G839" t="s" s="4">
        <v>13227</v>
      </c>
    </row>
    <row r="840" ht="45.0" customHeight="true">
      <c r="A840" t="s" s="4">
        <v>3224</v>
      </c>
      <c r="B840" t="s" s="4">
        <v>14068</v>
      </c>
      <c r="C840" t="s" s="4">
        <v>13226</v>
      </c>
      <c r="D840" t="s" s="4">
        <v>13267</v>
      </c>
      <c r="E840" t="s" s="4">
        <v>13267</v>
      </c>
      <c r="F840" t="s" s="4">
        <v>92</v>
      </c>
      <c r="G840" t="s" s="4">
        <v>13227</v>
      </c>
    </row>
    <row r="841" ht="45.0" customHeight="true">
      <c r="A841" t="s" s="4">
        <v>3229</v>
      </c>
      <c r="B841" t="s" s="4">
        <v>14069</v>
      </c>
      <c r="C841" t="s" s="4">
        <v>13226</v>
      </c>
      <c r="D841" t="s" s="4">
        <v>3901</v>
      </c>
      <c r="E841" t="s" s="4">
        <v>3901</v>
      </c>
      <c r="F841" t="s" s="4">
        <v>92</v>
      </c>
      <c r="G841" t="s" s="4">
        <v>13227</v>
      </c>
    </row>
    <row r="842" ht="45.0" customHeight="true">
      <c r="A842" t="s" s="4">
        <v>3232</v>
      </c>
      <c r="B842" t="s" s="4">
        <v>14070</v>
      </c>
      <c r="C842" t="s" s="4">
        <v>13226</v>
      </c>
      <c r="D842" t="s" s="4">
        <v>3901</v>
      </c>
      <c r="E842" t="s" s="4">
        <v>3901</v>
      </c>
      <c r="F842" t="s" s="4">
        <v>92</v>
      </c>
      <c r="G842" t="s" s="4">
        <v>13227</v>
      </c>
    </row>
    <row r="843" ht="45.0" customHeight="true">
      <c r="A843" t="s" s="4">
        <v>3234</v>
      </c>
      <c r="B843" t="s" s="4">
        <v>14071</v>
      </c>
      <c r="C843" t="s" s="4">
        <v>13226</v>
      </c>
      <c r="D843" t="s" s="4">
        <v>3901</v>
      </c>
      <c r="E843" t="s" s="4">
        <v>3901</v>
      </c>
      <c r="F843" t="s" s="4">
        <v>92</v>
      </c>
      <c r="G843" t="s" s="4">
        <v>13227</v>
      </c>
    </row>
    <row r="844" ht="45.0" customHeight="true">
      <c r="A844" t="s" s="4">
        <v>3238</v>
      </c>
      <c r="B844" t="s" s="4">
        <v>14072</v>
      </c>
      <c r="C844" t="s" s="4">
        <v>13226</v>
      </c>
      <c r="D844" t="s" s="4">
        <v>3901</v>
      </c>
      <c r="E844" t="s" s="4">
        <v>3901</v>
      </c>
      <c r="F844" t="s" s="4">
        <v>92</v>
      </c>
      <c r="G844" t="s" s="4">
        <v>13227</v>
      </c>
    </row>
    <row r="845" ht="45.0" customHeight="true">
      <c r="A845" t="s" s="4">
        <v>3243</v>
      </c>
      <c r="B845" t="s" s="4">
        <v>14073</v>
      </c>
      <c r="C845" t="s" s="4">
        <v>13226</v>
      </c>
      <c r="D845" t="s" s="4">
        <v>3901</v>
      </c>
      <c r="E845" t="s" s="4">
        <v>3901</v>
      </c>
      <c r="F845" t="s" s="4">
        <v>92</v>
      </c>
      <c r="G845" t="s" s="4">
        <v>13227</v>
      </c>
    </row>
    <row r="846" ht="45.0" customHeight="true">
      <c r="A846" t="s" s="4">
        <v>3247</v>
      </c>
      <c r="B846" t="s" s="4">
        <v>14074</v>
      </c>
      <c r="C846" t="s" s="4">
        <v>13226</v>
      </c>
      <c r="D846" t="s" s="4">
        <v>3901</v>
      </c>
      <c r="E846" t="s" s="4">
        <v>3901</v>
      </c>
      <c r="F846" t="s" s="4">
        <v>92</v>
      </c>
      <c r="G846" t="s" s="4">
        <v>13227</v>
      </c>
    </row>
    <row r="847" ht="45.0" customHeight="true">
      <c r="A847" t="s" s="4">
        <v>3250</v>
      </c>
      <c r="B847" t="s" s="4">
        <v>14075</v>
      </c>
      <c r="C847" t="s" s="4">
        <v>13226</v>
      </c>
      <c r="D847" t="s" s="4">
        <v>3901</v>
      </c>
      <c r="E847" t="s" s="4">
        <v>3901</v>
      </c>
      <c r="F847" t="s" s="4">
        <v>92</v>
      </c>
      <c r="G847" t="s" s="4">
        <v>13227</v>
      </c>
    </row>
    <row r="848" ht="45.0" customHeight="true">
      <c r="A848" t="s" s="4">
        <v>3254</v>
      </c>
      <c r="B848" t="s" s="4">
        <v>14076</v>
      </c>
      <c r="C848" t="s" s="4">
        <v>13226</v>
      </c>
      <c r="D848" t="s" s="4">
        <v>3901</v>
      </c>
      <c r="E848" t="s" s="4">
        <v>3901</v>
      </c>
      <c r="F848" t="s" s="4">
        <v>92</v>
      </c>
      <c r="G848" t="s" s="4">
        <v>13227</v>
      </c>
    </row>
    <row r="849" ht="45.0" customHeight="true">
      <c r="A849" t="s" s="4">
        <v>3257</v>
      </c>
      <c r="B849" t="s" s="4">
        <v>14077</v>
      </c>
      <c r="C849" t="s" s="4">
        <v>13226</v>
      </c>
      <c r="D849" t="s" s="4">
        <v>3901</v>
      </c>
      <c r="E849" t="s" s="4">
        <v>3901</v>
      </c>
      <c r="F849" t="s" s="4">
        <v>92</v>
      </c>
      <c r="G849" t="s" s="4">
        <v>13227</v>
      </c>
    </row>
    <row r="850" ht="45.0" customHeight="true">
      <c r="A850" t="s" s="4">
        <v>3260</v>
      </c>
      <c r="B850" t="s" s="4">
        <v>14078</v>
      </c>
      <c r="C850" t="s" s="4">
        <v>13226</v>
      </c>
      <c r="D850" t="s" s="4">
        <v>3901</v>
      </c>
      <c r="E850" t="s" s="4">
        <v>3901</v>
      </c>
      <c r="F850" t="s" s="4">
        <v>92</v>
      </c>
      <c r="G850" t="s" s="4">
        <v>13227</v>
      </c>
    </row>
    <row r="851" ht="45.0" customHeight="true">
      <c r="A851" t="s" s="4">
        <v>3265</v>
      </c>
      <c r="B851" t="s" s="4">
        <v>14079</v>
      </c>
      <c r="C851" t="s" s="4">
        <v>13226</v>
      </c>
      <c r="D851" t="s" s="4">
        <v>3901</v>
      </c>
      <c r="E851" t="s" s="4">
        <v>3901</v>
      </c>
      <c r="F851" t="s" s="4">
        <v>92</v>
      </c>
      <c r="G851" t="s" s="4">
        <v>13227</v>
      </c>
    </row>
    <row r="852" ht="45.0" customHeight="true">
      <c r="A852" t="s" s="4">
        <v>3268</v>
      </c>
      <c r="B852" t="s" s="4">
        <v>14080</v>
      </c>
      <c r="C852" t="s" s="4">
        <v>13226</v>
      </c>
      <c r="D852" t="s" s="4">
        <v>3901</v>
      </c>
      <c r="E852" t="s" s="4">
        <v>3901</v>
      </c>
      <c r="F852" t="s" s="4">
        <v>92</v>
      </c>
      <c r="G852" t="s" s="4">
        <v>13227</v>
      </c>
    </row>
    <row r="853" ht="45.0" customHeight="true">
      <c r="A853" t="s" s="4">
        <v>3270</v>
      </c>
      <c r="B853" t="s" s="4">
        <v>14081</v>
      </c>
      <c r="C853" t="s" s="4">
        <v>13226</v>
      </c>
      <c r="D853" t="s" s="4">
        <v>3901</v>
      </c>
      <c r="E853" t="s" s="4">
        <v>3901</v>
      </c>
      <c r="F853" t="s" s="4">
        <v>92</v>
      </c>
      <c r="G853" t="s" s="4">
        <v>13227</v>
      </c>
    </row>
    <row r="854" ht="45.0" customHeight="true">
      <c r="A854" t="s" s="4">
        <v>3273</v>
      </c>
      <c r="B854" t="s" s="4">
        <v>14082</v>
      </c>
      <c r="C854" t="s" s="4">
        <v>13226</v>
      </c>
      <c r="D854" t="s" s="4">
        <v>3901</v>
      </c>
      <c r="E854" t="s" s="4">
        <v>3901</v>
      </c>
      <c r="F854" t="s" s="4">
        <v>92</v>
      </c>
      <c r="G854" t="s" s="4">
        <v>13227</v>
      </c>
    </row>
    <row r="855" ht="45.0" customHeight="true">
      <c r="A855" t="s" s="4">
        <v>3278</v>
      </c>
      <c r="B855" t="s" s="4">
        <v>14083</v>
      </c>
      <c r="C855" t="s" s="4">
        <v>13226</v>
      </c>
      <c r="D855" t="s" s="4">
        <v>3901</v>
      </c>
      <c r="E855" t="s" s="4">
        <v>3901</v>
      </c>
      <c r="F855" t="s" s="4">
        <v>92</v>
      </c>
      <c r="G855" t="s" s="4">
        <v>13227</v>
      </c>
    </row>
    <row r="856" ht="45.0" customHeight="true">
      <c r="A856" t="s" s="4">
        <v>3282</v>
      </c>
      <c r="B856" t="s" s="4">
        <v>14084</v>
      </c>
      <c r="C856" t="s" s="4">
        <v>13226</v>
      </c>
      <c r="D856" t="s" s="4">
        <v>3901</v>
      </c>
      <c r="E856" t="s" s="4">
        <v>3901</v>
      </c>
      <c r="F856" t="s" s="4">
        <v>92</v>
      </c>
      <c r="G856" t="s" s="4">
        <v>13227</v>
      </c>
    </row>
    <row r="857" ht="45.0" customHeight="true">
      <c r="A857" t="s" s="4">
        <v>3284</v>
      </c>
      <c r="B857" t="s" s="4">
        <v>14085</v>
      </c>
      <c r="C857" t="s" s="4">
        <v>13226</v>
      </c>
      <c r="D857" t="s" s="4">
        <v>3901</v>
      </c>
      <c r="E857" t="s" s="4">
        <v>3901</v>
      </c>
      <c r="F857" t="s" s="4">
        <v>92</v>
      </c>
      <c r="G857" t="s" s="4">
        <v>13227</v>
      </c>
    </row>
    <row r="858" ht="45.0" customHeight="true">
      <c r="A858" t="s" s="4">
        <v>3286</v>
      </c>
      <c r="B858" t="s" s="4">
        <v>14086</v>
      </c>
      <c r="C858" t="s" s="4">
        <v>13226</v>
      </c>
      <c r="D858" t="s" s="4">
        <v>3901</v>
      </c>
      <c r="E858" t="s" s="4">
        <v>3901</v>
      </c>
      <c r="F858" t="s" s="4">
        <v>92</v>
      </c>
      <c r="G858" t="s" s="4">
        <v>13227</v>
      </c>
    </row>
    <row r="859" ht="45.0" customHeight="true">
      <c r="A859" t="s" s="4">
        <v>3291</v>
      </c>
      <c r="B859" t="s" s="4">
        <v>14087</v>
      </c>
      <c r="C859" t="s" s="4">
        <v>13226</v>
      </c>
      <c r="D859" t="s" s="4">
        <v>3901</v>
      </c>
      <c r="E859" t="s" s="4">
        <v>3901</v>
      </c>
      <c r="F859" t="s" s="4">
        <v>92</v>
      </c>
      <c r="G859" t="s" s="4">
        <v>13227</v>
      </c>
    </row>
    <row r="860" ht="45.0" customHeight="true">
      <c r="A860" t="s" s="4">
        <v>3295</v>
      </c>
      <c r="B860" t="s" s="4">
        <v>14088</v>
      </c>
      <c r="C860" t="s" s="4">
        <v>13226</v>
      </c>
      <c r="D860" t="s" s="4">
        <v>3901</v>
      </c>
      <c r="E860" t="s" s="4">
        <v>3901</v>
      </c>
      <c r="F860" t="s" s="4">
        <v>92</v>
      </c>
      <c r="G860" t="s" s="4">
        <v>13227</v>
      </c>
    </row>
    <row r="861" ht="45.0" customHeight="true">
      <c r="A861" t="s" s="4">
        <v>3299</v>
      </c>
      <c r="B861" t="s" s="4">
        <v>14089</v>
      </c>
      <c r="C861" t="s" s="4">
        <v>13226</v>
      </c>
      <c r="D861" t="s" s="4">
        <v>13267</v>
      </c>
      <c r="E861" t="s" s="4">
        <v>13267</v>
      </c>
      <c r="F861" t="s" s="4">
        <v>92</v>
      </c>
      <c r="G861" t="s" s="4">
        <v>13227</v>
      </c>
    </row>
    <row r="862" ht="45.0" customHeight="true">
      <c r="A862" t="s" s="4">
        <v>3304</v>
      </c>
      <c r="B862" t="s" s="4">
        <v>14090</v>
      </c>
      <c r="C862" t="s" s="4">
        <v>13226</v>
      </c>
      <c r="D862" t="s" s="4">
        <v>3901</v>
      </c>
      <c r="E862" t="s" s="4">
        <v>3901</v>
      </c>
      <c r="F862" t="s" s="4">
        <v>92</v>
      </c>
      <c r="G862" t="s" s="4">
        <v>13227</v>
      </c>
    </row>
    <row r="863" ht="45.0" customHeight="true">
      <c r="A863" t="s" s="4">
        <v>3308</v>
      </c>
      <c r="B863" t="s" s="4">
        <v>14091</v>
      </c>
      <c r="C863" t="s" s="4">
        <v>13226</v>
      </c>
      <c r="D863" t="s" s="4">
        <v>3901</v>
      </c>
      <c r="E863" t="s" s="4">
        <v>3901</v>
      </c>
      <c r="F863" t="s" s="4">
        <v>92</v>
      </c>
      <c r="G863" t="s" s="4">
        <v>13227</v>
      </c>
    </row>
    <row r="864" ht="45.0" customHeight="true">
      <c r="A864" t="s" s="4">
        <v>3310</v>
      </c>
      <c r="B864" t="s" s="4">
        <v>14092</v>
      </c>
      <c r="C864" t="s" s="4">
        <v>13226</v>
      </c>
      <c r="D864" t="s" s="4">
        <v>3901</v>
      </c>
      <c r="E864" t="s" s="4">
        <v>3901</v>
      </c>
      <c r="F864" t="s" s="4">
        <v>92</v>
      </c>
      <c r="G864" t="s" s="4">
        <v>13227</v>
      </c>
    </row>
    <row r="865" ht="45.0" customHeight="true">
      <c r="A865" t="s" s="4">
        <v>3314</v>
      </c>
      <c r="B865" t="s" s="4">
        <v>14093</v>
      </c>
      <c r="C865" t="s" s="4">
        <v>13226</v>
      </c>
      <c r="D865" t="s" s="4">
        <v>3901</v>
      </c>
      <c r="E865" t="s" s="4">
        <v>3901</v>
      </c>
      <c r="F865" t="s" s="4">
        <v>92</v>
      </c>
      <c r="G865" t="s" s="4">
        <v>13227</v>
      </c>
    </row>
    <row r="866" ht="45.0" customHeight="true">
      <c r="A866" t="s" s="4">
        <v>3318</v>
      </c>
      <c r="B866" t="s" s="4">
        <v>14094</v>
      </c>
      <c r="C866" t="s" s="4">
        <v>13226</v>
      </c>
      <c r="D866" t="s" s="4">
        <v>3901</v>
      </c>
      <c r="E866" t="s" s="4">
        <v>3901</v>
      </c>
      <c r="F866" t="s" s="4">
        <v>92</v>
      </c>
      <c r="G866" t="s" s="4">
        <v>13227</v>
      </c>
    </row>
    <row r="867" ht="45.0" customHeight="true">
      <c r="A867" t="s" s="4">
        <v>3320</v>
      </c>
      <c r="B867" t="s" s="4">
        <v>14095</v>
      </c>
      <c r="C867" t="s" s="4">
        <v>13226</v>
      </c>
      <c r="D867" t="s" s="4">
        <v>3901</v>
      </c>
      <c r="E867" t="s" s="4">
        <v>3901</v>
      </c>
      <c r="F867" t="s" s="4">
        <v>92</v>
      </c>
      <c r="G867" t="s" s="4">
        <v>13227</v>
      </c>
    </row>
    <row r="868" ht="45.0" customHeight="true">
      <c r="A868" t="s" s="4">
        <v>3323</v>
      </c>
      <c r="B868" t="s" s="4">
        <v>14096</v>
      </c>
      <c r="C868" t="s" s="4">
        <v>13226</v>
      </c>
      <c r="D868" t="s" s="4">
        <v>3901</v>
      </c>
      <c r="E868" t="s" s="4">
        <v>3901</v>
      </c>
      <c r="F868" t="s" s="4">
        <v>92</v>
      </c>
      <c r="G868" t="s" s="4">
        <v>13227</v>
      </c>
    </row>
    <row r="869" ht="45.0" customHeight="true">
      <c r="A869" t="s" s="4">
        <v>3326</v>
      </c>
      <c r="B869" t="s" s="4">
        <v>14097</v>
      </c>
      <c r="C869" t="s" s="4">
        <v>13226</v>
      </c>
      <c r="D869" t="s" s="4">
        <v>13270</v>
      </c>
      <c r="E869" t="s" s="4">
        <v>13270</v>
      </c>
      <c r="F869" t="s" s="4">
        <v>92</v>
      </c>
      <c r="G869" t="s" s="4">
        <v>13227</v>
      </c>
    </row>
    <row r="870" ht="45.0" customHeight="true">
      <c r="A870" t="s" s="4">
        <v>3331</v>
      </c>
      <c r="B870" t="s" s="4">
        <v>14098</v>
      </c>
      <c r="C870" t="s" s="4">
        <v>13226</v>
      </c>
      <c r="D870" t="s" s="4">
        <v>3901</v>
      </c>
      <c r="E870" t="s" s="4">
        <v>3901</v>
      </c>
      <c r="F870" t="s" s="4">
        <v>92</v>
      </c>
      <c r="G870" t="s" s="4">
        <v>13227</v>
      </c>
    </row>
    <row r="871" ht="45.0" customHeight="true">
      <c r="A871" t="s" s="4">
        <v>3334</v>
      </c>
      <c r="B871" t="s" s="4">
        <v>14099</v>
      </c>
      <c r="C871" t="s" s="4">
        <v>13226</v>
      </c>
      <c r="D871" t="s" s="4">
        <v>3901</v>
      </c>
      <c r="E871" t="s" s="4">
        <v>3901</v>
      </c>
      <c r="F871" t="s" s="4">
        <v>92</v>
      </c>
      <c r="G871" t="s" s="4">
        <v>13227</v>
      </c>
    </row>
    <row r="872" ht="45.0" customHeight="true">
      <c r="A872" t="s" s="4">
        <v>3338</v>
      </c>
      <c r="B872" t="s" s="4">
        <v>14100</v>
      </c>
      <c r="C872" t="s" s="4">
        <v>13226</v>
      </c>
      <c r="D872" t="s" s="4">
        <v>13267</v>
      </c>
      <c r="E872" t="s" s="4">
        <v>13267</v>
      </c>
      <c r="F872" t="s" s="4">
        <v>92</v>
      </c>
      <c r="G872" t="s" s="4">
        <v>13227</v>
      </c>
    </row>
    <row r="873" ht="45.0" customHeight="true">
      <c r="A873" t="s" s="4">
        <v>3341</v>
      </c>
      <c r="B873" t="s" s="4">
        <v>14101</v>
      </c>
      <c r="C873" t="s" s="4">
        <v>13226</v>
      </c>
      <c r="D873" t="s" s="4">
        <v>3901</v>
      </c>
      <c r="E873" t="s" s="4">
        <v>3901</v>
      </c>
      <c r="F873" t="s" s="4">
        <v>92</v>
      </c>
      <c r="G873" t="s" s="4">
        <v>13227</v>
      </c>
    </row>
    <row r="874" ht="45.0" customHeight="true">
      <c r="A874" t="s" s="4">
        <v>3345</v>
      </c>
      <c r="B874" t="s" s="4">
        <v>14102</v>
      </c>
      <c r="C874" t="s" s="4">
        <v>13226</v>
      </c>
      <c r="D874" t="s" s="4">
        <v>3901</v>
      </c>
      <c r="E874" t="s" s="4">
        <v>3901</v>
      </c>
      <c r="F874" t="s" s="4">
        <v>92</v>
      </c>
      <c r="G874" t="s" s="4">
        <v>13227</v>
      </c>
    </row>
    <row r="875" ht="45.0" customHeight="true">
      <c r="A875" t="s" s="4">
        <v>3349</v>
      </c>
      <c r="B875" t="s" s="4">
        <v>14103</v>
      </c>
      <c r="C875" t="s" s="4">
        <v>13226</v>
      </c>
      <c r="D875" t="s" s="4">
        <v>3901</v>
      </c>
      <c r="E875" t="s" s="4">
        <v>3901</v>
      </c>
      <c r="F875" t="s" s="4">
        <v>92</v>
      </c>
      <c r="G875" t="s" s="4">
        <v>13227</v>
      </c>
    </row>
    <row r="876" ht="45.0" customHeight="true">
      <c r="A876" t="s" s="4">
        <v>3353</v>
      </c>
      <c r="B876" t="s" s="4">
        <v>14104</v>
      </c>
      <c r="C876" t="s" s="4">
        <v>13226</v>
      </c>
      <c r="D876" t="s" s="4">
        <v>3901</v>
      </c>
      <c r="E876" t="s" s="4">
        <v>3901</v>
      </c>
      <c r="F876" t="s" s="4">
        <v>92</v>
      </c>
      <c r="G876" t="s" s="4">
        <v>13227</v>
      </c>
    </row>
    <row r="877" ht="45.0" customHeight="true">
      <c r="A877" t="s" s="4">
        <v>3358</v>
      </c>
      <c r="B877" t="s" s="4">
        <v>14105</v>
      </c>
      <c r="C877" t="s" s="4">
        <v>13226</v>
      </c>
      <c r="D877" t="s" s="4">
        <v>3901</v>
      </c>
      <c r="E877" t="s" s="4">
        <v>3901</v>
      </c>
      <c r="F877" t="s" s="4">
        <v>92</v>
      </c>
      <c r="G877" t="s" s="4">
        <v>13227</v>
      </c>
    </row>
    <row r="878" ht="45.0" customHeight="true">
      <c r="A878" t="s" s="4">
        <v>3361</v>
      </c>
      <c r="B878" t="s" s="4">
        <v>14106</v>
      </c>
      <c r="C878" t="s" s="4">
        <v>13226</v>
      </c>
      <c r="D878" t="s" s="4">
        <v>3901</v>
      </c>
      <c r="E878" t="s" s="4">
        <v>3901</v>
      </c>
      <c r="F878" t="s" s="4">
        <v>92</v>
      </c>
      <c r="G878" t="s" s="4">
        <v>13227</v>
      </c>
    </row>
    <row r="879" ht="45.0" customHeight="true">
      <c r="A879" t="s" s="4">
        <v>3365</v>
      </c>
      <c r="B879" t="s" s="4">
        <v>14107</v>
      </c>
      <c r="C879" t="s" s="4">
        <v>13226</v>
      </c>
      <c r="D879" t="s" s="4">
        <v>3901</v>
      </c>
      <c r="E879" t="s" s="4">
        <v>3901</v>
      </c>
      <c r="F879" t="s" s="4">
        <v>92</v>
      </c>
      <c r="G879" t="s" s="4">
        <v>13227</v>
      </c>
    </row>
    <row r="880" ht="45.0" customHeight="true">
      <c r="A880" t="s" s="4">
        <v>3368</v>
      </c>
      <c r="B880" t="s" s="4">
        <v>14108</v>
      </c>
      <c r="C880" t="s" s="4">
        <v>13226</v>
      </c>
      <c r="D880" t="s" s="4">
        <v>3901</v>
      </c>
      <c r="E880" t="s" s="4">
        <v>3901</v>
      </c>
      <c r="F880" t="s" s="4">
        <v>92</v>
      </c>
      <c r="G880" t="s" s="4">
        <v>13227</v>
      </c>
    </row>
    <row r="881" ht="45.0" customHeight="true">
      <c r="A881" t="s" s="4">
        <v>3371</v>
      </c>
      <c r="B881" t="s" s="4">
        <v>14109</v>
      </c>
      <c r="C881" t="s" s="4">
        <v>13226</v>
      </c>
      <c r="D881" t="s" s="4">
        <v>3901</v>
      </c>
      <c r="E881" t="s" s="4">
        <v>3901</v>
      </c>
      <c r="F881" t="s" s="4">
        <v>92</v>
      </c>
      <c r="G881" t="s" s="4">
        <v>13227</v>
      </c>
    </row>
    <row r="882" ht="45.0" customHeight="true">
      <c r="A882" t="s" s="4">
        <v>3374</v>
      </c>
      <c r="B882" t="s" s="4">
        <v>14110</v>
      </c>
      <c r="C882" t="s" s="4">
        <v>13226</v>
      </c>
      <c r="D882" t="s" s="4">
        <v>3901</v>
      </c>
      <c r="E882" t="s" s="4">
        <v>3901</v>
      </c>
      <c r="F882" t="s" s="4">
        <v>92</v>
      </c>
      <c r="G882" t="s" s="4">
        <v>13227</v>
      </c>
    </row>
    <row r="883" ht="45.0" customHeight="true">
      <c r="A883" t="s" s="4">
        <v>3378</v>
      </c>
      <c r="B883" t="s" s="4">
        <v>14111</v>
      </c>
      <c r="C883" t="s" s="4">
        <v>13226</v>
      </c>
      <c r="D883" t="s" s="4">
        <v>3901</v>
      </c>
      <c r="E883" t="s" s="4">
        <v>3901</v>
      </c>
      <c r="F883" t="s" s="4">
        <v>92</v>
      </c>
      <c r="G883" t="s" s="4">
        <v>13227</v>
      </c>
    </row>
    <row r="884" ht="45.0" customHeight="true">
      <c r="A884" t="s" s="4">
        <v>3381</v>
      </c>
      <c r="B884" t="s" s="4">
        <v>14112</v>
      </c>
      <c r="C884" t="s" s="4">
        <v>13226</v>
      </c>
      <c r="D884" t="s" s="4">
        <v>3901</v>
      </c>
      <c r="E884" t="s" s="4">
        <v>3901</v>
      </c>
      <c r="F884" t="s" s="4">
        <v>92</v>
      </c>
      <c r="G884" t="s" s="4">
        <v>13227</v>
      </c>
    </row>
    <row r="885" ht="45.0" customHeight="true">
      <c r="A885" t="s" s="4">
        <v>3384</v>
      </c>
      <c r="B885" t="s" s="4">
        <v>14113</v>
      </c>
      <c r="C885" t="s" s="4">
        <v>13226</v>
      </c>
      <c r="D885" t="s" s="4">
        <v>3901</v>
      </c>
      <c r="E885" t="s" s="4">
        <v>3901</v>
      </c>
      <c r="F885" t="s" s="4">
        <v>92</v>
      </c>
      <c r="G885" t="s" s="4">
        <v>13227</v>
      </c>
    </row>
    <row r="886" ht="45.0" customHeight="true">
      <c r="A886" t="s" s="4">
        <v>3386</v>
      </c>
      <c r="B886" t="s" s="4">
        <v>14114</v>
      </c>
      <c r="C886" t="s" s="4">
        <v>13226</v>
      </c>
      <c r="D886" t="s" s="4">
        <v>3901</v>
      </c>
      <c r="E886" t="s" s="4">
        <v>3901</v>
      </c>
      <c r="F886" t="s" s="4">
        <v>92</v>
      </c>
      <c r="G886" t="s" s="4">
        <v>13227</v>
      </c>
    </row>
    <row r="887" ht="45.0" customHeight="true">
      <c r="A887" t="s" s="4">
        <v>3390</v>
      </c>
      <c r="B887" t="s" s="4">
        <v>14115</v>
      </c>
      <c r="C887" t="s" s="4">
        <v>13226</v>
      </c>
      <c r="D887" t="s" s="4">
        <v>3901</v>
      </c>
      <c r="E887" t="s" s="4">
        <v>3901</v>
      </c>
      <c r="F887" t="s" s="4">
        <v>92</v>
      </c>
      <c r="G887" t="s" s="4">
        <v>13227</v>
      </c>
    </row>
    <row r="888" ht="45.0" customHeight="true">
      <c r="A888" t="s" s="4">
        <v>3395</v>
      </c>
      <c r="B888" t="s" s="4">
        <v>14116</v>
      </c>
      <c r="C888" t="s" s="4">
        <v>13226</v>
      </c>
      <c r="D888" t="s" s="4">
        <v>3901</v>
      </c>
      <c r="E888" t="s" s="4">
        <v>3901</v>
      </c>
      <c r="F888" t="s" s="4">
        <v>92</v>
      </c>
      <c r="G888" t="s" s="4">
        <v>13227</v>
      </c>
    </row>
    <row r="889" ht="45.0" customHeight="true">
      <c r="A889" t="s" s="4">
        <v>3398</v>
      </c>
      <c r="B889" t="s" s="4">
        <v>14117</v>
      </c>
      <c r="C889" t="s" s="4">
        <v>13226</v>
      </c>
      <c r="D889" t="s" s="4">
        <v>3901</v>
      </c>
      <c r="E889" t="s" s="4">
        <v>3901</v>
      </c>
      <c r="F889" t="s" s="4">
        <v>92</v>
      </c>
      <c r="G889" t="s" s="4">
        <v>13227</v>
      </c>
    </row>
    <row r="890" ht="45.0" customHeight="true">
      <c r="A890" t="s" s="4">
        <v>3401</v>
      </c>
      <c r="B890" t="s" s="4">
        <v>14118</v>
      </c>
      <c r="C890" t="s" s="4">
        <v>13226</v>
      </c>
      <c r="D890" t="s" s="4">
        <v>3901</v>
      </c>
      <c r="E890" t="s" s="4">
        <v>3901</v>
      </c>
      <c r="F890" t="s" s="4">
        <v>92</v>
      </c>
      <c r="G890" t="s" s="4">
        <v>13227</v>
      </c>
    </row>
    <row r="891" ht="45.0" customHeight="true">
      <c r="A891" t="s" s="4">
        <v>3405</v>
      </c>
      <c r="B891" t="s" s="4">
        <v>14119</v>
      </c>
      <c r="C891" t="s" s="4">
        <v>13226</v>
      </c>
      <c r="D891" t="s" s="4">
        <v>3901</v>
      </c>
      <c r="E891" t="s" s="4">
        <v>3901</v>
      </c>
      <c r="F891" t="s" s="4">
        <v>92</v>
      </c>
      <c r="G891" t="s" s="4">
        <v>13227</v>
      </c>
    </row>
    <row r="892" ht="45.0" customHeight="true">
      <c r="A892" t="s" s="4">
        <v>3410</v>
      </c>
      <c r="B892" t="s" s="4">
        <v>14120</v>
      </c>
      <c r="C892" t="s" s="4">
        <v>13226</v>
      </c>
      <c r="D892" t="s" s="4">
        <v>3901</v>
      </c>
      <c r="E892" t="s" s="4">
        <v>3901</v>
      </c>
      <c r="F892" t="s" s="4">
        <v>92</v>
      </c>
      <c r="G892" t="s" s="4">
        <v>13227</v>
      </c>
    </row>
    <row r="893" ht="45.0" customHeight="true">
      <c r="A893" t="s" s="4">
        <v>3414</v>
      </c>
      <c r="B893" t="s" s="4">
        <v>14121</v>
      </c>
      <c r="C893" t="s" s="4">
        <v>13226</v>
      </c>
      <c r="D893" t="s" s="4">
        <v>3901</v>
      </c>
      <c r="E893" t="s" s="4">
        <v>3901</v>
      </c>
      <c r="F893" t="s" s="4">
        <v>92</v>
      </c>
      <c r="G893" t="s" s="4">
        <v>13227</v>
      </c>
    </row>
    <row r="894" ht="45.0" customHeight="true">
      <c r="A894" t="s" s="4">
        <v>3416</v>
      </c>
      <c r="B894" t="s" s="4">
        <v>14122</v>
      </c>
      <c r="C894" t="s" s="4">
        <v>13226</v>
      </c>
      <c r="D894" t="s" s="4">
        <v>3901</v>
      </c>
      <c r="E894" t="s" s="4">
        <v>3901</v>
      </c>
      <c r="F894" t="s" s="4">
        <v>92</v>
      </c>
      <c r="G894" t="s" s="4">
        <v>13227</v>
      </c>
    </row>
    <row r="895" ht="45.0" customHeight="true">
      <c r="A895" t="s" s="4">
        <v>3420</v>
      </c>
      <c r="B895" t="s" s="4">
        <v>14123</v>
      </c>
      <c r="C895" t="s" s="4">
        <v>13226</v>
      </c>
      <c r="D895" t="s" s="4">
        <v>3901</v>
      </c>
      <c r="E895" t="s" s="4">
        <v>3901</v>
      </c>
      <c r="F895" t="s" s="4">
        <v>92</v>
      </c>
      <c r="G895" t="s" s="4">
        <v>13227</v>
      </c>
    </row>
    <row r="896" ht="45.0" customHeight="true">
      <c r="A896" t="s" s="4">
        <v>3424</v>
      </c>
      <c r="B896" t="s" s="4">
        <v>14124</v>
      </c>
      <c r="C896" t="s" s="4">
        <v>13226</v>
      </c>
      <c r="D896" t="s" s="4">
        <v>3901</v>
      </c>
      <c r="E896" t="s" s="4">
        <v>3901</v>
      </c>
      <c r="F896" t="s" s="4">
        <v>92</v>
      </c>
      <c r="G896" t="s" s="4">
        <v>13227</v>
      </c>
    </row>
    <row r="897" ht="45.0" customHeight="true">
      <c r="A897" t="s" s="4">
        <v>3428</v>
      </c>
      <c r="B897" t="s" s="4">
        <v>14125</v>
      </c>
      <c r="C897" t="s" s="4">
        <v>13226</v>
      </c>
      <c r="D897" t="s" s="4">
        <v>3901</v>
      </c>
      <c r="E897" t="s" s="4">
        <v>3901</v>
      </c>
      <c r="F897" t="s" s="4">
        <v>92</v>
      </c>
      <c r="G897" t="s" s="4">
        <v>13227</v>
      </c>
    </row>
    <row r="898" ht="45.0" customHeight="true">
      <c r="A898" t="s" s="4">
        <v>3432</v>
      </c>
      <c r="B898" t="s" s="4">
        <v>14126</v>
      </c>
      <c r="C898" t="s" s="4">
        <v>13226</v>
      </c>
      <c r="D898" t="s" s="4">
        <v>3901</v>
      </c>
      <c r="E898" t="s" s="4">
        <v>3901</v>
      </c>
      <c r="F898" t="s" s="4">
        <v>92</v>
      </c>
      <c r="G898" t="s" s="4">
        <v>13227</v>
      </c>
    </row>
    <row r="899" ht="45.0" customHeight="true">
      <c r="A899" t="s" s="4">
        <v>3436</v>
      </c>
      <c r="B899" t="s" s="4">
        <v>14127</v>
      </c>
      <c r="C899" t="s" s="4">
        <v>13226</v>
      </c>
      <c r="D899" t="s" s="4">
        <v>3901</v>
      </c>
      <c r="E899" t="s" s="4">
        <v>3901</v>
      </c>
      <c r="F899" t="s" s="4">
        <v>92</v>
      </c>
      <c r="G899" t="s" s="4">
        <v>13227</v>
      </c>
    </row>
    <row r="900" ht="45.0" customHeight="true">
      <c r="A900" t="s" s="4">
        <v>3440</v>
      </c>
      <c r="B900" t="s" s="4">
        <v>14128</v>
      </c>
      <c r="C900" t="s" s="4">
        <v>13226</v>
      </c>
      <c r="D900" t="s" s="4">
        <v>3901</v>
      </c>
      <c r="E900" t="s" s="4">
        <v>3901</v>
      </c>
      <c r="F900" t="s" s="4">
        <v>92</v>
      </c>
      <c r="G900" t="s" s="4">
        <v>13227</v>
      </c>
    </row>
    <row r="901" ht="45.0" customHeight="true">
      <c r="A901" t="s" s="4">
        <v>3443</v>
      </c>
      <c r="B901" t="s" s="4">
        <v>14129</v>
      </c>
      <c r="C901" t="s" s="4">
        <v>13226</v>
      </c>
      <c r="D901" t="s" s="4">
        <v>3901</v>
      </c>
      <c r="E901" t="s" s="4">
        <v>3901</v>
      </c>
      <c r="F901" t="s" s="4">
        <v>92</v>
      </c>
      <c r="G901" t="s" s="4">
        <v>13227</v>
      </c>
    </row>
    <row r="902" ht="45.0" customHeight="true">
      <c r="A902" t="s" s="4">
        <v>3447</v>
      </c>
      <c r="B902" t="s" s="4">
        <v>14130</v>
      </c>
      <c r="C902" t="s" s="4">
        <v>13226</v>
      </c>
      <c r="D902" t="s" s="4">
        <v>3901</v>
      </c>
      <c r="E902" t="s" s="4">
        <v>3901</v>
      </c>
      <c r="F902" t="s" s="4">
        <v>92</v>
      </c>
      <c r="G902" t="s" s="4">
        <v>13227</v>
      </c>
    </row>
    <row r="903" ht="45.0" customHeight="true">
      <c r="A903" t="s" s="4">
        <v>3450</v>
      </c>
      <c r="B903" t="s" s="4">
        <v>14131</v>
      </c>
      <c r="C903" t="s" s="4">
        <v>13226</v>
      </c>
      <c r="D903" t="s" s="4">
        <v>3901</v>
      </c>
      <c r="E903" t="s" s="4">
        <v>3901</v>
      </c>
      <c r="F903" t="s" s="4">
        <v>92</v>
      </c>
      <c r="G903" t="s" s="4">
        <v>13227</v>
      </c>
    </row>
    <row r="904" ht="45.0" customHeight="true">
      <c r="A904" t="s" s="4">
        <v>3454</v>
      </c>
      <c r="B904" t="s" s="4">
        <v>14132</v>
      </c>
      <c r="C904" t="s" s="4">
        <v>13226</v>
      </c>
      <c r="D904" t="s" s="4">
        <v>3901</v>
      </c>
      <c r="E904" t="s" s="4">
        <v>3901</v>
      </c>
      <c r="F904" t="s" s="4">
        <v>92</v>
      </c>
      <c r="G904" t="s" s="4">
        <v>13227</v>
      </c>
    </row>
    <row r="905" ht="45.0" customHeight="true">
      <c r="A905" t="s" s="4">
        <v>3458</v>
      </c>
      <c r="B905" t="s" s="4">
        <v>14133</v>
      </c>
      <c r="C905" t="s" s="4">
        <v>13226</v>
      </c>
      <c r="D905" t="s" s="4">
        <v>3901</v>
      </c>
      <c r="E905" t="s" s="4">
        <v>3901</v>
      </c>
      <c r="F905" t="s" s="4">
        <v>92</v>
      </c>
      <c r="G905" t="s" s="4">
        <v>13227</v>
      </c>
    </row>
    <row r="906" ht="45.0" customHeight="true">
      <c r="A906" t="s" s="4">
        <v>3461</v>
      </c>
      <c r="B906" t="s" s="4">
        <v>14134</v>
      </c>
      <c r="C906" t="s" s="4">
        <v>13226</v>
      </c>
      <c r="D906" t="s" s="4">
        <v>3901</v>
      </c>
      <c r="E906" t="s" s="4">
        <v>3901</v>
      </c>
      <c r="F906" t="s" s="4">
        <v>92</v>
      </c>
      <c r="G906" t="s" s="4">
        <v>13227</v>
      </c>
    </row>
    <row r="907" ht="45.0" customHeight="true">
      <c r="A907" t="s" s="4">
        <v>3464</v>
      </c>
      <c r="B907" t="s" s="4">
        <v>14135</v>
      </c>
      <c r="C907" t="s" s="4">
        <v>13226</v>
      </c>
      <c r="D907" t="s" s="4">
        <v>3901</v>
      </c>
      <c r="E907" t="s" s="4">
        <v>3901</v>
      </c>
      <c r="F907" t="s" s="4">
        <v>92</v>
      </c>
      <c r="G907" t="s" s="4">
        <v>13227</v>
      </c>
    </row>
    <row r="908" ht="45.0" customHeight="true">
      <c r="A908" t="s" s="4">
        <v>3467</v>
      </c>
      <c r="B908" t="s" s="4">
        <v>14136</v>
      </c>
      <c r="C908" t="s" s="4">
        <v>13226</v>
      </c>
      <c r="D908" t="s" s="4">
        <v>3901</v>
      </c>
      <c r="E908" t="s" s="4">
        <v>3901</v>
      </c>
      <c r="F908" t="s" s="4">
        <v>92</v>
      </c>
      <c r="G908" t="s" s="4">
        <v>13227</v>
      </c>
    </row>
    <row r="909" ht="45.0" customHeight="true">
      <c r="A909" t="s" s="4">
        <v>3470</v>
      </c>
      <c r="B909" t="s" s="4">
        <v>14137</v>
      </c>
      <c r="C909" t="s" s="4">
        <v>13226</v>
      </c>
      <c r="D909" t="s" s="4">
        <v>3901</v>
      </c>
      <c r="E909" t="s" s="4">
        <v>3901</v>
      </c>
      <c r="F909" t="s" s="4">
        <v>92</v>
      </c>
      <c r="G909" t="s" s="4">
        <v>13227</v>
      </c>
    </row>
    <row r="910" ht="45.0" customHeight="true">
      <c r="A910" t="s" s="4">
        <v>3473</v>
      </c>
      <c r="B910" t="s" s="4">
        <v>14138</v>
      </c>
      <c r="C910" t="s" s="4">
        <v>13226</v>
      </c>
      <c r="D910" t="s" s="4">
        <v>3901</v>
      </c>
      <c r="E910" t="s" s="4">
        <v>3901</v>
      </c>
      <c r="F910" t="s" s="4">
        <v>92</v>
      </c>
      <c r="G910" t="s" s="4">
        <v>13227</v>
      </c>
    </row>
    <row r="911" ht="45.0" customHeight="true">
      <c r="A911" t="s" s="4">
        <v>3476</v>
      </c>
      <c r="B911" t="s" s="4">
        <v>14139</v>
      </c>
      <c r="C911" t="s" s="4">
        <v>13226</v>
      </c>
      <c r="D911" t="s" s="4">
        <v>3901</v>
      </c>
      <c r="E911" t="s" s="4">
        <v>3901</v>
      </c>
      <c r="F911" t="s" s="4">
        <v>92</v>
      </c>
      <c r="G911" t="s" s="4">
        <v>13227</v>
      </c>
    </row>
    <row r="912" ht="45.0" customHeight="true">
      <c r="A912" t="s" s="4">
        <v>3478</v>
      </c>
      <c r="B912" t="s" s="4">
        <v>14140</v>
      </c>
      <c r="C912" t="s" s="4">
        <v>13226</v>
      </c>
      <c r="D912" t="s" s="4">
        <v>3901</v>
      </c>
      <c r="E912" t="s" s="4">
        <v>3901</v>
      </c>
      <c r="F912" t="s" s="4">
        <v>92</v>
      </c>
      <c r="G912" t="s" s="4">
        <v>13227</v>
      </c>
    </row>
    <row r="913" ht="45.0" customHeight="true">
      <c r="A913" t="s" s="4">
        <v>3482</v>
      </c>
      <c r="B913" t="s" s="4">
        <v>14141</v>
      </c>
      <c r="C913" t="s" s="4">
        <v>13226</v>
      </c>
      <c r="D913" t="s" s="4">
        <v>3901</v>
      </c>
      <c r="E913" t="s" s="4">
        <v>3901</v>
      </c>
      <c r="F913" t="s" s="4">
        <v>92</v>
      </c>
      <c r="G913" t="s" s="4">
        <v>13227</v>
      </c>
    </row>
    <row r="914" ht="45.0" customHeight="true">
      <c r="A914" t="s" s="4">
        <v>3487</v>
      </c>
      <c r="B914" t="s" s="4">
        <v>14142</v>
      </c>
      <c r="C914" t="s" s="4">
        <v>13226</v>
      </c>
      <c r="D914" t="s" s="4">
        <v>3901</v>
      </c>
      <c r="E914" t="s" s="4">
        <v>3901</v>
      </c>
      <c r="F914" t="s" s="4">
        <v>92</v>
      </c>
      <c r="G914" t="s" s="4">
        <v>13227</v>
      </c>
    </row>
    <row r="915" ht="45.0" customHeight="true">
      <c r="A915" t="s" s="4">
        <v>3490</v>
      </c>
      <c r="B915" t="s" s="4">
        <v>14143</v>
      </c>
      <c r="C915" t="s" s="4">
        <v>13226</v>
      </c>
      <c r="D915" t="s" s="4">
        <v>3901</v>
      </c>
      <c r="E915" t="s" s="4">
        <v>3901</v>
      </c>
      <c r="F915" t="s" s="4">
        <v>92</v>
      </c>
      <c r="G915" t="s" s="4">
        <v>13227</v>
      </c>
    </row>
    <row r="916" ht="45.0" customHeight="true">
      <c r="A916" t="s" s="4">
        <v>3495</v>
      </c>
      <c r="B916" t="s" s="4">
        <v>14144</v>
      </c>
      <c r="C916" t="s" s="4">
        <v>13226</v>
      </c>
      <c r="D916" t="s" s="4">
        <v>3901</v>
      </c>
      <c r="E916" t="s" s="4">
        <v>3901</v>
      </c>
      <c r="F916" t="s" s="4">
        <v>92</v>
      </c>
      <c r="G916" t="s" s="4">
        <v>13227</v>
      </c>
    </row>
    <row r="917" ht="45.0" customHeight="true">
      <c r="A917" t="s" s="4">
        <v>3500</v>
      </c>
      <c r="B917" t="s" s="4">
        <v>14145</v>
      </c>
      <c r="C917" t="s" s="4">
        <v>13226</v>
      </c>
      <c r="D917" t="s" s="4">
        <v>3901</v>
      </c>
      <c r="E917" t="s" s="4">
        <v>3901</v>
      </c>
      <c r="F917" t="s" s="4">
        <v>92</v>
      </c>
      <c r="G917" t="s" s="4">
        <v>13227</v>
      </c>
    </row>
    <row r="918" ht="45.0" customHeight="true">
      <c r="A918" t="s" s="4">
        <v>3504</v>
      </c>
      <c r="B918" t="s" s="4">
        <v>14146</v>
      </c>
      <c r="C918" t="s" s="4">
        <v>13226</v>
      </c>
      <c r="D918" t="s" s="4">
        <v>3901</v>
      </c>
      <c r="E918" t="s" s="4">
        <v>3901</v>
      </c>
      <c r="F918" t="s" s="4">
        <v>92</v>
      </c>
      <c r="G918" t="s" s="4">
        <v>13227</v>
      </c>
    </row>
    <row r="919" ht="45.0" customHeight="true">
      <c r="A919" t="s" s="4">
        <v>3507</v>
      </c>
      <c r="B919" t="s" s="4">
        <v>14147</v>
      </c>
      <c r="C919" t="s" s="4">
        <v>13226</v>
      </c>
      <c r="D919" t="s" s="4">
        <v>3901</v>
      </c>
      <c r="E919" t="s" s="4">
        <v>3901</v>
      </c>
      <c r="F919" t="s" s="4">
        <v>92</v>
      </c>
      <c r="G919" t="s" s="4">
        <v>13227</v>
      </c>
    </row>
    <row r="920" ht="45.0" customHeight="true">
      <c r="A920" t="s" s="4">
        <v>3509</v>
      </c>
      <c r="B920" t="s" s="4">
        <v>14148</v>
      </c>
      <c r="C920" t="s" s="4">
        <v>13226</v>
      </c>
      <c r="D920" t="s" s="4">
        <v>3901</v>
      </c>
      <c r="E920" t="s" s="4">
        <v>3901</v>
      </c>
      <c r="F920" t="s" s="4">
        <v>92</v>
      </c>
      <c r="G920" t="s" s="4">
        <v>13227</v>
      </c>
    </row>
    <row r="921" ht="45.0" customHeight="true">
      <c r="A921" t="s" s="4">
        <v>3512</v>
      </c>
      <c r="B921" t="s" s="4">
        <v>14149</v>
      </c>
      <c r="C921" t="s" s="4">
        <v>13226</v>
      </c>
      <c r="D921" t="s" s="4">
        <v>3901</v>
      </c>
      <c r="E921" t="s" s="4">
        <v>3901</v>
      </c>
      <c r="F921" t="s" s="4">
        <v>92</v>
      </c>
      <c r="G921" t="s" s="4">
        <v>13227</v>
      </c>
    </row>
    <row r="922" ht="45.0" customHeight="true">
      <c r="A922" t="s" s="4">
        <v>3516</v>
      </c>
      <c r="B922" t="s" s="4">
        <v>14150</v>
      </c>
      <c r="C922" t="s" s="4">
        <v>13226</v>
      </c>
      <c r="D922" t="s" s="4">
        <v>3901</v>
      </c>
      <c r="E922" t="s" s="4">
        <v>3901</v>
      </c>
      <c r="F922" t="s" s="4">
        <v>92</v>
      </c>
      <c r="G922" t="s" s="4">
        <v>13227</v>
      </c>
    </row>
    <row r="923" ht="45.0" customHeight="true">
      <c r="A923" t="s" s="4">
        <v>3519</v>
      </c>
      <c r="B923" t="s" s="4">
        <v>14151</v>
      </c>
      <c r="C923" t="s" s="4">
        <v>13226</v>
      </c>
      <c r="D923" t="s" s="4">
        <v>3901</v>
      </c>
      <c r="E923" t="s" s="4">
        <v>3901</v>
      </c>
      <c r="F923" t="s" s="4">
        <v>92</v>
      </c>
      <c r="G923" t="s" s="4">
        <v>13227</v>
      </c>
    </row>
    <row r="924" ht="45.0" customHeight="true">
      <c r="A924" t="s" s="4">
        <v>3524</v>
      </c>
      <c r="B924" t="s" s="4">
        <v>14152</v>
      </c>
      <c r="C924" t="s" s="4">
        <v>13226</v>
      </c>
      <c r="D924" t="s" s="4">
        <v>3901</v>
      </c>
      <c r="E924" t="s" s="4">
        <v>3901</v>
      </c>
      <c r="F924" t="s" s="4">
        <v>92</v>
      </c>
      <c r="G924" t="s" s="4">
        <v>13227</v>
      </c>
    </row>
    <row r="925" ht="45.0" customHeight="true">
      <c r="A925" t="s" s="4">
        <v>3527</v>
      </c>
      <c r="B925" t="s" s="4">
        <v>14153</v>
      </c>
      <c r="C925" t="s" s="4">
        <v>13226</v>
      </c>
      <c r="D925" t="s" s="4">
        <v>3901</v>
      </c>
      <c r="E925" t="s" s="4">
        <v>3901</v>
      </c>
      <c r="F925" t="s" s="4">
        <v>92</v>
      </c>
      <c r="G925" t="s" s="4">
        <v>13227</v>
      </c>
    </row>
    <row r="926" ht="45.0" customHeight="true">
      <c r="A926" t="s" s="4">
        <v>3530</v>
      </c>
      <c r="B926" t="s" s="4">
        <v>14154</v>
      </c>
      <c r="C926" t="s" s="4">
        <v>13226</v>
      </c>
      <c r="D926" t="s" s="4">
        <v>3901</v>
      </c>
      <c r="E926" t="s" s="4">
        <v>3901</v>
      </c>
      <c r="F926" t="s" s="4">
        <v>92</v>
      </c>
      <c r="G926" t="s" s="4">
        <v>13227</v>
      </c>
    </row>
    <row r="927" ht="45.0" customHeight="true">
      <c r="A927" t="s" s="4">
        <v>3533</v>
      </c>
      <c r="B927" t="s" s="4">
        <v>14155</v>
      </c>
      <c r="C927" t="s" s="4">
        <v>13226</v>
      </c>
      <c r="D927" t="s" s="4">
        <v>3901</v>
      </c>
      <c r="E927" t="s" s="4">
        <v>3901</v>
      </c>
      <c r="F927" t="s" s="4">
        <v>92</v>
      </c>
      <c r="G927" t="s" s="4">
        <v>13227</v>
      </c>
    </row>
    <row r="928" ht="45.0" customHeight="true">
      <c r="A928" t="s" s="4">
        <v>3537</v>
      </c>
      <c r="B928" t="s" s="4">
        <v>14156</v>
      </c>
      <c r="C928" t="s" s="4">
        <v>13226</v>
      </c>
      <c r="D928" t="s" s="4">
        <v>3901</v>
      </c>
      <c r="E928" t="s" s="4">
        <v>3901</v>
      </c>
      <c r="F928" t="s" s="4">
        <v>92</v>
      </c>
      <c r="G928" t="s" s="4">
        <v>13227</v>
      </c>
    </row>
    <row r="929" ht="45.0" customHeight="true">
      <c r="A929" t="s" s="4">
        <v>3540</v>
      </c>
      <c r="B929" t="s" s="4">
        <v>14157</v>
      </c>
      <c r="C929" t="s" s="4">
        <v>13226</v>
      </c>
      <c r="D929" t="s" s="4">
        <v>3901</v>
      </c>
      <c r="E929" t="s" s="4">
        <v>3901</v>
      </c>
      <c r="F929" t="s" s="4">
        <v>92</v>
      </c>
      <c r="G929" t="s" s="4">
        <v>13227</v>
      </c>
    </row>
    <row r="930" ht="45.0" customHeight="true">
      <c r="A930" t="s" s="4">
        <v>3543</v>
      </c>
      <c r="B930" t="s" s="4">
        <v>14158</v>
      </c>
      <c r="C930" t="s" s="4">
        <v>13226</v>
      </c>
      <c r="D930" t="s" s="4">
        <v>3901</v>
      </c>
      <c r="E930" t="s" s="4">
        <v>3901</v>
      </c>
      <c r="F930" t="s" s="4">
        <v>92</v>
      </c>
      <c r="G930" t="s" s="4">
        <v>13227</v>
      </c>
    </row>
    <row r="931" ht="45.0" customHeight="true">
      <c r="A931" t="s" s="4">
        <v>3547</v>
      </c>
      <c r="B931" t="s" s="4">
        <v>14159</v>
      </c>
      <c r="C931" t="s" s="4">
        <v>13226</v>
      </c>
      <c r="D931" t="s" s="4">
        <v>3901</v>
      </c>
      <c r="E931" t="s" s="4">
        <v>3901</v>
      </c>
      <c r="F931" t="s" s="4">
        <v>92</v>
      </c>
      <c r="G931" t="s" s="4">
        <v>13227</v>
      </c>
    </row>
    <row r="932" ht="45.0" customHeight="true">
      <c r="A932" t="s" s="4">
        <v>3551</v>
      </c>
      <c r="B932" t="s" s="4">
        <v>14160</v>
      </c>
      <c r="C932" t="s" s="4">
        <v>13226</v>
      </c>
      <c r="D932" t="s" s="4">
        <v>3901</v>
      </c>
      <c r="E932" t="s" s="4">
        <v>3901</v>
      </c>
      <c r="F932" t="s" s="4">
        <v>92</v>
      </c>
      <c r="G932" t="s" s="4">
        <v>13227</v>
      </c>
    </row>
    <row r="933" ht="45.0" customHeight="true">
      <c r="A933" t="s" s="4">
        <v>3556</v>
      </c>
      <c r="B933" t="s" s="4">
        <v>14161</v>
      </c>
      <c r="C933" t="s" s="4">
        <v>13226</v>
      </c>
      <c r="D933" t="s" s="4">
        <v>3901</v>
      </c>
      <c r="E933" t="s" s="4">
        <v>3901</v>
      </c>
      <c r="F933" t="s" s="4">
        <v>92</v>
      </c>
      <c r="G933" t="s" s="4">
        <v>13227</v>
      </c>
    </row>
    <row r="934" ht="45.0" customHeight="true">
      <c r="A934" t="s" s="4">
        <v>3561</v>
      </c>
      <c r="B934" t="s" s="4">
        <v>14162</v>
      </c>
      <c r="C934" t="s" s="4">
        <v>13226</v>
      </c>
      <c r="D934" t="s" s="4">
        <v>3901</v>
      </c>
      <c r="E934" t="s" s="4">
        <v>3901</v>
      </c>
      <c r="F934" t="s" s="4">
        <v>92</v>
      </c>
      <c r="G934" t="s" s="4">
        <v>13227</v>
      </c>
    </row>
    <row r="935" ht="45.0" customHeight="true">
      <c r="A935" t="s" s="4">
        <v>3565</v>
      </c>
      <c r="B935" t="s" s="4">
        <v>14163</v>
      </c>
      <c r="C935" t="s" s="4">
        <v>13226</v>
      </c>
      <c r="D935" t="s" s="4">
        <v>3901</v>
      </c>
      <c r="E935" t="s" s="4">
        <v>3901</v>
      </c>
      <c r="F935" t="s" s="4">
        <v>92</v>
      </c>
      <c r="G935" t="s" s="4">
        <v>13227</v>
      </c>
    </row>
    <row r="936" ht="45.0" customHeight="true">
      <c r="A936" t="s" s="4">
        <v>3570</v>
      </c>
      <c r="B936" t="s" s="4">
        <v>14164</v>
      </c>
      <c r="C936" t="s" s="4">
        <v>13226</v>
      </c>
      <c r="D936" t="s" s="4">
        <v>3901</v>
      </c>
      <c r="E936" t="s" s="4">
        <v>3901</v>
      </c>
      <c r="F936" t="s" s="4">
        <v>92</v>
      </c>
      <c r="G936" t="s" s="4">
        <v>13227</v>
      </c>
    </row>
    <row r="937" ht="45.0" customHeight="true">
      <c r="A937" t="s" s="4">
        <v>3574</v>
      </c>
      <c r="B937" t="s" s="4">
        <v>14165</v>
      </c>
      <c r="C937" t="s" s="4">
        <v>13226</v>
      </c>
      <c r="D937" t="s" s="4">
        <v>3901</v>
      </c>
      <c r="E937" t="s" s="4">
        <v>3901</v>
      </c>
      <c r="F937" t="s" s="4">
        <v>92</v>
      </c>
      <c r="G937" t="s" s="4">
        <v>13227</v>
      </c>
    </row>
    <row r="938" ht="45.0" customHeight="true">
      <c r="A938" t="s" s="4">
        <v>3579</v>
      </c>
      <c r="B938" t="s" s="4">
        <v>14166</v>
      </c>
      <c r="C938" t="s" s="4">
        <v>13226</v>
      </c>
      <c r="D938" t="s" s="4">
        <v>3901</v>
      </c>
      <c r="E938" t="s" s="4">
        <v>3901</v>
      </c>
      <c r="F938" t="s" s="4">
        <v>92</v>
      </c>
      <c r="G938" t="s" s="4">
        <v>13227</v>
      </c>
    </row>
    <row r="939" ht="45.0" customHeight="true">
      <c r="A939" t="s" s="4">
        <v>3581</v>
      </c>
      <c r="B939" t="s" s="4">
        <v>14167</v>
      </c>
      <c r="C939" t="s" s="4">
        <v>13226</v>
      </c>
      <c r="D939" t="s" s="4">
        <v>3901</v>
      </c>
      <c r="E939" t="s" s="4">
        <v>3901</v>
      </c>
      <c r="F939" t="s" s="4">
        <v>92</v>
      </c>
      <c r="G939" t="s" s="4">
        <v>13227</v>
      </c>
    </row>
    <row r="940" ht="45.0" customHeight="true">
      <c r="A940" t="s" s="4">
        <v>3583</v>
      </c>
      <c r="B940" t="s" s="4">
        <v>14168</v>
      </c>
      <c r="C940" t="s" s="4">
        <v>13226</v>
      </c>
      <c r="D940" t="s" s="4">
        <v>3901</v>
      </c>
      <c r="E940" t="s" s="4">
        <v>3901</v>
      </c>
      <c r="F940" t="s" s="4">
        <v>92</v>
      </c>
      <c r="G940" t="s" s="4">
        <v>13227</v>
      </c>
    </row>
    <row r="941" ht="45.0" customHeight="true">
      <c r="A941" t="s" s="4">
        <v>3587</v>
      </c>
      <c r="B941" t="s" s="4">
        <v>14169</v>
      </c>
      <c r="C941" t="s" s="4">
        <v>13226</v>
      </c>
      <c r="D941" t="s" s="4">
        <v>3901</v>
      </c>
      <c r="E941" t="s" s="4">
        <v>3901</v>
      </c>
      <c r="F941" t="s" s="4">
        <v>92</v>
      </c>
      <c r="G941" t="s" s="4">
        <v>13227</v>
      </c>
    </row>
    <row r="942" ht="45.0" customHeight="true">
      <c r="A942" t="s" s="4">
        <v>3591</v>
      </c>
      <c r="B942" t="s" s="4">
        <v>14170</v>
      </c>
      <c r="C942" t="s" s="4">
        <v>13226</v>
      </c>
      <c r="D942" t="s" s="4">
        <v>3901</v>
      </c>
      <c r="E942" t="s" s="4">
        <v>3901</v>
      </c>
      <c r="F942" t="s" s="4">
        <v>92</v>
      </c>
      <c r="G942" t="s" s="4">
        <v>13227</v>
      </c>
    </row>
    <row r="943" ht="45.0" customHeight="true">
      <c r="A943" t="s" s="4">
        <v>3595</v>
      </c>
      <c r="B943" t="s" s="4">
        <v>14171</v>
      </c>
      <c r="C943" t="s" s="4">
        <v>13226</v>
      </c>
      <c r="D943" t="s" s="4">
        <v>3901</v>
      </c>
      <c r="E943" t="s" s="4">
        <v>3901</v>
      </c>
      <c r="F943" t="s" s="4">
        <v>92</v>
      </c>
      <c r="G943" t="s" s="4">
        <v>13227</v>
      </c>
    </row>
    <row r="944" ht="45.0" customHeight="true">
      <c r="A944" t="s" s="4">
        <v>3598</v>
      </c>
      <c r="B944" t="s" s="4">
        <v>14172</v>
      </c>
      <c r="C944" t="s" s="4">
        <v>13226</v>
      </c>
      <c r="D944" t="s" s="4">
        <v>3901</v>
      </c>
      <c r="E944" t="s" s="4">
        <v>3901</v>
      </c>
      <c r="F944" t="s" s="4">
        <v>92</v>
      </c>
      <c r="G944" t="s" s="4">
        <v>13227</v>
      </c>
    </row>
    <row r="945" ht="45.0" customHeight="true">
      <c r="A945" t="s" s="4">
        <v>3601</v>
      </c>
      <c r="B945" t="s" s="4">
        <v>14173</v>
      </c>
      <c r="C945" t="s" s="4">
        <v>13226</v>
      </c>
      <c r="D945" t="s" s="4">
        <v>3901</v>
      </c>
      <c r="E945" t="s" s="4">
        <v>3901</v>
      </c>
      <c r="F945" t="s" s="4">
        <v>92</v>
      </c>
      <c r="G945" t="s" s="4">
        <v>13227</v>
      </c>
    </row>
    <row r="946" ht="45.0" customHeight="true">
      <c r="A946" t="s" s="4">
        <v>3604</v>
      </c>
      <c r="B946" t="s" s="4">
        <v>14174</v>
      </c>
      <c r="C946" t="s" s="4">
        <v>13226</v>
      </c>
      <c r="D946" t="s" s="4">
        <v>13267</v>
      </c>
      <c r="E946" t="s" s="4">
        <v>13267</v>
      </c>
      <c r="F946" t="s" s="4">
        <v>92</v>
      </c>
      <c r="G946" t="s" s="4">
        <v>13227</v>
      </c>
    </row>
    <row r="947" ht="45.0" customHeight="true">
      <c r="A947" t="s" s="4">
        <v>3608</v>
      </c>
      <c r="B947" t="s" s="4">
        <v>14175</v>
      </c>
      <c r="C947" t="s" s="4">
        <v>13226</v>
      </c>
      <c r="D947" t="s" s="4">
        <v>3901</v>
      </c>
      <c r="E947" t="s" s="4">
        <v>3901</v>
      </c>
      <c r="F947" t="s" s="4">
        <v>92</v>
      </c>
      <c r="G947" t="s" s="4">
        <v>13227</v>
      </c>
    </row>
    <row r="948" ht="45.0" customHeight="true">
      <c r="A948" t="s" s="4">
        <v>3612</v>
      </c>
      <c r="B948" t="s" s="4">
        <v>14176</v>
      </c>
      <c r="C948" t="s" s="4">
        <v>13226</v>
      </c>
      <c r="D948" t="s" s="4">
        <v>3901</v>
      </c>
      <c r="E948" t="s" s="4">
        <v>3901</v>
      </c>
      <c r="F948" t="s" s="4">
        <v>92</v>
      </c>
      <c r="G948" t="s" s="4">
        <v>13227</v>
      </c>
    </row>
    <row r="949" ht="45.0" customHeight="true">
      <c r="A949" t="s" s="4">
        <v>3616</v>
      </c>
      <c r="B949" t="s" s="4">
        <v>14177</v>
      </c>
      <c r="C949" t="s" s="4">
        <v>13226</v>
      </c>
      <c r="D949" t="s" s="4">
        <v>3901</v>
      </c>
      <c r="E949" t="s" s="4">
        <v>3901</v>
      </c>
      <c r="F949" t="s" s="4">
        <v>92</v>
      </c>
      <c r="G949" t="s" s="4">
        <v>13227</v>
      </c>
    </row>
    <row r="950" ht="45.0" customHeight="true">
      <c r="A950" t="s" s="4">
        <v>3620</v>
      </c>
      <c r="B950" t="s" s="4">
        <v>14178</v>
      </c>
      <c r="C950" t="s" s="4">
        <v>13226</v>
      </c>
      <c r="D950" t="s" s="4">
        <v>3901</v>
      </c>
      <c r="E950" t="s" s="4">
        <v>3901</v>
      </c>
      <c r="F950" t="s" s="4">
        <v>92</v>
      </c>
      <c r="G950" t="s" s="4">
        <v>13227</v>
      </c>
    </row>
    <row r="951" ht="45.0" customHeight="true">
      <c r="A951" t="s" s="4">
        <v>3623</v>
      </c>
      <c r="B951" t="s" s="4">
        <v>14179</v>
      </c>
      <c r="C951" t="s" s="4">
        <v>13226</v>
      </c>
      <c r="D951" t="s" s="4">
        <v>3901</v>
      </c>
      <c r="E951" t="s" s="4">
        <v>3901</v>
      </c>
      <c r="F951" t="s" s="4">
        <v>92</v>
      </c>
      <c r="G951" t="s" s="4">
        <v>13227</v>
      </c>
    </row>
    <row r="952" ht="45.0" customHeight="true">
      <c r="A952" t="s" s="4">
        <v>3626</v>
      </c>
      <c r="B952" t="s" s="4">
        <v>14180</v>
      </c>
      <c r="C952" t="s" s="4">
        <v>13226</v>
      </c>
      <c r="D952" t="s" s="4">
        <v>3901</v>
      </c>
      <c r="E952" t="s" s="4">
        <v>3901</v>
      </c>
      <c r="F952" t="s" s="4">
        <v>92</v>
      </c>
      <c r="G952" t="s" s="4">
        <v>13227</v>
      </c>
    </row>
    <row r="953" ht="45.0" customHeight="true">
      <c r="A953" t="s" s="4">
        <v>3629</v>
      </c>
      <c r="B953" t="s" s="4">
        <v>14181</v>
      </c>
      <c r="C953" t="s" s="4">
        <v>13226</v>
      </c>
      <c r="D953" t="s" s="4">
        <v>3901</v>
      </c>
      <c r="E953" t="s" s="4">
        <v>3901</v>
      </c>
      <c r="F953" t="s" s="4">
        <v>92</v>
      </c>
      <c r="G953" t="s" s="4">
        <v>13227</v>
      </c>
    </row>
    <row r="954" ht="45.0" customHeight="true">
      <c r="A954" t="s" s="4">
        <v>3632</v>
      </c>
      <c r="B954" t="s" s="4">
        <v>14182</v>
      </c>
      <c r="C954" t="s" s="4">
        <v>13226</v>
      </c>
      <c r="D954" t="s" s="4">
        <v>13270</v>
      </c>
      <c r="E954" t="s" s="4">
        <v>13270</v>
      </c>
      <c r="F954" t="s" s="4">
        <v>92</v>
      </c>
      <c r="G954" t="s" s="4">
        <v>13227</v>
      </c>
    </row>
    <row r="955" ht="45.0" customHeight="true">
      <c r="A955" t="s" s="4">
        <v>3636</v>
      </c>
      <c r="B955" t="s" s="4">
        <v>14183</v>
      </c>
      <c r="C955" t="s" s="4">
        <v>13226</v>
      </c>
      <c r="D955" t="s" s="4">
        <v>3901</v>
      </c>
      <c r="E955" t="s" s="4">
        <v>3901</v>
      </c>
      <c r="F955" t="s" s="4">
        <v>92</v>
      </c>
      <c r="G955" t="s" s="4">
        <v>13227</v>
      </c>
    </row>
    <row r="956" ht="45.0" customHeight="true">
      <c r="A956" t="s" s="4">
        <v>3639</v>
      </c>
      <c r="B956" t="s" s="4">
        <v>14184</v>
      </c>
      <c r="C956" t="s" s="4">
        <v>13226</v>
      </c>
      <c r="D956" t="s" s="4">
        <v>3901</v>
      </c>
      <c r="E956" t="s" s="4">
        <v>3901</v>
      </c>
      <c r="F956" t="s" s="4">
        <v>92</v>
      </c>
      <c r="G956" t="s" s="4">
        <v>13227</v>
      </c>
    </row>
    <row r="957" ht="45.0" customHeight="true">
      <c r="A957" t="s" s="4">
        <v>3643</v>
      </c>
      <c r="B957" t="s" s="4">
        <v>14185</v>
      </c>
      <c r="C957" t="s" s="4">
        <v>13226</v>
      </c>
      <c r="D957" t="s" s="4">
        <v>3901</v>
      </c>
      <c r="E957" t="s" s="4">
        <v>3901</v>
      </c>
      <c r="F957" t="s" s="4">
        <v>92</v>
      </c>
      <c r="G957" t="s" s="4">
        <v>13227</v>
      </c>
    </row>
    <row r="958" ht="45.0" customHeight="true">
      <c r="A958" t="s" s="4">
        <v>3647</v>
      </c>
      <c r="B958" t="s" s="4">
        <v>14186</v>
      </c>
      <c r="C958" t="s" s="4">
        <v>13226</v>
      </c>
      <c r="D958" t="s" s="4">
        <v>3901</v>
      </c>
      <c r="E958" t="s" s="4">
        <v>3901</v>
      </c>
      <c r="F958" t="s" s="4">
        <v>92</v>
      </c>
      <c r="G958" t="s" s="4">
        <v>13227</v>
      </c>
    </row>
    <row r="959" ht="45.0" customHeight="true">
      <c r="A959" t="s" s="4">
        <v>3650</v>
      </c>
      <c r="B959" t="s" s="4">
        <v>14187</v>
      </c>
      <c r="C959" t="s" s="4">
        <v>13226</v>
      </c>
      <c r="D959" t="s" s="4">
        <v>3901</v>
      </c>
      <c r="E959" t="s" s="4">
        <v>3901</v>
      </c>
      <c r="F959" t="s" s="4">
        <v>92</v>
      </c>
      <c r="G959" t="s" s="4">
        <v>13227</v>
      </c>
    </row>
    <row r="960" ht="45.0" customHeight="true">
      <c r="A960" t="s" s="4">
        <v>3653</v>
      </c>
      <c r="B960" t="s" s="4">
        <v>14188</v>
      </c>
      <c r="C960" t="s" s="4">
        <v>13226</v>
      </c>
      <c r="D960" t="s" s="4">
        <v>3901</v>
      </c>
      <c r="E960" t="s" s="4">
        <v>3901</v>
      </c>
      <c r="F960" t="s" s="4">
        <v>92</v>
      </c>
      <c r="G960" t="s" s="4">
        <v>13227</v>
      </c>
    </row>
    <row r="961" ht="45.0" customHeight="true">
      <c r="A961" t="s" s="4">
        <v>3655</v>
      </c>
      <c r="B961" t="s" s="4">
        <v>14189</v>
      </c>
      <c r="C961" t="s" s="4">
        <v>13226</v>
      </c>
      <c r="D961" t="s" s="4">
        <v>3901</v>
      </c>
      <c r="E961" t="s" s="4">
        <v>3901</v>
      </c>
      <c r="F961" t="s" s="4">
        <v>92</v>
      </c>
      <c r="G961" t="s" s="4">
        <v>13227</v>
      </c>
    </row>
    <row r="962" ht="45.0" customHeight="true">
      <c r="A962" t="s" s="4">
        <v>3659</v>
      </c>
      <c r="B962" t="s" s="4">
        <v>14190</v>
      </c>
      <c r="C962" t="s" s="4">
        <v>13226</v>
      </c>
      <c r="D962" t="s" s="4">
        <v>3901</v>
      </c>
      <c r="E962" t="s" s="4">
        <v>3901</v>
      </c>
      <c r="F962" t="s" s="4">
        <v>92</v>
      </c>
      <c r="G962" t="s" s="4">
        <v>13227</v>
      </c>
    </row>
    <row r="963" ht="45.0" customHeight="true">
      <c r="A963" t="s" s="4">
        <v>3663</v>
      </c>
      <c r="B963" t="s" s="4">
        <v>14191</v>
      </c>
      <c r="C963" t="s" s="4">
        <v>13226</v>
      </c>
      <c r="D963" t="s" s="4">
        <v>3901</v>
      </c>
      <c r="E963" t="s" s="4">
        <v>3901</v>
      </c>
      <c r="F963" t="s" s="4">
        <v>92</v>
      </c>
      <c r="G963" t="s" s="4">
        <v>13227</v>
      </c>
    </row>
    <row r="964" ht="45.0" customHeight="true">
      <c r="A964" t="s" s="4">
        <v>3668</v>
      </c>
      <c r="B964" t="s" s="4">
        <v>14192</v>
      </c>
      <c r="C964" t="s" s="4">
        <v>13226</v>
      </c>
      <c r="D964" t="s" s="4">
        <v>3901</v>
      </c>
      <c r="E964" t="s" s="4">
        <v>3901</v>
      </c>
      <c r="F964" t="s" s="4">
        <v>92</v>
      </c>
      <c r="G964" t="s" s="4">
        <v>13227</v>
      </c>
    </row>
    <row r="965" ht="45.0" customHeight="true">
      <c r="A965" t="s" s="4">
        <v>3671</v>
      </c>
      <c r="B965" t="s" s="4">
        <v>14193</v>
      </c>
      <c r="C965" t="s" s="4">
        <v>13226</v>
      </c>
      <c r="D965" t="s" s="4">
        <v>3901</v>
      </c>
      <c r="E965" t="s" s="4">
        <v>3901</v>
      </c>
      <c r="F965" t="s" s="4">
        <v>92</v>
      </c>
      <c r="G965" t="s" s="4">
        <v>13227</v>
      </c>
    </row>
    <row r="966" ht="45.0" customHeight="true">
      <c r="A966" t="s" s="4">
        <v>3674</v>
      </c>
      <c r="B966" t="s" s="4">
        <v>14194</v>
      </c>
      <c r="C966" t="s" s="4">
        <v>13226</v>
      </c>
      <c r="D966" t="s" s="4">
        <v>3901</v>
      </c>
      <c r="E966" t="s" s="4">
        <v>3901</v>
      </c>
      <c r="F966" t="s" s="4">
        <v>92</v>
      </c>
      <c r="G966" t="s" s="4">
        <v>13227</v>
      </c>
    </row>
    <row r="967" ht="45.0" customHeight="true">
      <c r="A967" t="s" s="4">
        <v>3676</v>
      </c>
      <c r="B967" t="s" s="4">
        <v>14195</v>
      </c>
      <c r="C967" t="s" s="4">
        <v>13226</v>
      </c>
      <c r="D967" t="s" s="4">
        <v>3901</v>
      </c>
      <c r="E967" t="s" s="4">
        <v>3901</v>
      </c>
      <c r="F967" t="s" s="4">
        <v>92</v>
      </c>
      <c r="G967" t="s" s="4">
        <v>13227</v>
      </c>
    </row>
    <row r="968" ht="45.0" customHeight="true">
      <c r="A968" t="s" s="4">
        <v>3681</v>
      </c>
      <c r="B968" t="s" s="4">
        <v>14196</v>
      </c>
      <c r="C968" t="s" s="4">
        <v>13226</v>
      </c>
      <c r="D968" t="s" s="4">
        <v>3901</v>
      </c>
      <c r="E968" t="s" s="4">
        <v>3901</v>
      </c>
      <c r="F968" t="s" s="4">
        <v>92</v>
      </c>
      <c r="G968" t="s" s="4">
        <v>13227</v>
      </c>
    </row>
    <row r="969" ht="45.0" customHeight="true">
      <c r="A969" t="s" s="4">
        <v>3684</v>
      </c>
      <c r="B969" t="s" s="4">
        <v>14197</v>
      </c>
      <c r="C969" t="s" s="4">
        <v>13226</v>
      </c>
      <c r="D969" t="s" s="4">
        <v>3901</v>
      </c>
      <c r="E969" t="s" s="4">
        <v>3901</v>
      </c>
      <c r="F969" t="s" s="4">
        <v>92</v>
      </c>
      <c r="G969" t="s" s="4">
        <v>13227</v>
      </c>
    </row>
    <row r="970" ht="45.0" customHeight="true">
      <c r="A970" t="s" s="4">
        <v>3686</v>
      </c>
      <c r="B970" t="s" s="4">
        <v>14198</v>
      </c>
      <c r="C970" t="s" s="4">
        <v>13226</v>
      </c>
      <c r="D970" t="s" s="4">
        <v>3901</v>
      </c>
      <c r="E970" t="s" s="4">
        <v>3901</v>
      </c>
      <c r="F970" t="s" s="4">
        <v>92</v>
      </c>
      <c r="G970" t="s" s="4">
        <v>13227</v>
      </c>
    </row>
    <row r="971" ht="45.0" customHeight="true">
      <c r="A971" t="s" s="4">
        <v>3689</v>
      </c>
      <c r="B971" t="s" s="4">
        <v>14199</v>
      </c>
      <c r="C971" t="s" s="4">
        <v>13226</v>
      </c>
      <c r="D971" t="s" s="4">
        <v>3901</v>
      </c>
      <c r="E971" t="s" s="4">
        <v>3901</v>
      </c>
      <c r="F971" t="s" s="4">
        <v>92</v>
      </c>
      <c r="G971" t="s" s="4">
        <v>13227</v>
      </c>
    </row>
    <row r="972" ht="45.0" customHeight="true">
      <c r="A972" t="s" s="4">
        <v>3692</v>
      </c>
      <c r="B972" t="s" s="4">
        <v>14200</v>
      </c>
      <c r="C972" t="s" s="4">
        <v>13226</v>
      </c>
      <c r="D972" t="s" s="4">
        <v>3901</v>
      </c>
      <c r="E972" t="s" s="4">
        <v>3901</v>
      </c>
      <c r="F972" t="s" s="4">
        <v>92</v>
      </c>
      <c r="G972" t="s" s="4">
        <v>13227</v>
      </c>
    </row>
    <row r="973" ht="45.0" customHeight="true">
      <c r="A973" t="s" s="4">
        <v>3696</v>
      </c>
      <c r="B973" t="s" s="4">
        <v>14201</v>
      </c>
      <c r="C973" t="s" s="4">
        <v>13226</v>
      </c>
      <c r="D973" t="s" s="4">
        <v>3901</v>
      </c>
      <c r="E973" t="s" s="4">
        <v>3901</v>
      </c>
      <c r="F973" t="s" s="4">
        <v>92</v>
      </c>
      <c r="G973" t="s" s="4">
        <v>13227</v>
      </c>
    </row>
    <row r="974" ht="45.0" customHeight="true">
      <c r="A974" t="s" s="4">
        <v>3699</v>
      </c>
      <c r="B974" t="s" s="4">
        <v>14202</v>
      </c>
      <c r="C974" t="s" s="4">
        <v>13226</v>
      </c>
      <c r="D974" t="s" s="4">
        <v>3901</v>
      </c>
      <c r="E974" t="s" s="4">
        <v>3901</v>
      </c>
      <c r="F974" t="s" s="4">
        <v>92</v>
      </c>
      <c r="G974" t="s" s="4">
        <v>13227</v>
      </c>
    </row>
    <row r="975" ht="45.0" customHeight="true">
      <c r="A975" t="s" s="4">
        <v>3702</v>
      </c>
      <c r="B975" t="s" s="4">
        <v>14203</v>
      </c>
      <c r="C975" t="s" s="4">
        <v>13226</v>
      </c>
      <c r="D975" t="s" s="4">
        <v>3901</v>
      </c>
      <c r="E975" t="s" s="4">
        <v>3901</v>
      </c>
      <c r="F975" t="s" s="4">
        <v>92</v>
      </c>
      <c r="G975" t="s" s="4">
        <v>13227</v>
      </c>
    </row>
    <row r="976" ht="45.0" customHeight="true">
      <c r="A976" t="s" s="4">
        <v>3706</v>
      </c>
      <c r="B976" t="s" s="4">
        <v>14204</v>
      </c>
      <c r="C976" t="s" s="4">
        <v>13226</v>
      </c>
      <c r="D976" t="s" s="4">
        <v>13270</v>
      </c>
      <c r="E976" t="s" s="4">
        <v>13270</v>
      </c>
      <c r="F976" t="s" s="4">
        <v>92</v>
      </c>
      <c r="G976" t="s" s="4">
        <v>13227</v>
      </c>
    </row>
    <row r="977" ht="45.0" customHeight="true">
      <c r="A977" t="s" s="4">
        <v>3710</v>
      </c>
      <c r="B977" t="s" s="4">
        <v>14205</v>
      </c>
      <c r="C977" t="s" s="4">
        <v>13226</v>
      </c>
      <c r="D977" t="s" s="4">
        <v>3901</v>
      </c>
      <c r="E977" t="s" s="4">
        <v>3901</v>
      </c>
      <c r="F977" t="s" s="4">
        <v>92</v>
      </c>
      <c r="G977" t="s" s="4">
        <v>13227</v>
      </c>
    </row>
    <row r="978" ht="45.0" customHeight="true">
      <c r="A978" t="s" s="4">
        <v>3714</v>
      </c>
      <c r="B978" t="s" s="4">
        <v>14206</v>
      </c>
      <c r="C978" t="s" s="4">
        <v>13226</v>
      </c>
      <c r="D978" t="s" s="4">
        <v>3901</v>
      </c>
      <c r="E978" t="s" s="4">
        <v>3901</v>
      </c>
      <c r="F978" t="s" s="4">
        <v>92</v>
      </c>
      <c r="G978" t="s" s="4">
        <v>13227</v>
      </c>
    </row>
    <row r="979" ht="45.0" customHeight="true">
      <c r="A979" t="s" s="4">
        <v>3718</v>
      </c>
      <c r="B979" t="s" s="4">
        <v>14207</v>
      </c>
      <c r="C979" t="s" s="4">
        <v>13226</v>
      </c>
      <c r="D979" t="s" s="4">
        <v>3901</v>
      </c>
      <c r="E979" t="s" s="4">
        <v>3901</v>
      </c>
      <c r="F979" t="s" s="4">
        <v>92</v>
      </c>
      <c r="G979" t="s" s="4">
        <v>13227</v>
      </c>
    </row>
    <row r="980" ht="45.0" customHeight="true">
      <c r="A980" t="s" s="4">
        <v>3721</v>
      </c>
      <c r="B980" t="s" s="4">
        <v>14208</v>
      </c>
      <c r="C980" t="s" s="4">
        <v>13226</v>
      </c>
      <c r="D980" t="s" s="4">
        <v>3901</v>
      </c>
      <c r="E980" t="s" s="4">
        <v>3901</v>
      </c>
      <c r="F980" t="s" s="4">
        <v>92</v>
      </c>
      <c r="G980" t="s" s="4">
        <v>13227</v>
      </c>
    </row>
    <row r="981" ht="45.0" customHeight="true">
      <c r="A981" t="s" s="4">
        <v>3725</v>
      </c>
      <c r="B981" t="s" s="4">
        <v>14209</v>
      </c>
      <c r="C981" t="s" s="4">
        <v>13226</v>
      </c>
      <c r="D981" t="s" s="4">
        <v>3901</v>
      </c>
      <c r="E981" t="s" s="4">
        <v>3901</v>
      </c>
      <c r="F981" t="s" s="4">
        <v>92</v>
      </c>
      <c r="G981" t="s" s="4">
        <v>13227</v>
      </c>
    </row>
    <row r="982" ht="45.0" customHeight="true">
      <c r="A982" t="s" s="4">
        <v>3728</v>
      </c>
      <c r="B982" t="s" s="4">
        <v>14210</v>
      </c>
      <c r="C982" t="s" s="4">
        <v>13226</v>
      </c>
      <c r="D982" t="s" s="4">
        <v>3901</v>
      </c>
      <c r="E982" t="s" s="4">
        <v>3901</v>
      </c>
      <c r="F982" t="s" s="4">
        <v>92</v>
      </c>
      <c r="G982" t="s" s="4">
        <v>13227</v>
      </c>
    </row>
    <row r="983" ht="45.0" customHeight="true">
      <c r="A983" t="s" s="4">
        <v>3730</v>
      </c>
      <c r="B983" t="s" s="4">
        <v>14211</v>
      </c>
      <c r="C983" t="s" s="4">
        <v>13226</v>
      </c>
      <c r="D983" t="s" s="4">
        <v>3901</v>
      </c>
      <c r="E983" t="s" s="4">
        <v>3901</v>
      </c>
      <c r="F983" t="s" s="4">
        <v>92</v>
      </c>
      <c r="G983" t="s" s="4">
        <v>13227</v>
      </c>
    </row>
    <row r="984" ht="45.0" customHeight="true">
      <c r="A984" t="s" s="4">
        <v>3732</v>
      </c>
      <c r="B984" t="s" s="4">
        <v>14212</v>
      </c>
      <c r="C984" t="s" s="4">
        <v>13226</v>
      </c>
      <c r="D984" t="s" s="4">
        <v>3901</v>
      </c>
      <c r="E984" t="s" s="4">
        <v>3901</v>
      </c>
      <c r="F984" t="s" s="4">
        <v>92</v>
      </c>
      <c r="G984" t="s" s="4">
        <v>13227</v>
      </c>
    </row>
    <row r="985" ht="45.0" customHeight="true">
      <c r="A985" t="s" s="4">
        <v>3735</v>
      </c>
      <c r="B985" t="s" s="4">
        <v>14213</v>
      </c>
      <c r="C985" t="s" s="4">
        <v>13226</v>
      </c>
      <c r="D985" t="s" s="4">
        <v>3901</v>
      </c>
      <c r="E985" t="s" s="4">
        <v>3901</v>
      </c>
      <c r="F985" t="s" s="4">
        <v>92</v>
      </c>
      <c r="G985" t="s" s="4">
        <v>13227</v>
      </c>
    </row>
    <row r="986" ht="45.0" customHeight="true">
      <c r="A986" t="s" s="4">
        <v>3738</v>
      </c>
      <c r="B986" t="s" s="4">
        <v>14214</v>
      </c>
      <c r="C986" t="s" s="4">
        <v>13226</v>
      </c>
      <c r="D986" t="s" s="4">
        <v>3901</v>
      </c>
      <c r="E986" t="s" s="4">
        <v>3901</v>
      </c>
      <c r="F986" t="s" s="4">
        <v>92</v>
      </c>
      <c r="G986" t="s" s="4">
        <v>13227</v>
      </c>
    </row>
    <row r="987" ht="45.0" customHeight="true">
      <c r="A987" t="s" s="4">
        <v>3740</v>
      </c>
      <c r="B987" t="s" s="4">
        <v>14215</v>
      </c>
      <c r="C987" t="s" s="4">
        <v>13226</v>
      </c>
      <c r="D987" t="s" s="4">
        <v>3901</v>
      </c>
      <c r="E987" t="s" s="4">
        <v>3901</v>
      </c>
      <c r="F987" t="s" s="4">
        <v>92</v>
      </c>
      <c r="G987" t="s" s="4">
        <v>13227</v>
      </c>
    </row>
    <row r="988" ht="45.0" customHeight="true">
      <c r="A988" t="s" s="4">
        <v>3745</v>
      </c>
      <c r="B988" t="s" s="4">
        <v>14216</v>
      </c>
      <c r="C988" t="s" s="4">
        <v>13226</v>
      </c>
      <c r="D988" t="s" s="4">
        <v>3901</v>
      </c>
      <c r="E988" t="s" s="4">
        <v>3901</v>
      </c>
      <c r="F988" t="s" s="4">
        <v>92</v>
      </c>
      <c r="G988" t="s" s="4">
        <v>13227</v>
      </c>
    </row>
    <row r="989" ht="45.0" customHeight="true">
      <c r="A989" t="s" s="4">
        <v>3748</v>
      </c>
      <c r="B989" t="s" s="4">
        <v>14217</v>
      </c>
      <c r="C989" t="s" s="4">
        <v>13226</v>
      </c>
      <c r="D989" t="s" s="4">
        <v>3901</v>
      </c>
      <c r="E989" t="s" s="4">
        <v>3901</v>
      </c>
      <c r="F989" t="s" s="4">
        <v>92</v>
      </c>
      <c r="G989" t="s" s="4">
        <v>13227</v>
      </c>
    </row>
    <row r="990" ht="45.0" customHeight="true">
      <c r="A990" t="s" s="4">
        <v>3751</v>
      </c>
      <c r="B990" t="s" s="4">
        <v>14218</v>
      </c>
      <c r="C990" t="s" s="4">
        <v>13226</v>
      </c>
      <c r="D990" t="s" s="4">
        <v>3901</v>
      </c>
      <c r="E990" t="s" s="4">
        <v>3901</v>
      </c>
      <c r="F990" t="s" s="4">
        <v>92</v>
      </c>
      <c r="G990" t="s" s="4">
        <v>13227</v>
      </c>
    </row>
    <row r="991" ht="45.0" customHeight="true">
      <c r="A991" t="s" s="4">
        <v>3754</v>
      </c>
      <c r="B991" t="s" s="4">
        <v>14219</v>
      </c>
      <c r="C991" t="s" s="4">
        <v>13226</v>
      </c>
      <c r="D991" t="s" s="4">
        <v>3901</v>
      </c>
      <c r="E991" t="s" s="4">
        <v>3901</v>
      </c>
      <c r="F991" t="s" s="4">
        <v>92</v>
      </c>
      <c r="G991" t="s" s="4">
        <v>13227</v>
      </c>
    </row>
    <row r="992" ht="45.0" customHeight="true">
      <c r="A992" t="s" s="4">
        <v>3757</v>
      </c>
      <c r="B992" t="s" s="4">
        <v>14220</v>
      </c>
      <c r="C992" t="s" s="4">
        <v>13226</v>
      </c>
      <c r="D992" t="s" s="4">
        <v>3901</v>
      </c>
      <c r="E992" t="s" s="4">
        <v>3901</v>
      </c>
      <c r="F992" t="s" s="4">
        <v>92</v>
      </c>
      <c r="G992" t="s" s="4">
        <v>13227</v>
      </c>
    </row>
    <row r="993" ht="45.0" customHeight="true">
      <c r="A993" t="s" s="4">
        <v>3759</v>
      </c>
      <c r="B993" t="s" s="4">
        <v>14221</v>
      </c>
      <c r="C993" t="s" s="4">
        <v>13226</v>
      </c>
      <c r="D993" t="s" s="4">
        <v>13267</v>
      </c>
      <c r="E993" t="s" s="4">
        <v>13267</v>
      </c>
      <c r="F993" t="s" s="4">
        <v>92</v>
      </c>
      <c r="G993" t="s" s="4">
        <v>13227</v>
      </c>
    </row>
    <row r="994" ht="45.0" customHeight="true">
      <c r="A994" t="s" s="4">
        <v>3762</v>
      </c>
      <c r="B994" t="s" s="4">
        <v>14222</v>
      </c>
      <c r="C994" t="s" s="4">
        <v>13226</v>
      </c>
      <c r="D994" t="s" s="4">
        <v>3901</v>
      </c>
      <c r="E994" t="s" s="4">
        <v>3901</v>
      </c>
      <c r="F994" t="s" s="4">
        <v>92</v>
      </c>
      <c r="G994" t="s" s="4">
        <v>13227</v>
      </c>
    </row>
    <row r="995" ht="45.0" customHeight="true">
      <c r="A995" t="s" s="4">
        <v>3766</v>
      </c>
      <c r="B995" t="s" s="4">
        <v>14223</v>
      </c>
      <c r="C995" t="s" s="4">
        <v>13226</v>
      </c>
      <c r="D995" t="s" s="4">
        <v>3901</v>
      </c>
      <c r="E995" t="s" s="4">
        <v>3901</v>
      </c>
      <c r="F995" t="s" s="4">
        <v>92</v>
      </c>
      <c r="G995" t="s" s="4">
        <v>13227</v>
      </c>
    </row>
    <row r="996" ht="45.0" customHeight="true">
      <c r="A996" t="s" s="4">
        <v>3769</v>
      </c>
      <c r="B996" t="s" s="4">
        <v>14224</v>
      </c>
      <c r="C996" t="s" s="4">
        <v>13226</v>
      </c>
      <c r="D996" t="s" s="4">
        <v>3901</v>
      </c>
      <c r="E996" t="s" s="4">
        <v>3901</v>
      </c>
      <c r="F996" t="s" s="4">
        <v>92</v>
      </c>
      <c r="G996" t="s" s="4">
        <v>13227</v>
      </c>
    </row>
    <row r="997" ht="45.0" customHeight="true">
      <c r="A997" t="s" s="4">
        <v>3773</v>
      </c>
      <c r="B997" t="s" s="4">
        <v>14225</v>
      </c>
      <c r="C997" t="s" s="4">
        <v>13226</v>
      </c>
      <c r="D997" t="s" s="4">
        <v>3901</v>
      </c>
      <c r="E997" t="s" s="4">
        <v>3901</v>
      </c>
      <c r="F997" t="s" s="4">
        <v>92</v>
      </c>
      <c r="G997" t="s" s="4">
        <v>13227</v>
      </c>
    </row>
    <row r="998" ht="45.0" customHeight="true">
      <c r="A998" t="s" s="4">
        <v>3776</v>
      </c>
      <c r="B998" t="s" s="4">
        <v>14226</v>
      </c>
      <c r="C998" t="s" s="4">
        <v>13226</v>
      </c>
      <c r="D998" t="s" s="4">
        <v>3901</v>
      </c>
      <c r="E998" t="s" s="4">
        <v>3901</v>
      </c>
      <c r="F998" t="s" s="4">
        <v>92</v>
      </c>
      <c r="G998" t="s" s="4">
        <v>13227</v>
      </c>
    </row>
    <row r="999" ht="45.0" customHeight="true">
      <c r="A999" t="s" s="4">
        <v>3779</v>
      </c>
      <c r="B999" t="s" s="4">
        <v>14227</v>
      </c>
      <c r="C999" t="s" s="4">
        <v>13226</v>
      </c>
      <c r="D999" t="s" s="4">
        <v>3901</v>
      </c>
      <c r="E999" t="s" s="4">
        <v>3901</v>
      </c>
      <c r="F999" t="s" s="4">
        <v>92</v>
      </c>
      <c r="G999" t="s" s="4">
        <v>13227</v>
      </c>
    </row>
    <row r="1000" ht="45.0" customHeight="true">
      <c r="A1000" t="s" s="4">
        <v>3782</v>
      </c>
      <c r="B1000" t="s" s="4">
        <v>14228</v>
      </c>
      <c r="C1000" t="s" s="4">
        <v>13226</v>
      </c>
      <c r="D1000" t="s" s="4">
        <v>3901</v>
      </c>
      <c r="E1000" t="s" s="4">
        <v>3901</v>
      </c>
      <c r="F1000" t="s" s="4">
        <v>92</v>
      </c>
      <c r="G1000" t="s" s="4">
        <v>13227</v>
      </c>
    </row>
    <row r="1001" ht="45.0" customHeight="true">
      <c r="A1001" t="s" s="4">
        <v>3787</v>
      </c>
      <c r="B1001" t="s" s="4">
        <v>14229</v>
      </c>
      <c r="C1001" t="s" s="4">
        <v>13226</v>
      </c>
      <c r="D1001" t="s" s="4">
        <v>13267</v>
      </c>
      <c r="E1001" t="s" s="4">
        <v>13267</v>
      </c>
      <c r="F1001" t="s" s="4">
        <v>92</v>
      </c>
      <c r="G1001" t="s" s="4">
        <v>13227</v>
      </c>
    </row>
    <row r="1002" ht="45.0" customHeight="true">
      <c r="A1002" t="s" s="4">
        <v>3791</v>
      </c>
      <c r="B1002" t="s" s="4">
        <v>14230</v>
      </c>
      <c r="C1002" t="s" s="4">
        <v>13226</v>
      </c>
      <c r="D1002" t="s" s="4">
        <v>13450</v>
      </c>
      <c r="E1002" t="s" s="4">
        <v>13450</v>
      </c>
      <c r="F1002" t="s" s="4">
        <v>92</v>
      </c>
      <c r="G1002" t="s" s="4">
        <v>13227</v>
      </c>
    </row>
    <row r="1003" ht="45.0" customHeight="true">
      <c r="A1003" t="s" s="4">
        <v>3791</v>
      </c>
      <c r="B1003" t="s" s="4">
        <v>14231</v>
      </c>
      <c r="C1003" t="s" s="4">
        <v>13226</v>
      </c>
      <c r="D1003" t="s" s="4">
        <v>13450</v>
      </c>
      <c r="E1003" t="s" s="4">
        <v>13450</v>
      </c>
      <c r="F1003" t="s" s="4">
        <v>92</v>
      </c>
      <c r="G1003" t="s" s="4">
        <v>13227</v>
      </c>
    </row>
    <row r="1004" ht="45.0" customHeight="true">
      <c r="A1004" t="s" s="4">
        <v>3796</v>
      </c>
      <c r="B1004" t="s" s="4">
        <v>14232</v>
      </c>
      <c r="C1004" t="s" s="4">
        <v>13226</v>
      </c>
      <c r="D1004" t="s" s="4">
        <v>3901</v>
      </c>
      <c r="E1004" t="s" s="4">
        <v>3901</v>
      </c>
      <c r="F1004" t="s" s="4">
        <v>92</v>
      </c>
      <c r="G1004" t="s" s="4">
        <v>13227</v>
      </c>
    </row>
    <row r="1005" ht="45.0" customHeight="true">
      <c r="A1005" t="s" s="4">
        <v>3800</v>
      </c>
      <c r="B1005" t="s" s="4">
        <v>14233</v>
      </c>
      <c r="C1005" t="s" s="4">
        <v>13226</v>
      </c>
      <c r="D1005" t="s" s="4">
        <v>3901</v>
      </c>
      <c r="E1005" t="s" s="4">
        <v>3901</v>
      </c>
      <c r="F1005" t="s" s="4">
        <v>92</v>
      </c>
      <c r="G1005" t="s" s="4">
        <v>13227</v>
      </c>
    </row>
    <row r="1006" ht="45.0" customHeight="true">
      <c r="A1006" t="s" s="4">
        <v>3804</v>
      </c>
      <c r="B1006" t="s" s="4">
        <v>14234</v>
      </c>
      <c r="C1006" t="s" s="4">
        <v>13226</v>
      </c>
      <c r="D1006" t="s" s="4">
        <v>3901</v>
      </c>
      <c r="E1006" t="s" s="4">
        <v>3901</v>
      </c>
      <c r="F1006" t="s" s="4">
        <v>92</v>
      </c>
      <c r="G1006" t="s" s="4">
        <v>13227</v>
      </c>
    </row>
    <row r="1007" ht="45.0" customHeight="true">
      <c r="A1007" t="s" s="4">
        <v>3807</v>
      </c>
      <c r="B1007" t="s" s="4">
        <v>14235</v>
      </c>
      <c r="C1007" t="s" s="4">
        <v>13226</v>
      </c>
      <c r="D1007" t="s" s="4">
        <v>3901</v>
      </c>
      <c r="E1007" t="s" s="4">
        <v>3901</v>
      </c>
      <c r="F1007" t="s" s="4">
        <v>92</v>
      </c>
      <c r="G1007" t="s" s="4">
        <v>13227</v>
      </c>
    </row>
    <row r="1008" ht="45.0" customHeight="true">
      <c r="A1008" t="s" s="4">
        <v>3807</v>
      </c>
      <c r="B1008" t="s" s="4">
        <v>14236</v>
      </c>
      <c r="C1008" t="s" s="4">
        <v>13226</v>
      </c>
      <c r="D1008" t="s" s="4">
        <v>3901</v>
      </c>
      <c r="E1008" t="s" s="4">
        <v>3901</v>
      </c>
      <c r="F1008" t="s" s="4">
        <v>92</v>
      </c>
      <c r="G1008" t="s" s="4">
        <v>13227</v>
      </c>
    </row>
    <row r="1009" ht="45.0" customHeight="true">
      <c r="A1009" t="s" s="4">
        <v>3811</v>
      </c>
      <c r="B1009" t="s" s="4">
        <v>14237</v>
      </c>
      <c r="C1009" t="s" s="4">
        <v>13226</v>
      </c>
      <c r="D1009" t="s" s="4">
        <v>3901</v>
      </c>
      <c r="E1009" t="s" s="4">
        <v>3901</v>
      </c>
      <c r="F1009" t="s" s="4">
        <v>92</v>
      </c>
      <c r="G1009" t="s" s="4">
        <v>13227</v>
      </c>
    </row>
    <row r="1010" ht="45.0" customHeight="true">
      <c r="A1010" t="s" s="4">
        <v>3815</v>
      </c>
      <c r="B1010" t="s" s="4">
        <v>14238</v>
      </c>
      <c r="C1010" t="s" s="4">
        <v>13226</v>
      </c>
      <c r="D1010" t="s" s="4">
        <v>3901</v>
      </c>
      <c r="E1010" t="s" s="4">
        <v>3901</v>
      </c>
      <c r="F1010" t="s" s="4">
        <v>92</v>
      </c>
      <c r="G1010" t="s" s="4">
        <v>13227</v>
      </c>
    </row>
    <row r="1011" ht="45.0" customHeight="true">
      <c r="A1011" t="s" s="4">
        <v>3819</v>
      </c>
      <c r="B1011" t="s" s="4">
        <v>14239</v>
      </c>
      <c r="C1011" t="s" s="4">
        <v>13226</v>
      </c>
      <c r="D1011" t="s" s="4">
        <v>3901</v>
      </c>
      <c r="E1011" t="s" s="4">
        <v>3901</v>
      </c>
      <c r="F1011" t="s" s="4">
        <v>92</v>
      </c>
      <c r="G1011" t="s" s="4">
        <v>13227</v>
      </c>
    </row>
    <row r="1012" ht="45.0" customHeight="true">
      <c r="A1012" t="s" s="4">
        <v>3823</v>
      </c>
      <c r="B1012" t="s" s="4">
        <v>14240</v>
      </c>
      <c r="C1012" t="s" s="4">
        <v>13226</v>
      </c>
      <c r="D1012" t="s" s="4">
        <v>3901</v>
      </c>
      <c r="E1012" t="s" s="4">
        <v>3901</v>
      </c>
      <c r="F1012" t="s" s="4">
        <v>92</v>
      </c>
      <c r="G1012" t="s" s="4">
        <v>13227</v>
      </c>
    </row>
    <row r="1013" ht="45.0" customHeight="true">
      <c r="A1013" t="s" s="4">
        <v>3827</v>
      </c>
      <c r="B1013" t="s" s="4">
        <v>14241</v>
      </c>
      <c r="C1013" t="s" s="4">
        <v>13226</v>
      </c>
      <c r="D1013" t="s" s="4">
        <v>3901</v>
      </c>
      <c r="E1013" t="s" s="4">
        <v>3901</v>
      </c>
      <c r="F1013" t="s" s="4">
        <v>92</v>
      </c>
      <c r="G1013" t="s" s="4">
        <v>13227</v>
      </c>
    </row>
    <row r="1014" ht="45.0" customHeight="true">
      <c r="A1014" t="s" s="4">
        <v>3831</v>
      </c>
      <c r="B1014" t="s" s="4">
        <v>14242</v>
      </c>
      <c r="C1014" t="s" s="4">
        <v>13226</v>
      </c>
      <c r="D1014" t="s" s="4">
        <v>3901</v>
      </c>
      <c r="E1014" t="s" s="4">
        <v>3901</v>
      </c>
      <c r="F1014" t="s" s="4">
        <v>92</v>
      </c>
      <c r="G1014" t="s" s="4">
        <v>13227</v>
      </c>
    </row>
    <row r="1015" ht="45.0" customHeight="true">
      <c r="A1015" t="s" s="4">
        <v>3833</v>
      </c>
      <c r="B1015" t="s" s="4">
        <v>14243</v>
      </c>
      <c r="C1015" t="s" s="4">
        <v>13226</v>
      </c>
      <c r="D1015" t="s" s="4">
        <v>3901</v>
      </c>
      <c r="E1015" t="s" s="4">
        <v>3901</v>
      </c>
      <c r="F1015" t="s" s="4">
        <v>92</v>
      </c>
      <c r="G1015" t="s" s="4">
        <v>13227</v>
      </c>
    </row>
    <row r="1016" ht="45.0" customHeight="true">
      <c r="A1016" t="s" s="4">
        <v>3838</v>
      </c>
      <c r="B1016" t="s" s="4">
        <v>14244</v>
      </c>
      <c r="C1016" t="s" s="4">
        <v>13226</v>
      </c>
      <c r="D1016" t="s" s="4">
        <v>13607</v>
      </c>
      <c r="E1016" t="s" s="4">
        <v>13607</v>
      </c>
      <c r="F1016" t="s" s="4">
        <v>92</v>
      </c>
      <c r="G1016" t="s" s="4">
        <v>13227</v>
      </c>
    </row>
    <row r="1017" ht="45.0" customHeight="true">
      <c r="A1017" t="s" s="4">
        <v>3842</v>
      </c>
      <c r="B1017" t="s" s="4">
        <v>14245</v>
      </c>
      <c r="C1017" t="s" s="4">
        <v>13226</v>
      </c>
      <c r="D1017" t="s" s="4">
        <v>3901</v>
      </c>
      <c r="E1017" t="s" s="4">
        <v>3901</v>
      </c>
      <c r="F1017" t="s" s="4">
        <v>92</v>
      </c>
      <c r="G1017" t="s" s="4">
        <v>13227</v>
      </c>
    </row>
    <row r="1018" ht="45.0" customHeight="true">
      <c r="A1018" t="s" s="4">
        <v>3846</v>
      </c>
      <c r="B1018" t="s" s="4">
        <v>14246</v>
      </c>
      <c r="C1018" t="s" s="4">
        <v>13226</v>
      </c>
      <c r="D1018" t="s" s="4">
        <v>3901</v>
      </c>
      <c r="E1018" t="s" s="4">
        <v>3901</v>
      </c>
      <c r="F1018" t="s" s="4">
        <v>92</v>
      </c>
      <c r="G1018" t="s" s="4">
        <v>13227</v>
      </c>
    </row>
    <row r="1019" ht="45.0" customHeight="true">
      <c r="A1019" t="s" s="4">
        <v>3849</v>
      </c>
      <c r="B1019" t="s" s="4">
        <v>14247</v>
      </c>
      <c r="C1019" t="s" s="4">
        <v>13226</v>
      </c>
      <c r="D1019" t="s" s="4">
        <v>3901</v>
      </c>
      <c r="E1019" t="s" s="4">
        <v>3901</v>
      </c>
      <c r="F1019" t="s" s="4">
        <v>92</v>
      </c>
      <c r="G1019" t="s" s="4">
        <v>13227</v>
      </c>
    </row>
    <row r="1020" ht="45.0" customHeight="true">
      <c r="A1020" t="s" s="4">
        <v>3852</v>
      </c>
      <c r="B1020" t="s" s="4">
        <v>14248</v>
      </c>
      <c r="C1020" t="s" s="4">
        <v>13226</v>
      </c>
      <c r="D1020" t="s" s="4">
        <v>3901</v>
      </c>
      <c r="E1020" t="s" s="4">
        <v>3901</v>
      </c>
      <c r="F1020" t="s" s="4">
        <v>92</v>
      </c>
      <c r="G1020" t="s" s="4">
        <v>13227</v>
      </c>
    </row>
    <row r="1021" ht="45.0" customHeight="true">
      <c r="A1021" t="s" s="4">
        <v>3856</v>
      </c>
      <c r="B1021" t="s" s="4">
        <v>14249</v>
      </c>
      <c r="C1021" t="s" s="4">
        <v>13226</v>
      </c>
      <c r="D1021" t="s" s="4">
        <v>3901</v>
      </c>
      <c r="E1021" t="s" s="4">
        <v>3901</v>
      </c>
      <c r="F1021" t="s" s="4">
        <v>92</v>
      </c>
      <c r="G1021" t="s" s="4">
        <v>13227</v>
      </c>
    </row>
    <row r="1022" ht="45.0" customHeight="true">
      <c r="A1022" t="s" s="4">
        <v>3859</v>
      </c>
      <c r="B1022" t="s" s="4">
        <v>14250</v>
      </c>
      <c r="C1022" t="s" s="4">
        <v>13226</v>
      </c>
      <c r="D1022" t="s" s="4">
        <v>3901</v>
      </c>
      <c r="E1022" t="s" s="4">
        <v>3901</v>
      </c>
      <c r="F1022" t="s" s="4">
        <v>92</v>
      </c>
      <c r="G1022" t="s" s="4">
        <v>13227</v>
      </c>
    </row>
    <row r="1023" ht="45.0" customHeight="true">
      <c r="A1023" t="s" s="4">
        <v>3862</v>
      </c>
      <c r="B1023" t="s" s="4">
        <v>14251</v>
      </c>
      <c r="C1023" t="s" s="4">
        <v>13226</v>
      </c>
      <c r="D1023" t="s" s="4">
        <v>3901</v>
      </c>
      <c r="E1023" t="s" s="4">
        <v>3901</v>
      </c>
      <c r="F1023" t="s" s="4">
        <v>92</v>
      </c>
      <c r="G1023" t="s" s="4">
        <v>13227</v>
      </c>
    </row>
    <row r="1024" ht="45.0" customHeight="true">
      <c r="A1024" t="s" s="4">
        <v>3865</v>
      </c>
      <c r="B1024" t="s" s="4">
        <v>14252</v>
      </c>
      <c r="C1024" t="s" s="4">
        <v>13226</v>
      </c>
      <c r="D1024" t="s" s="4">
        <v>3901</v>
      </c>
      <c r="E1024" t="s" s="4">
        <v>3901</v>
      </c>
      <c r="F1024" t="s" s="4">
        <v>92</v>
      </c>
      <c r="G1024" t="s" s="4">
        <v>13227</v>
      </c>
    </row>
    <row r="1025" ht="45.0" customHeight="true">
      <c r="A1025" t="s" s="4">
        <v>3868</v>
      </c>
      <c r="B1025" t="s" s="4">
        <v>14253</v>
      </c>
      <c r="C1025" t="s" s="4">
        <v>13226</v>
      </c>
      <c r="D1025" t="s" s="4">
        <v>3901</v>
      </c>
      <c r="E1025" t="s" s="4">
        <v>3901</v>
      </c>
      <c r="F1025" t="s" s="4">
        <v>92</v>
      </c>
      <c r="G1025" t="s" s="4">
        <v>13227</v>
      </c>
    </row>
    <row r="1026" ht="45.0" customHeight="true">
      <c r="A1026" t="s" s="4">
        <v>3871</v>
      </c>
      <c r="B1026" t="s" s="4">
        <v>14254</v>
      </c>
      <c r="C1026" t="s" s="4">
        <v>13226</v>
      </c>
      <c r="D1026" t="s" s="4">
        <v>3901</v>
      </c>
      <c r="E1026" t="s" s="4">
        <v>3901</v>
      </c>
      <c r="F1026" t="s" s="4">
        <v>92</v>
      </c>
      <c r="G1026" t="s" s="4">
        <v>13227</v>
      </c>
    </row>
    <row r="1027" ht="45.0" customHeight="true">
      <c r="A1027" t="s" s="4">
        <v>3875</v>
      </c>
      <c r="B1027" t="s" s="4">
        <v>14255</v>
      </c>
      <c r="C1027" t="s" s="4">
        <v>13226</v>
      </c>
      <c r="D1027" t="s" s="4">
        <v>3901</v>
      </c>
      <c r="E1027" t="s" s="4">
        <v>3901</v>
      </c>
      <c r="F1027" t="s" s="4">
        <v>92</v>
      </c>
      <c r="G1027" t="s" s="4">
        <v>13227</v>
      </c>
    </row>
  </sheetData>
  <pageMargins bottom="0.75" footer="0.3" header="0.3" left="0.7" right="0.7" top="0.75"/>
</worksheet>
</file>

<file path=xl/worksheets/sheet14.xml><?xml version="1.0" encoding="utf-8"?>
<worksheet xmlns="http://schemas.openxmlformats.org/spreadsheetml/2006/main">
  <dimension ref="A1:H1027"/>
  <sheetViews>
    <sheetView workbookViewId="0"/>
  </sheetViews>
  <sheetFormatPr defaultRowHeight="15.0"/>
  <cols>
    <col min="3" max="3" width="143.51562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7.0625" customWidth="true" bestFit="true"/>
  </cols>
  <sheetData>
    <row r="1" hidden="true">
      <c r="B1"/>
      <c r="C1" t="s">
        <v>6</v>
      </c>
      <c r="D1" t="s">
        <v>10</v>
      </c>
      <c r="E1" t="s">
        <v>10</v>
      </c>
      <c r="F1" t="s">
        <v>6</v>
      </c>
      <c r="G1" t="s">
        <v>6</v>
      </c>
    </row>
    <row r="2" hidden="true">
      <c r="B2"/>
      <c r="C2" t="s">
        <v>14256</v>
      </c>
      <c r="D2" t="s">
        <v>14257</v>
      </c>
      <c r="E2" t="s">
        <v>14258</v>
      </c>
      <c r="F2" t="s">
        <v>14259</v>
      </c>
      <c r="G2" t="s">
        <v>14260</v>
      </c>
    </row>
    <row r="3">
      <c r="A3" t="s" s="1">
        <v>3889</v>
      </c>
      <c r="B3" s="1"/>
      <c r="C3" t="s" s="1">
        <v>14261</v>
      </c>
      <c r="D3" t="s" s="1">
        <v>14262</v>
      </c>
      <c r="E3" t="s" s="1">
        <v>14263</v>
      </c>
      <c r="F3" t="s" s="1">
        <v>14264</v>
      </c>
      <c r="G3" t="s" s="1">
        <v>14265</v>
      </c>
    </row>
    <row r="4" ht="45.0" customHeight="true">
      <c r="A4" t="s" s="4">
        <v>94</v>
      </c>
      <c r="B4" t="s" s="4">
        <v>14266</v>
      </c>
      <c r="C4" t="s" s="4">
        <v>14267</v>
      </c>
      <c r="D4" t="s" s="4">
        <v>14268</v>
      </c>
      <c r="E4" t="s" s="4">
        <v>14268</v>
      </c>
      <c r="F4" t="s" s="4">
        <v>92</v>
      </c>
      <c r="G4" t="s" s="4">
        <v>3898</v>
      </c>
    </row>
    <row r="5" ht="45.0" customHeight="true">
      <c r="A5" t="s" s="4">
        <v>103</v>
      </c>
      <c r="B5" t="s" s="4">
        <v>14269</v>
      </c>
      <c r="C5" t="s" s="4">
        <v>14267</v>
      </c>
      <c r="D5" t="s" s="4">
        <v>14268</v>
      </c>
      <c r="E5" t="s" s="4">
        <v>14268</v>
      </c>
      <c r="F5" t="s" s="4">
        <v>92</v>
      </c>
      <c r="G5" t="s" s="4">
        <v>3898</v>
      </c>
    </row>
    <row r="6" ht="45.0" customHeight="true">
      <c r="A6" t="s" s="4">
        <v>113</v>
      </c>
      <c r="B6" t="s" s="4">
        <v>14270</v>
      </c>
      <c r="C6" t="s" s="4">
        <v>14267</v>
      </c>
      <c r="D6" t="s" s="4">
        <v>3901</v>
      </c>
      <c r="E6" t="s" s="4">
        <v>3901</v>
      </c>
      <c r="F6" t="s" s="4">
        <v>92</v>
      </c>
      <c r="G6" t="s" s="4">
        <v>3898</v>
      </c>
    </row>
    <row r="7" ht="45.0" customHeight="true">
      <c r="A7" t="s" s="4">
        <v>119</v>
      </c>
      <c r="B7" t="s" s="4">
        <v>14271</v>
      </c>
      <c r="C7" t="s" s="4">
        <v>14267</v>
      </c>
      <c r="D7" t="s" s="4">
        <v>3901</v>
      </c>
      <c r="E7" t="s" s="4">
        <v>3901</v>
      </c>
      <c r="F7" t="s" s="4">
        <v>92</v>
      </c>
      <c r="G7" t="s" s="4">
        <v>3898</v>
      </c>
    </row>
    <row r="8" ht="45.0" customHeight="true">
      <c r="A8" t="s" s="4">
        <v>124</v>
      </c>
      <c r="B8" t="s" s="4">
        <v>14272</v>
      </c>
      <c r="C8" t="s" s="4">
        <v>14267</v>
      </c>
      <c r="D8" t="s" s="4">
        <v>14268</v>
      </c>
      <c r="E8" t="s" s="4">
        <v>14268</v>
      </c>
      <c r="F8" t="s" s="4">
        <v>92</v>
      </c>
      <c r="G8" t="s" s="4">
        <v>3898</v>
      </c>
    </row>
    <row r="9" ht="45.0" customHeight="true">
      <c r="A9" t="s" s="4">
        <v>129</v>
      </c>
      <c r="B9" t="s" s="4">
        <v>14273</v>
      </c>
      <c r="C9" t="s" s="4">
        <v>14267</v>
      </c>
      <c r="D9" t="s" s="4">
        <v>14268</v>
      </c>
      <c r="E9" t="s" s="4">
        <v>14268</v>
      </c>
      <c r="F9" t="s" s="4">
        <v>92</v>
      </c>
      <c r="G9" t="s" s="4">
        <v>3898</v>
      </c>
    </row>
    <row r="10" ht="45.0" customHeight="true">
      <c r="A10" t="s" s="4">
        <v>139</v>
      </c>
      <c r="B10" t="s" s="4">
        <v>14274</v>
      </c>
      <c r="C10" t="s" s="4">
        <v>14267</v>
      </c>
      <c r="D10" t="s" s="4">
        <v>14275</v>
      </c>
      <c r="E10" t="s" s="4">
        <v>14275</v>
      </c>
      <c r="F10" t="s" s="4">
        <v>92</v>
      </c>
      <c r="G10" t="s" s="4">
        <v>3898</v>
      </c>
    </row>
    <row r="11" ht="45.0" customHeight="true">
      <c r="A11" t="s" s="4">
        <v>144</v>
      </c>
      <c r="B11" t="s" s="4">
        <v>14276</v>
      </c>
      <c r="C11" t="s" s="4">
        <v>14267</v>
      </c>
      <c r="D11" t="s" s="4">
        <v>14275</v>
      </c>
      <c r="E11" t="s" s="4">
        <v>14275</v>
      </c>
      <c r="F11" t="s" s="4">
        <v>92</v>
      </c>
      <c r="G11" t="s" s="4">
        <v>3898</v>
      </c>
    </row>
    <row r="12" ht="45.0" customHeight="true">
      <c r="A12" t="s" s="4">
        <v>148</v>
      </c>
      <c r="B12" t="s" s="4">
        <v>14277</v>
      </c>
      <c r="C12" t="s" s="4">
        <v>14267</v>
      </c>
      <c r="D12" t="s" s="4">
        <v>14275</v>
      </c>
      <c r="E12" t="s" s="4">
        <v>14275</v>
      </c>
      <c r="F12" t="s" s="4">
        <v>92</v>
      </c>
      <c r="G12" t="s" s="4">
        <v>3898</v>
      </c>
    </row>
    <row r="13" ht="45.0" customHeight="true">
      <c r="A13" t="s" s="4">
        <v>153</v>
      </c>
      <c r="B13" t="s" s="4">
        <v>14278</v>
      </c>
      <c r="C13" t="s" s="4">
        <v>14267</v>
      </c>
      <c r="D13" t="s" s="4">
        <v>14275</v>
      </c>
      <c r="E13" t="s" s="4">
        <v>14275</v>
      </c>
      <c r="F13" t="s" s="4">
        <v>92</v>
      </c>
      <c r="G13" t="s" s="4">
        <v>3898</v>
      </c>
    </row>
    <row r="14" ht="45.0" customHeight="true">
      <c r="A14" t="s" s="4">
        <v>157</v>
      </c>
      <c r="B14" t="s" s="4">
        <v>14279</v>
      </c>
      <c r="C14" t="s" s="4">
        <v>14267</v>
      </c>
      <c r="D14" t="s" s="4">
        <v>14268</v>
      </c>
      <c r="E14" t="s" s="4">
        <v>14268</v>
      </c>
      <c r="F14" t="s" s="4">
        <v>92</v>
      </c>
      <c r="G14" t="s" s="4">
        <v>3898</v>
      </c>
    </row>
    <row r="15" ht="45.0" customHeight="true">
      <c r="A15" t="s" s="4">
        <v>164</v>
      </c>
      <c r="B15" t="s" s="4">
        <v>14280</v>
      </c>
      <c r="C15" t="s" s="4">
        <v>14267</v>
      </c>
      <c r="D15" t="s" s="4">
        <v>3901</v>
      </c>
      <c r="E15" t="s" s="4">
        <v>3901</v>
      </c>
      <c r="F15" t="s" s="4">
        <v>92</v>
      </c>
      <c r="G15" t="s" s="4">
        <v>3898</v>
      </c>
    </row>
    <row r="16" ht="45.0" customHeight="true">
      <c r="A16" t="s" s="4">
        <v>169</v>
      </c>
      <c r="B16" t="s" s="4">
        <v>14281</v>
      </c>
      <c r="C16" t="s" s="4">
        <v>14267</v>
      </c>
      <c r="D16" t="s" s="4">
        <v>3901</v>
      </c>
      <c r="E16" t="s" s="4">
        <v>3901</v>
      </c>
      <c r="F16" t="s" s="4">
        <v>92</v>
      </c>
      <c r="G16" t="s" s="4">
        <v>3898</v>
      </c>
    </row>
    <row r="17" ht="45.0" customHeight="true">
      <c r="A17" t="s" s="4">
        <v>169</v>
      </c>
      <c r="B17" t="s" s="4">
        <v>14282</v>
      </c>
      <c r="C17" t="s" s="4">
        <v>14267</v>
      </c>
      <c r="D17" t="s" s="4">
        <v>3901</v>
      </c>
      <c r="E17" t="s" s="4">
        <v>3901</v>
      </c>
      <c r="F17" t="s" s="4">
        <v>92</v>
      </c>
      <c r="G17" t="s" s="4">
        <v>3898</v>
      </c>
    </row>
    <row r="18" ht="45.0" customHeight="true">
      <c r="A18" t="s" s="4">
        <v>177</v>
      </c>
      <c r="B18" t="s" s="4">
        <v>14283</v>
      </c>
      <c r="C18" t="s" s="4">
        <v>14267</v>
      </c>
      <c r="D18" t="s" s="4">
        <v>3901</v>
      </c>
      <c r="E18" t="s" s="4">
        <v>3901</v>
      </c>
      <c r="F18" t="s" s="4">
        <v>92</v>
      </c>
      <c r="G18" t="s" s="4">
        <v>3898</v>
      </c>
    </row>
    <row r="19" ht="45.0" customHeight="true">
      <c r="A19" t="s" s="4">
        <v>182</v>
      </c>
      <c r="B19" t="s" s="4">
        <v>14284</v>
      </c>
      <c r="C19" t="s" s="4">
        <v>14267</v>
      </c>
      <c r="D19" t="s" s="4">
        <v>3901</v>
      </c>
      <c r="E19" t="s" s="4">
        <v>3901</v>
      </c>
      <c r="F19" t="s" s="4">
        <v>92</v>
      </c>
      <c r="G19" t="s" s="4">
        <v>3898</v>
      </c>
    </row>
    <row r="20" ht="45.0" customHeight="true">
      <c r="A20" t="s" s="4">
        <v>187</v>
      </c>
      <c r="B20" t="s" s="4">
        <v>14285</v>
      </c>
      <c r="C20" t="s" s="4">
        <v>14267</v>
      </c>
      <c r="D20" t="s" s="4">
        <v>3901</v>
      </c>
      <c r="E20" t="s" s="4">
        <v>3901</v>
      </c>
      <c r="F20" t="s" s="4">
        <v>92</v>
      </c>
      <c r="G20" t="s" s="4">
        <v>3898</v>
      </c>
    </row>
    <row r="21" ht="45.0" customHeight="true">
      <c r="A21" t="s" s="4">
        <v>192</v>
      </c>
      <c r="B21" t="s" s="4">
        <v>14286</v>
      </c>
      <c r="C21" t="s" s="4">
        <v>14267</v>
      </c>
      <c r="D21" t="s" s="4">
        <v>14268</v>
      </c>
      <c r="E21" t="s" s="4">
        <v>14268</v>
      </c>
      <c r="F21" t="s" s="4">
        <v>92</v>
      </c>
      <c r="G21" t="s" s="4">
        <v>3898</v>
      </c>
    </row>
    <row r="22" ht="45.0" customHeight="true">
      <c r="A22" t="s" s="4">
        <v>197</v>
      </c>
      <c r="B22" t="s" s="4">
        <v>14287</v>
      </c>
      <c r="C22" t="s" s="4">
        <v>14267</v>
      </c>
      <c r="D22" t="s" s="4">
        <v>3901</v>
      </c>
      <c r="E22" t="s" s="4">
        <v>3901</v>
      </c>
      <c r="F22" t="s" s="4">
        <v>92</v>
      </c>
      <c r="G22" t="s" s="4">
        <v>3898</v>
      </c>
    </row>
    <row r="23" ht="45.0" customHeight="true">
      <c r="A23" t="s" s="4">
        <v>204</v>
      </c>
      <c r="B23" t="s" s="4">
        <v>14288</v>
      </c>
      <c r="C23" t="s" s="4">
        <v>14267</v>
      </c>
      <c r="D23" t="s" s="4">
        <v>3901</v>
      </c>
      <c r="E23" t="s" s="4">
        <v>3901</v>
      </c>
      <c r="F23" t="s" s="4">
        <v>92</v>
      </c>
      <c r="G23" t="s" s="4">
        <v>3898</v>
      </c>
    </row>
    <row r="24" ht="45.0" customHeight="true">
      <c r="A24" t="s" s="4">
        <v>212</v>
      </c>
      <c r="B24" t="s" s="4">
        <v>14289</v>
      </c>
      <c r="C24" t="s" s="4">
        <v>14267</v>
      </c>
      <c r="D24" t="s" s="4">
        <v>3901</v>
      </c>
      <c r="E24" t="s" s="4">
        <v>3901</v>
      </c>
      <c r="F24" t="s" s="4">
        <v>92</v>
      </c>
      <c r="G24" t="s" s="4">
        <v>3898</v>
      </c>
    </row>
    <row r="25" ht="45.0" customHeight="true">
      <c r="A25" t="s" s="4">
        <v>216</v>
      </c>
      <c r="B25" t="s" s="4">
        <v>14290</v>
      </c>
      <c r="C25" t="s" s="4">
        <v>14267</v>
      </c>
      <c r="D25" t="s" s="4">
        <v>3901</v>
      </c>
      <c r="E25" t="s" s="4">
        <v>3901</v>
      </c>
      <c r="F25" t="s" s="4">
        <v>92</v>
      </c>
      <c r="G25" t="s" s="4">
        <v>3898</v>
      </c>
    </row>
    <row r="26" ht="45.0" customHeight="true">
      <c r="A26" t="s" s="4">
        <v>221</v>
      </c>
      <c r="B26" t="s" s="4">
        <v>14291</v>
      </c>
      <c r="C26" t="s" s="4">
        <v>14267</v>
      </c>
      <c r="D26" t="s" s="4">
        <v>14268</v>
      </c>
      <c r="E26" t="s" s="4">
        <v>14268</v>
      </c>
      <c r="F26" t="s" s="4">
        <v>92</v>
      </c>
      <c r="G26" t="s" s="4">
        <v>3898</v>
      </c>
    </row>
    <row r="27" ht="45.0" customHeight="true">
      <c r="A27" t="s" s="4">
        <v>225</v>
      </c>
      <c r="B27" t="s" s="4">
        <v>14292</v>
      </c>
      <c r="C27" t="s" s="4">
        <v>14267</v>
      </c>
      <c r="D27" t="s" s="4">
        <v>14275</v>
      </c>
      <c r="E27" t="s" s="4">
        <v>14275</v>
      </c>
      <c r="F27" t="s" s="4">
        <v>92</v>
      </c>
      <c r="G27" t="s" s="4">
        <v>3898</v>
      </c>
    </row>
    <row r="28" ht="45.0" customHeight="true">
      <c r="A28" t="s" s="4">
        <v>233</v>
      </c>
      <c r="B28" t="s" s="4">
        <v>14293</v>
      </c>
      <c r="C28" t="s" s="4">
        <v>14267</v>
      </c>
      <c r="D28" t="s" s="4">
        <v>3901</v>
      </c>
      <c r="E28" t="s" s="4">
        <v>3901</v>
      </c>
      <c r="F28" t="s" s="4">
        <v>92</v>
      </c>
      <c r="G28" t="s" s="4">
        <v>3898</v>
      </c>
    </row>
    <row r="29" ht="45.0" customHeight="true">
      <c r="A29" t="s" s="4">
        <v>238</v>
      </c>
      <c r="B29" t="s" s="4">
        <v>14294</v>
      </c>
      <c r="C29" t="s" s="4">
        <v>14267</v>
      </c>
      <c r="D29" t="s" s="4">
        <v>3901</v>
      </c>
      <c r="E29" t="s" s="4">
        <v>3901</v>
      </c>
      <c r="F29" t="s" s="4">
        <v>92</v>
      </c>
      <c r="G29" t="s" s="4">
        <v>3898</v>
      </c>
    </row>
    <row r="30" ht="45.0" customHeight="true">
      <c r="A30" t="s" s="4">
        <v>242</v>
      </c>
      <c r="B30" t="s" s="4">
        <v>14295</v>
      </c>
      <c r="C30" t="s" s="4">
        <v>14267</v>
      </c>
      <c r="D30" t="s" s="4">
        <v>3901</v>
      </c>
      <c r="E30" t="s" s="4">
        <v>3901</v>
      </c>
      <c r="F30" t="s" s="4">
        <v>92</v>
      </c>
      <c r="G30" t="s" s="4">
        <v>3898</v>
      </c>
    </row>
    <row r="31" ht="45.0" customHeight="true">
      <c r="A31" t="s" s="4">
        <v>247</v>
      </c>
      <c r="B31" t="s" s="4">
        <v>14296</v>
      </c>
      <c r="C31" t="s" s="4">
        <v>14267</v>
      </c>
      <c r="D31" t="s" s="4">
        <v>3901</v>
      </c>
      <c r="E31" t="s" s="4">
        <v>3901</v>
      </c>
      <c r="F31" t="s" s="4">
        <v>92</v>
      </c>
      <c r="G31" t="s" s="4">
        <v>3898</v>
      </c>
    </row>
    <row r="32" ht="45.0" customHeight="true">
      <c r="A32" t="s" s="4">
        <v>252</v>
      </c>
      <c r="B32" t="s" s="4">
        <v>14297</v>
      </c>
      <c r="C32" t="s" s="4">
        <v>14267</v>
      </c>
      <c r="D32" t="s" s="4">
        <v>14275</v>
      </c>
      <c r="E32" t="s" s="4">
        <v>14275</v>
      </c>
      <c r="F32" t="s" s="4">
        <v>92</v>
      </c>
      <c r="G32" t="s" s="4">
        <v>3898</v>
      </c>
    </row>
    <row r="33" ht="45.0" customHeight="true">
      <c r="A33" t="s" s="4">
        <v>257</v>
      </c>
      <c r="B33" t="s" s="4">
        <v>14298</v>
      </c>
      <c r="C33" t="s" s="4">
        <v>14267</v>
      </c>
      <c r="D33" t="s" s="4">
        <v>14275</v>
      </c>
      <c r="E33" t="s" s="4">
        <v>14275</v>
      </c>
      <c r="F33" t="s" s="4">
        <v>92</v>
      </c>
      <c r="G33" t="s" s="4">
        <v>3898</v>
      </c>
    </row>
    <row r="34" ht="45.0" customHeight="true">
      <c r="A34" t="s" s="4">
        <v>262</v>
      </c>
      <c r="B34" t="s" s="4">
        <v>14299</v>
      </c>
      <c r="C34" t="s" s="4">
        <v>14267</v>
      </c>
      <c r="D34" t="s" s="4">
        <v>14268</v>
      </c>
      <c r="E34" t="s" s="4">
        <v>14268</v>
      </c>
      <c r="F34" t="s" s="4">
        <v>92</v>
      </c>
      <c r="G34" t="s" s="4">
        <v>3898</v>
      </c>
    </row>
    <row r="35" ht="45.0" customHeight="true">
      <c r="A35" t="s" s="4">
        <v>267</v>
      </c>
      <c r="B35" t="s" s="4">
        <v>14300</v>
      </c>
      <c r="C35" t="s" s="4">
        <v>14267</v>
      </c>
      <c r="D35" t="s" s="4">
        <v>3901</v>
      </c>
      <c r="E35" t="s" s="4">
        <v>3901</v>
      </c>
      <c r="F35" t="s" s="4">
        <v>92</v>
      </c>
      <c r="G35" t="s" s="4">
        <v>3898</v>
      </c>
    </row>
    <row r="36" ht="45.0" customHeight="true">
      <c r="A36" t="s" s="4">
        <v>272</v>
      </c>
      <c r="B36" t="s" s="4">
        <v>14301</v>
      </c>
      <c r="C36" t="s" s="4">
        <v>14267</v>
      </c>
      <c r="D36" t="s" s="4">
        <v>14268</v>
      </c>
      <c r="E36" t="s" s="4">
        <v>14268</v>
      </c>
      <c r="F36" t="s" s="4">
        <v>92</v>
      </c>
      <c r="G36" t="s" s="4">
        <v>3898</v>
      </c>
    </row>
    <row r="37" ht="45.0" customHeight="true">
      <c r="A37" t="s" s="4">
        <v>276</v>
      </c>
      <c r="B37" t="s" s="4">
        <v>14302</v>
      </c>
      <c r="C37" t="s" s="4">
        <v>14267</v>
      </c>
      <c r="D37" t="s" s="4">
        <v>14268</v>
      </c>
      <c r="E37" t="s" s="4">
        <v>14268</v>
      </c>
      <c r="F37" t="s" s="4">
        <v>92</v>
      </c>
      <c r="G37" t="s" s="4">
        <v>3898</v>
      </c>
    </row>
    <row r="38" ht="45.0" customHeight="true">
      <c r="A38" t="s" s="4">
        <v>285</v>
      </c>
      <c r="B38" t="s" s="4">
        <v>14303</v>
      </c>
      <c r="C38" t="s" s="4">
        <v>14267</v>
      </c>
      <c r="D38" t="s" s="4">
        <v>14304</v>
      </c>
      <c r="E38" t="s" s="4">
        <v>14304</v>
      </c>
      <c r="F38" t="s" s="4">
        <v>92</v>
      </c>
      <c r="G38" t="s" s="4">
        <v>3898</v>
      </c>
    </row>
    <row r="39" ht="45.0" customHeight="true">
      <c r="A39" t="s" s="4">
        <v>285</v>
      </c>
      <c r="B39" t="s" s="4">
        <v>14305</v>
      </c>
      <c r="C39" t="s" s="4">
        <v>14267</v>
      </c>
      <c r="D39" t="s" s="4">
        <v>14304</v>
      </c>
      <c r="E39" t="s" s="4">
        <v>14304</v>
      </c>
      <c r="F39" t="s" s="4">
        <v>92</v>
      </c>
      <c r="G39" t="s" s="4">
        <v>3898</v>
      </c>
    </row>
    <row r="40" ht="45.0" customHeight="true">
      <c r="A40" t="s" s="4">
        <v>290</v>
      </c>
      <c r="B40" t="s" s="4">
        <v>14306</v>
      </c>
      <c r="C40" t="s" s="4">
        <v>14267</v>
      </c>
      <c r="D40" t="s" s="4">
        <v>14268</v>
      </c>
      <c r="E40" t="s" s="4">
        <v>14268</v>
      </c>
      <c r="F40" t="s" s="4">
        <v>92</v>
      </c>
      <c r="G40" t="s" s="4">
        <v>3898</v>
      </c>
    </row>
    <row r="41" ht="45.0" customHeight="true">
      <c r="A41" t="s" s="4">
        <v>295</v>
      </c>
      <c r="B41" t="s" s="4">
        <v>14307</v>
      </c>
      <c r="C41" t="s" s="4">
        <v>14267</v>
      </c>
      <c r="D41" t="s" s="4">
        <v>14268</v>
      </c>
      <c r="E41" t="s" s="4">
        <v>14268</v>
      </c>
      <c r="F41" t="s" s="4">
        <v>92</v>
      </c>
      <c r="G41" t="s" s="4">
        <v>3898</v>
      </c>
    </row>
    <row r="42" ht="45.0" customHeight="true">
      <c r="A42" t="s" s="4">
        <v>303</v>
      </c>
      <c r="B42" t="s" s="4">
        <v>14308</v>
      </c>
      <c r="C42" t="s" s="4">
        <v>14267</v>
      </c>
      <c r="D42" t="s" s="4">
        <v>14304</v>
      </c>
      <c r="E42" t="s" s="4">
        <v>14304</v>
      </c>
      <c r="F42" t="s" s="4">
        <v>92</v>
      </c>
      <c r="G42" t="s" s="4">
        <v>3898</v>
      </c>
    </row>
    <row r="43" ht="45.0" customHeight="true">
      <c r="A43" t="s" s="4">
        <v>307</v>
      </c>
      <c r="B43" t="s" s="4">
        <v>14309</v>
      </c>
      <c r="C43" t="s" s="4">
        <v>14267</v>
      </c>
      <c r="D43" t="s" s="4">
        <v>3901</v>
      </c>
      <c r="E43" t="s" s="4">
        <v>3901</v>
      </c>
      <c r="F43" t="s" s="4">
        <v>92</v>
      </c>
      <c r="G43" t="s" s="4">
        <v>3898</v>
      </c>
    </row>
    <row r="44" ht="45.0" customHeight="true">
      <c r="A44" t="s" s="4">
        <v>316</v>
      </c>
      <c r="B44" t="s" s="4">
        <v>14310</v>
      </c>
      <c r="C44" t="s" s="4">
        <v>14267</v>
      </c>
      <c r="D44" t="s" s="4">
        <v>14304</v>
      </c>
      <c r="E44" t="s" s="4">
        <v>14304</v>
      </c>
      <c r="F44" t="s" s="4">
        <v>92</v>
      </c>
      <c r="G44" t="s" s="4">
        <v>3898</v>
      </c>
    </row>
    <row r="45" ht="45.0" customHeight="true">
      <c r="A45" t="s" s="4">
        <v>324</v>
      </c>
      <c r="B45" t="s" s="4">
        <v>14311</v>
      </c>
      <c r="C45" t="s" s="4">
        <v>14267</v>
      </c>
      <c r="D45" t="s" s="4">
        <v>3901</v>
      </c>
      <c r="E45" t="s" s="4">
        <v>3901</v>
      </c>
      <c r="F45" t="s" s="4">
        <v>92</v>
      </c>
      <c r="G45" t="s" s="4">
        <v>3898</v>
      </c>
    </row>
    <row r="46" ht="45.0" customHeight="true">
      <c r="A46" t="s" s="4">
        <v>328</v>
      </c>
      <c r="B46" t="s" s="4">
        <v>14312</v>
      </c>
      <c r="C46" t="s" s="4">
        <v>14267</v>
      </c>
      <c r="D46" t="s" s="4">
        <v>14268</v>
      </c>
      <c r="E46" t="s" s="4">
        <v>14268</v>
      </c>
      <c r="F46" t="s" s="4">
        <v>92</v>
      </c>
      <c r="G46" t="s" s="4">
        <v>3898</v>
      </c>
    </row>
    <row r="47" ht="45.0" customHeight="true">
      <c r="A47" t="s" s="4">
        <v>332</v>
      </c>
      <c r="B47" t="s" s="4">
        <v>14313</v>
      </c>
      <c r="C47" t="s" s="4">
        <v>14267</v>
      </c>
      <c r="D47" t="s" s="4">
        <v>14268</v>
      </c>
      <c r="E47" t="s" s="4">
        <v>14268</v>
      </c>
      <c r="F47" t="s" s="4">
        <v>92</v>
      </c>
      <c r="G47" t="s" s="4">
        <v>3898</v>
      </c>
    </row>
    <row r="48" ht="45.0" customHeight="true">
      <c r="A48" t="s" s="4">
        <v>337</v>
      </c>
      <c r="B48" t="s" s="4">
        <v>14314</v>
      </c>
      <c r="C48" t="s" s="4">
        <v>14267</v>
      </c>
      <c r="D48" t="s" s="4">
        <v>14268</v>
      </c>
      <c r="E48" t="s" s="4">
        <v>14268</v>
      </c>
      <c r="F48" t="s" s="4">
        <v>92</v>
      </c>
      <c r="G48" t="s" s="4">
        <v>3898</v>
      </c>
    </row>
    <row r="49" ht="45.0" customHeight="true">
      <c r="A49" t="s" s="4">
        <v>341</v>
      </c>
      <c r="B49" t="s" s="4">
        <v>14315</v>
      </c>
      <c r="C49" t="s" s="4">
        <v>14267</v>
      </c>
      <c r="D49" t="s" s="4">
        <v>14268</v>
      </c>
      <c r="E49" t="s" s="4">
        <v>14268</v>
      </c>
      <c r="F49" t="s" s="4">
        <v>92</v>
      </c>
      <c r="G49" t="s" s="4">
        <v>3898</v>
      </c>
    </row>
    <row r="50" ht="45.0" customHeight="true">
      <c r="A50" t="s" s="4">
        <v>345</v>
      </c>
      <c r="B50" t="s" s="4">
        <v>14316</v>
      </c>
      <c r="C50" t="s" s="4">
        <v>14267</v>
      </c>
      <c r="D50" t="s" s="4">
        <v>3901</v>
      </c>
      <c r="E50" t="s" s="4">
        <v>3901</v>
      </c>
      <c r="F50" t="s" s="4">
        <v>92</v>
      </c>
      <c r="G50" t="s" s="4">
        <v>3898</v>
      </c>
    </row>
    <row r="51" ht="45.0" customHeight="true">
      <c r="A51" t="s" s="4">
        <v>348</v>
      </c>
      <c r="B51" t="s" s="4">
        <v>14317</v>
      </c>
      <c r="C51" t="s" s="4">
        <v>14267</v>
      </c>
      <c r="D51" t="s" s="4">
        <v>3901</v>
      </c>
      <c r="E51" t="s" s="4">
        <v>3901</v>
      </c>
      <c r="F51" t="s" s="4">
        <v>92</v>
      </c>
      <c r="G51" t="s" s="4">
        <v>3898</v>
      </c>
    </row>
    <row r="52" ht="45.0" customHeight="true">
      <c r="A52" t="s" s="4">
        <v>353</v>
      </c>
      <c r="B52" t="s" s="4">
        <v>14318</v>
      </c>
      <c r="C52" t="s" s="4">
        <v>14267</v>
      </c>
      <c r="D52" t="s" s="4">
        <v>3901</v>
      </c>
      <c r="E52" t="s" s="4">
        <v>3901</v>
      </c>
      <c r="F52" t="s" s="4">
        <v>92</v>
      </c>
      <c r="G52" t="s" s="4">
        <v>3898</v>
      </c>
    </row>
    <row r="53" ht="45.0" customHeight="true">
      <c r="A53" t="s" s="4">
        <v>357</v>
      </c>
      <c r="B53" t="s" s="4">
        <v>14319</v>
      </c>
      <c r="C53" t="s" s="4">
        <v>14267</v>
      </c>
      <c r="D53" t="s" s="4">
        <v>3901</v>
      </c>
      <c r="E53" t="s" s="4">
        <v>3901</v>
      </c>
      <c r="F53" t="s" s="4">
        <v>92</v>
      </c>
      <c r="G53" t="s" s="4">
        <v>3898</v>
      </c>
    </row>
    <row r="54" ht="45.0" customHeight="true">
      <c r="A54" t="s" s="4">
        <v>361</v>
      </c>
      <c r="B54" t="s" s="4">
        <v>14320</v>
      </c>
      <c r="C54" t="s" s="4">
        <v>14267</v>
      </c>
      <c r="D54" t="s" s="4">
        <v>14275</v>
      </c>
      <c r="E54" t="s" s="4">
        <v>14275</v>
      </c>
      <c r="F54" t="s" s="4">
        <v>92</v>
      </c>
      <c r="G54" t="s" s="4">
        <v>3898</v>
      </c>
    </row>
    <row r="55" ht="45.0" customHeight="true">
      <c r="A55" t="s" s="4">
        <v>365</v>
      </c>
      <c r="B55" t="s" s="4">
        <v>14321</v>
      </c>
      <c r="C55" t="s" s="4">
        <v>14267</v>
      </c>
      <c r="D55" t="s" s="4">
        <v>3901</v>
      </c>
      <c r="E55" t="s" s="4">
        <v>3901</v>
      </c>
      <c r="F55" t="s" s="4">
        <v>92</v>
      </c>
      <c r="G55" t="s" s="4">
        <v>3898</v>
      </c>
    </row>
    <row r="56" ht="45.0" customHeight="true">
      <c r="A56" t="s" s="4">
        <v>369</v>
      </c>
      <c r="B56" t="s" s="4">
        <v>14322</v>
      </c>
      <c r="C56" t="s" s="4">
        <v>14267</v>
      </c>
      <c r="D56" t="s" s="4">
        <v>3901</v>
      </c>
      <c r="E56" t="s" s="4">
        <v>3901</v>
      </c>
      <c r="F56" t="s" s="4">
        <v>92</v>
      </c>
      <c r="G56" t="s" s="4">
        <v>3898</v>
      </c>
    </row>
    <row r="57" ht="45.0" customHeight="true">
      <c r="A57" t="s" s="4">
        <v>374</v>
      </c>
      <c r="B57" t="s" s="4">
        <v>14323</v>
      </c>
      <c r="C57" t="s" s="4">
        <v>14267</v>
      </c>
      <c r="D57" t="s" s="4">
        <v>3901</v>
      </c>
      <c r="E57" t="s" s="4">
        <v>3901</v>
      </c>
      <c r="F57" t="s" s="4">
        <v>92</v>
      </c>
      <c r="G57" t="s" s="4">
        <v>3898</v>
      </c>
    </row>
    <row r="58" ht="45.0" customHeight="true">
      <c r="A58" t="s" s="4">
        <v>378</v>
      </c>
      <c r="B58" t="s" s="4">
        <v>14324</v>
      </c>
      <c r="C58" t="s" s="4">
        <v>14267</v>
      </c>
      <c r="D58" t="s" s="4">
        <v>3901</v>
      </c>
      <c r="E58" t="s" s="4">
        <v>3901</v>
      </c>
      <c r="F58" t="s" s="4">
        <v>92</v>
      </c>
      <c r="G58" t="s" s="4">
        <v>3898</v>
      </c>
    </row>
    <row r="59" ht="45.0" customHeight="true">
      <c r="A59" t="s" s="4">
        <v>383</v>
      </c>
      <c r="B59" t="s" s="4">
        <v>14325</v>
      </c>
      <c r="C59" t="s" s="4">
        <v>14267</v>
      </c>
      <c r="D59" t="s" s="4">
        <v>3901</v>
      </c>
      <c r="E59" t="s" s="4">
        <v>3901</v>
      </c>
      <c r="F59" t="s" s="4">
        <v>92</v>
      </c>
      <c r="G59" t="s" s="4">
        <v>3898</v>
      </c>
    </row>
    <row r="60" ht="45.0" customHeight="true">
      <c r="A60" t="s" s="4">
        <v>388</v>
      </c>
      <c r="B60" t="s" s="4">
        <v>14326</v>
      </c>
      <c r="C60" t="s" s="4">
        <v>14267</v>
      </c>
      <c r="D60" t="s" s="4">
        <v>14268</v>
      </c>
      <c r="E60" t="s" s="4">
        <v>14268</v>
      </c>
      <c r="F60" t="s" s="4">
        <v>92</v>
      </c>
      <c r="G60" t="s" s="4">
        <v>3898</v>
      </c>
    </row>
    <row r="61" ht="45.0" customHeight="true">
      <c r="A61" t="s" s="4">
        <v>393</v>
      </c>
      <c r="B61" t="s" s="4">
        <v>14327</v>
      </c>
      <c r="C61" t="s" s="4">
        <v>14267</v>
      </c>
      <c r="D61" t="s" s="4">
        <v>14268</v>
      </c>
      <c r="E61" t="s" s="4">
        <v>14268</v>
      </c>
      <c r="F61" t="s" s="4">
        <v>92</v>
      </c>
      <c r="G61" t="s" s="4">
        <v>3898</v>
      </c>
    </row>
    <row r="62" ht="45.0" customHeight="true">
      <c r="A62" t="s" s="4">
        <v>397</v>
      </c>
      <c r="B62" t="s" s="4">
        <v>14328</v>
      </c>
      <c r="C62" t="s" s="4">
        <v>14267</v>
      </c>
      <c r="D62" t="s" s="4">
        <v>14268</v>
      </c>
      <c r="E62" t="s" s="4">
        <v>14268</v>
      </c>
      <c r="F62" t="s" s="4">
        <v>92</v>
      </c>
      <c r="G62" t="s" s="4">
        <v>3898</v>
      </c>
    </row>
    <row r="63" ht="45.0" customHeight="true">
      <c r="A63" t="s" s="4">
        <v>401</v>
      </c>
      <c r="B63" t="s" s="4">
        <v>14329</v>
      </c>
      <c r="C63" t="s" s="4">
        <v>14267</v>
      </c>
      <c r="D63" t="s" s="4">
        <v>14268</v>
      </c>
      <c r="E63" t="s" s="4">
        <v>14268</v>
      </c>
      <c r="F63" t="s" s="4">
        <v>92</v>
      </c>
      <c r="G63" t="s" s="4">
        <v>3898</v>
      </c>
    </row>
    <row r="64" ht="45.0" customHeight="true">
      <c r="A64" t="s" s="4">
        <v>405</v>
      </c>
      <c r="B64" t="s" s="4">
        <v>14330</v>
      </c>
      <c r="C64" t="s" s="4">
        <v>14267</v>
      </c>
      <c r="D64" t="s" s="4">
        <v>14268</v>
      </c>
      <c r="E64" t="s" s="4">
        <v>14268</v>
      </c>
      <c r="F64" t="s" s="4">
        <v>92</v>
      </c>
      <c r="G64" t="s" s="4">
        <v>3898</v>
      </c>
    </row>
    <row r="65" ht="45.0" customHeight="true">
      <c r="A65" t="s" s="4">
        <v>409</v>
      </c>
      <c r="B65" t="s" s="4">
        <v>14331</v>
      </c>
      <c r="C65" t="s" s="4">
        <v>14267</v>
      </c>
      <c r="D65" t="s" s="4">
        <v>14268</v>
      </c>
      <c r="E65" t="s" s="4">
        <v>14268</v>
      </c>
      <c r="F65" t="s" s="4">
        <v>92</v>
      </c>
      <c r="G65" t="s" s="4">
        <v>3898</v>
      </c>
    </row>
    <row r="66" ht="45.0" customHeight="true">
      <c r="A66" t="s" s="4">
        <v>413</v>
      </c>
      <c r="B66" t="s" s="4">
        <v>14332</v>
      </c>
      <c r="C66" t="s" s="4">
        <v>14267</v>
      </c>
      <c r="D66" t="s" s="4">
        <v>14268</v>
      </c>
      <c r="E66" t="s" s="4">
        <v>14268</v>
      </c>
      <c r="F66" t="s" s="4">
        <v>92</v>
      </c>
      <c r="G66" t="s" s="4">
        <v>3898</v>
      </c>
    </row>
    <row r="67" ht="45.0" customHeight="true">
      <c r="A67" t="s" s="4">
        <v>417</v>
      </c>
      <c r="B67" t="s" s="4">
        <v>14333</v>
      </c>
      <c r="C67" t="s" s="4">
        <v>14267</v>
      </c>
      <c r="D67" t="s" s="4">
        <v>3901</v>
      </c>
      <c r="E67" t="s" s="4">
        <v>3901</v>
      </c>
      <c r="F67" t="s" s="4">
        <v>92</v>
      </c>
      <c r="G67" t="s" s="4">
        <v>3898</v>
      </c>
    </row>
    <row r="68" ht="45.0" customHeight="true">
      <c r="A68" t="s" s="4">
        <v>421</v>
      </c>
      <c r="B68" t="s" s="4">
        <v>14334</v>
      </c>
      <c r="C68" t="s" s="4">
        <v>14267</v>
      </c>
      <c r="D68" t="s" s="4">
        <v>3901</v>
      </c>
      <c r="E68" t="s" s="4">
        <v>3901</v>
      </c>
      <c r="F68" t="s" s="4">
        <v>92</v>
      </c>
      <c r="G68" t="s" s="4">
        <v>3898</v>
      </c>
    </row>
    <row r="69" ht="45.0" customHeight="true">
      <c r="A69" t="s" s="4">
        <v>426</v>
      </c>
      <c r="B69" t="s" s="4">
        <v>14335</v>
      </c>
      <c r="C69" t="s" s="4">
        <v>14267</v>
      </c>
      <c r="D69" t="s" s="4">
        <v>14275</v>
      </c>
      <c r="E69" t="s" s="4">
        <v>14275</v>
      </c>
      <c r="F69" t="s" s="4">
        <v>92</v>
      </c>
      <c r="G69" t="s" s="4">
        <v>3898</v>
      </c>
    </row>
    <row r="70" ht="45.0" customHeight="true">
      <c r="A70" t="s" s="4">
        <v>431</v>
      </c>
      <c r="B70" t="s" s="4">
        <v>14336</v>
      </c>
      <c r="C70" t="s" s="4">
        <v>14267</v>
      </c>
      <c r="D70" t="s" s="4">
        <v>3901</v>
      </c>
      <c r="E70" t="s" s="4">
        <v>3901</v>
      </c>
      <c r="F70" t="s" s="4">
        <v>92</v>
      </c>
      <c r="G70" t="s" s="4">
        <v>3898</v>
      </c>
    </row>
    <row r="71" ht="45.0" customHeight="true">
      <c r="A71" t="s" s="4">
        <v>438</v>
      </c>
      <c r="B71" t="s" s="4">
        <v>14337</v>
      </c>
      <c r="C71" t="s" s="4">
        <v>14267</v>
      </c>
      <c r="D71" t="s" s="4">
        <v>14268</v>
      </c>
      <c r="E71" t="s" s="4">
        <v>14268</v>
      </c>
      <c r="F71" t="s" s="4">
        <v>92</v>
      </c>
      <c r="G71" t="s" s="4">
        <v>3898</v>
      </c>
    </row>
    <row r="72" ht="45.0" customHeight="true">
      <c r="A72" t="s" s="4">
        <v>442</v>
      </c>
      <c r="B72" t="s" s="4">
        <v>14338</v>
      </c>
      <c r="C72" t="s" s="4">
        <v>14267</v>
      </c>
      <c r="D72" t="s" s="4">
        <v>14268</v>
      </c>
      <c r="E72" t="s" s="4">
        <v>14268</v>
      </c>
      <c r="F72" t="s" s="4">
        <v>92</v>
      </c>
      <c r="G72" t="s" s="4">
        <v>3898</v>
      </c>
    </row>
    <row r="73" ht="45.0" customHeight="true">
      <c r="A73" t="s" s="4">
        <v>445</v>
      </c>
      <c r="B73" t="s" s="4">
        <v>14339</v>
      </c>
      <c r="C73" t="s" s="4">
        <v>14267</v>
      </c>
      <c r="D73" t="s" s="4">
        <v>14304</v>
      </c>
      <c r="E73" t="s" s="4">
        <v>14304</v>
      </c>
      <c r="F73" t="s" s="4">
        <v>92</v>
      </c>
      <c r="G73" t="s" s="4">
        <v>3898</v>
      </c>
    </row>
    <row r="74" ht="45.0" customHeight="true">
      <c r="A74" t="s" s="4">
        <v>448</v>
      </c>
      <c r="B74" t="s" s="4">
        <v>14340</v>
      </c>
      <c r="C74" t="s" s="4">
        <v>14267</v>
      </c>
      <c r="D74" t="s" s="4">
        <v>14268</v>
      </c>
      <c r="E74" t="s" s="4">
        <v>14268</v>
      </c>
      <c r="F74" t="s" s="4">
        <v>92</v>
      </c>
      <c r="G74" t="s" s="4">
        <v>3898</v>
      </c>
    </row>
    <row r="75" ht="45.0" customHeight="true">
      <c r="A75" t="s" s="4">
        <v>452</v>
      </c>
      <c r="B75" t="s" s="4">
        <v>14341</v>
      </c>
      <c r="C75" t="s" s="4">
        <v>14267</v>
      </c>
      <c r="D75" t="s" s="4">
        <v>14268</v>
      </c>
      <c r="E75" t="s" s="4">
        <v>14268</v>
      </c>
      <c r="F75" t="s" s="4">
        <v>92</v>
      </c>
      <c r="G75" t="s" s="4">
        <v>3898</v>
      </c>
    </row>
    <row r="76" ht="45.0" customHeight="true">
      <c r="A76" t="s" s="4">
        <v>456</v>
      </c>
      <c r="B76" t="s" s="4">
        <v>14342</v>
      </c>
      <c r="C76" t="s" s="4">
        <v>14267</v>
      </c>
      <c r="D76" t="s" s="4">
        <v>14268</v>
      </c>
      <c r="E76" t="s" s="4">
        <v>14268</v>
      </c>
      <c r="F76" t="s" s="4">
        <v>92</v>
      </c>
      <c r="G76" t="s" s="4">
        <v>3898</v>
      </c>
    </row>
    <row r="77" ht="45.0" customHeight="true">
      <c r="A77" t="s" s="4">
        <v>460</v>
      </c>
      <c r="B77" t="s" s="4">
        <v>14343</v>
      </c>
      <c r="C77" t="s" s="4">
        <v>14267</v>
      </c>
      <c r="D77" t="s" s="4">
        <v>3901</v>
      </c>
      <c r="E77" t="s" s="4">
        <v>3901</v>
      </c>
      <c r="F77" t="s" s="4">
        <v>92</v>
      </c>
      <c r="G77" t="s" s="4">
        <v>3898</v>
      </c>
    </row>
    <row r="78" ht="45.0" customHeight="true">
      <c r="A78" t="s" s="4">
        <v>464</v>
      </c>
      <c r="B78" t="s" s="4">
        <v>14344</v>
      </c>
      <c r="C78" t="s" s="4">
        <v>14267</v>
      </c>
      <c r="D78" t="s" s="4">
        <v>3901</v>
      </c>
      <c r="E78" t="s" s="4">
        <v>3901</v>
      </c>
      <c r="F78" t="s" s="4">
        <v>92</v>
      </c>
      <c r="G78" t="s" s="4">
        <v>3898</v>
      </c>
    </row>
    <row r="79" ht="45.0" customHeight="true">
      <c r="A79" t="s" s="4">
        <v>471</v>
      </c>
      <c r="B79" t="s" s="4">
        <v>14345</v>
      </c>
      <c r="C79" t="s" s="4">
        <v>14267</v>
      </c>
      <c r="D79" t="s" s="4">
        <v>3901</v>
      </c>
      <c r="E79" t="s" s="4">
        <v>3901</v>
      </c>
      <c r="F79" t="s" s="4">
        <v>92</v>
      </c>
      <c r="G79" t="s" s="4">
        <v>3898</v>
      </c>
    </row>
    <row r="80" ht="45.0" customHeight="true">
      <c r="A80" t="s" s="4">
        <v>479</v>
      </c>
      <c r="B80" t="s" s="4">
        <v>14346</v>
      </c>
      <c r="C80" t="s" s="4">
        <v>14267</v>
      </c>
      <c r="D80" t="s" s="4">
        <v>14275</v>
      </c>
      <c r="E80" t="s" s="4">
        <v>14275</v>
      </c>
      <c r="F80" t="s" s="4">
        <v>92</v>
      </c>
      <c r="G80" t="s" s="4">
        <v>3898</v>
      </c>
    </row>
    <row r="81" ht="45.0" customHeight="true">
      <c r="A81" t="s" s="4">
        <v>484</v>
      </c>
      <c r="B81" t="s" s="4">
        <v>14347</v>
      </c>
      <c r="C81" t="s" s="4">
        <v>14267</v>
      </c>
      <c r="D81" t="s" s="4">
        <v>14268</v>
      </c>
      <c r="E81" t="s" s="4">
        <v>14268</v>
      </c>
      <c r="F81" t="s" s="4">
        <v>92</v>
      </c>
      <c r="G81" t="s" s="4">
        <v>3898</v>
      </c>
    </row>
    <row r="82" ht="45.0" customHeight="true">
      <c r="A82" t="s" s="4">
        <v>489</v>
      </c>
      <c r="B82" t="s" s="4">
        <v>14348</v>
      </c>
      <c r="C82" t="s" s="4">
        <v>14267</v>
      </c>
      <c r="D82" t="s" s="4">
        <v>14268</v>
      </c>
      <c r="E82" t="s" s="4">
        <v>14268</v>
      </c>
      <c r="F82" t="s" s="4">
        <v>92</v>
      </c>
      <c r="G82" t="s" s="4">
        <v>3898</v>
      </c>
    </row>
    <row r="83" ht="45.0" customHeight="true">
      <c r="A83" t="s" s="4">
        <v>494</v>
      </c>
      <c r="B83" t="s" s="4">
        <v>14349</v>
      </c>
      <c r="C83" t="s" s="4">
        <v>14267</v>
      </c>
      <c r="D83" t="s" s="4">
        <v>14268</v>
      </c>
      <c r="E83" t="s" s="4">
        <v>14268</v>
      </c>
      <c r="F83" t="s" s="4">
        <v>92</v>
      </c>
      <c r="G83" t="s" s="4">
        <v>3898</v>
      </c>
    </row>
    <row r="84" ht="45.0" customHeight="true">
      <c r="A84" t="s" s="4">
        <v>498</v>
      </c>
      <c r="B84" t="s" s="4">
        <v>14350</v>
      </c>
      <c r="C84" t="s" s="4">
        <v>14267</v>
      </c>
      <c r="D84" t="s" s="4">
        <v>3901</v>
      </c>
      <c r="E84" t="s" s="4">
        <v>3901</v>
      </c>
      <c r="F84" t="s" s="4">
        <v>92</v>
      </c>
      <c r="G84" t="s" s="4">
        <v>3898</v>
      </c>
    </row>
    <row r="85" ht="45.0" customHeight="true">
      <c r="A85" t="s" s="4">
        <v>502</v>
      </c>
      <c r="B85" t="s" s="4">
        <v>14351</v>
      </c>
      <c r="C85" t="s" s="4">
        <v>14267</v>
      </c>
      <c r="D85" t="s" s="4">
        <v>3901</v>
      </c>
      <c r="E85" t="s" s="4">
        <v>3901</v>
      </c>
      <c r="F85" t="s" s="4">
        <v>92</v>
      </c>
      <c r="G85" t="s" s="4">
        <v>3898</v>
      </c>
    </row>
    <row r="86" ht="45.0" customHeight="true">
      <c r="A86" t="s" s="4">
        <v>505</v>
      </c>
      <c r="B86" t="s" s="4">
        <v>14352</v>
      </c>
      <c r="C86" t="s" s="4">
        <v>14267</v>
      </c>
      <c r="D86" t="s" s="4">
        <v>3901</v>
      </c>
      <c r="E86" t="s" s="4">
        <v>3901</v>
      </c>
      <c r="F86" t="s" s="4">
        <v>92</v>
      </c>
      <c r="G86" t="s" s="4">
        <v>3898</v>
      </c>
    </row>
    <row r="87" ht="45.0" customHeight="true">
      <c r="A87" t="s" s="4">
        <v>509</v>
      </c>
      <c r="B87" t="s" s="4">
        <v>14353</v>
      </c>
      <c r="C87" t="s" s="4">
        <v>14267</v>
      </c>
      <c r="D87" t="s" s="4">
        <v>14268</v>
      </c>
      <c r="E87" t="s" s="4">
        <v>14268</v>
      </c>
      <c r="F87" t="s" s="4">
        <v>92</v>
      </c>
      <c r="G87" t="s" s="4">
        <v>3898</v>
      </c>
    </row>
    <row r="88" ht="45.0" customHeight="true">
      <c r="A88" t="s" s="4">
        <v>511</v>
      </c>
      <c r="B88" t="s" s="4">
        <v>14354</v>
      </c>
      <c r="C88" t="s" s="4">
        <v>14267</v>
      </c>
      <c r="D88" t="s" s="4">
        <v>3901</v>
      </c>
      <c r="E88" t="s" s="4">
        <v>3901</v>
      </c>
      <c r="F88" t="s" s="4">
        <v>92</v>
      </c>
      <c r="G88" t="s" s="4">
        <v>3898</v>
      </c>
    </row>
    <row r="89" ht="45.0" customHeight="true">
      <c r="A89" t="s" s="4">
        <v>511</v>
      </c>
      <c r="B89" t="s" s="4">
        <v>14355</v>
      </c>
      <c r="C89" t="s" s="4">
        <v>14267</v>
      </c>
      <c r="D89" t="s" s="4">
        <v>3901</v>
      </c>
      <c r="E89" t="s" s="4">
        <v>3901</v>
      </c>
      <c r="F89" t="s" s="4">
        <v>92</v>
      </c>
      <c r="G89" t="s" s="4">
        <v>3898</v>
      </c>
    </row>
    <row r="90" ht="45.0" customHeight="true">
      <c r="A90" t="s" s="4">
        <v>515</v>
      </c>
      <c r="B90" t="s" s="4">
        <v>14356</v>
      </c>
      <c r="C90" t="s" s="4">
        <v>14267</v>
      </c>
      <c r="D90" t="s" s="4">
        <v>14268</v>
      </c>
      <c r="E90" t="s" s="4">
        <v>14268</v>
      </c>
      <c r="F90" t="s" s="4">
        <v>92</v>
      </c>
      <c r="G90" t="s" s="4">
        <v>3898</v>
      </c>
    </row>
    <row r="91" ht="45.0" customHeight="true">
      <c r="A91" t="s" s="4">
        <v>520</v>
      </c>
      <c r="B91" t="s" s="4">
        <v>14357</v>
      </c>
      <c r="C91" t="s" s="4">
        <v>14267</v>
      </c>
      <c r="D91" t="s" s="4">
        <v>3901</v>
      </c>
      <c r="E91" t="s" s="4">
        <v>3901</v>
      </c>
      <c r="F91" t="s" s="4">
        <v>92</v>
      </c>
      <c r="G91" t="s" s="4">
        <v>3898</v>
      </c>
    </row>
    <row r="92" ht="45.0" customHeight="true">
      <c r="A92" t="s" s="4">
        <v>524</v>
      </c>
      <c r="B92" t="s" s="4">
        <v>14358</v>
      </c>
      <c r="C92" t="s" s="4">
        <v>14267</v>
      </c>
      <c r="D92" t="s" s="4">
        <v>3901</v>
      </c>
      <c r="E92" t="s" s="4">
        <v>3901</v>
      </c>
      <c r="F92" t="s" s="4">
        <v>92</v>
      </c>
      <c r="G92" t="s" s="4">
        <v>3898</v>
      </c>
    </row>
    <row r="93" ht="45.0" customHeight="true">
      <c r="A93" t="s" s="4">
        <v>527</v>
      </c>
      <c r="B93" t="s" s="4">
        <v>14359</v>
      </c>
      <c r="C93" t="s" s="4">
        <v>14267</v>
      </c>
      <c r="D93" t="s" s="4">
        <v>14275</v>
      </c>
      <c r="E93" t="s" s="4">
        <v>14275</v>
      </c>
      <c r="F93" t="s" s="4">
        <v>92</v>
      </c>
      <c r="G93" t="s" s="4">
        <v>3898</v>
      </c>
    </row>
    <row r="94" ht="45.0" customHeight="true">
      <c r="A94" t="s" s="4">
        <v>530</v>
      </c>
      <c r="B94" t="s" s="4">
        <v>14360</v>
      </c>
      <c r="C94" t="s" s="4">
        <v>14267</v>
      </c>
      <c r="D94" t="s" s="4">
        <v>3901</v>
      </c>
      <c r="E94" t="s" s="4">
        <v>3901</v>
      </c>
      <c r="F94" t="s" s="4">
        <v>92</v>
      </c>
      <c r="G94" t="s" s="4">
        <v>3898</v>
      </c>
    </row>
    <row r="95" ht="45.0" customHeight="true">
      <c r="A95" t="s" s="4">
        <v>534</v>
      </c>
      <c r="B95" t="s" s="4">
        <v>14361</v>
      </c>
      <c r="C95" t="s" s="4">
        <v>14267</v>
      </c>
      <c r="D95" t="s" s="4">
        <v>14268</v>
      </c>
      <c r="E95" t="s" s="4">
        <v>14268</v>
      </c>
      <c r="F95" t="s" s="4">
        <v>92</v>
      </c>
      <c r="G95" t="s" s="4">
        <v>3898</v>
      </c>
    </row>
    <row r="96" ht="45.0" customHeight="true">
      <c r="A96" t="s" s="4">
        <v>539</v>
      </c>
      <c r="B96" t="s" s="4">
        <v>14362</v>
      </c>
      <c r="C96" t="s" s="4">
        <v>14267</v>
      </c>
      <c r="D96" t="s" s="4">
        <v>14304</v>
      </c>
      <c r="E96" t="s" s="4">
        <v>14304</v>
      </c>
      <c r="F96" t="s" s="4">
        <v>92</v>
      </c>
      <c r="G96" t="s" s="4">
        <v>3898</v>
      </c>
    </row>
    <row r="97" ht="45.0" customHeight="true">
      <c r="A97" t="s" s="4">
        <v>543</v>
      </c>
      <c r="B97" t="s" s="4">
        <v>14363</v>
      </c>
      <c r="C97" t="s" s="4">
        <v>14267</v>
      </c>
      <c r="D97" t="s" s="4">
        <v>14268</v>
      </c>
      <c r="E97" t="s" s="4">
        <v>14268</v>
      </c>
      <c r="F97" t="s" s="4">
        <v>92</v>
      </c>
      <c r="G97" t="s" s="4">
        <v>3898</v>
      </c>
    </row>
    <row r="98" ht="45.0" customHeight="true">
      <c r="A98" t="s" s="4">
        <v>548</v>
      </c>
      <c r="B98" t="s" s="4">
        <v>14364</v>
      </c>
      <c r="C98" t="s" s="4">
        <v>14267</v>
      </c>
      <c r="D98" t="s" s="4">
        <v>14275</v>
      </c>
      <c r="E98" t="s" s="4">
        <v>14275</v>
      </c>
      <c r="F98" t="s" s="4">
        <v>92</v>
      </c>
      <c r="G98" t="s" s="4">
        <v>3898</v>
      </c>
    </row>
    <row r="99" ht="45.0" customHeight="true">
      <c r="A99" t="s" s="4">
        <v>552</v>
      </c>
      <c r="B99" t="s" s="4">
        <v>14365</v>
      </c>
      <c r="C99" t="s" s="4">
        <v>14267</v>
      </c>
      <c r="D99" t="s" s="4">
        <v>14275</v>
      </c>
      <c r="E99" t="s" s="4">
        <v>14275</v>
      </c>
      <c r="F99" t="s" s="4">
        <v>92</v>
      </c>
      <c r="G99" t="s" s="4">
        <v>3898</v>
      </c>
    </row>
    <row r="100" ht="45.0" customHeight="true">
      <c r="A100" t="s" s="4">
        <v>557</v>
      </c>
      <c r="B100" t="s" s="4">
        <v>14366</v>
      </c>
      <c r="C100" t="s" s="4">
        <v>14267</v>
      </c>
      <c r="D100" t="s" s="4">
        <v>3901</v>
      </c>
      <c r="E100" t="s" s="4">
        <v>3901</v>
      </c>
      <c r="F100" t="s" s="4">
        <v>92</v>
      </c>
      <c r="G100" t="s" s="4">
        <v>3898</v>
      </c>
    </row>
    <row r="101" ht="45.0" customHeight="true">
      <c r="A101" t="s" s="4">
        <v>561</v>
      </c>
      <c r="B101" t="s" s="4">
        <v>14367</v>
      </c>
      <c r="C101" t="s" s="4">
        <v>14267</v>
      </c>
      <c r="D101" t="s" s="4">
        <v>3901</v>
      </c>
      <c r="E101" t="s" s="4">
        <v>3901</v>
      </c>
      <c r="F101" t="s" s="4">
        <v>92</v>
      </c>
      <c r="G101" t="s" s="4">
        <v>3898</v>
      </c>
    </row>
    <row r="102" ht="45.0" customHeight="true">
      <c r="A102" t="s" s="4">
        <v>566</v>
      </c>
      <c r="B102" t="s" s="4">
        <v>14368</v>
      </c>
      <c r="C102" t="s" s="4">
        <v>14267</v>
      </c>
      <c r="D102" t="s" s="4">
        <v>14275</v>
      </c>
      <c r="E102" t="s" s="4">
        <v>14275</v>
      </c>
      <c r="F102" t="s" s="4">
        <v>92</v>
      </c>
      <c r="G102" t="s" s="4">
        <v>3898</v>
      </c>
    </row>
    <row r="103" ht="45.0" customHeight="true">
      <c r="A103" t="s" s="4">
        <v>571</v>
      </c>
      <c r="B103" t="s" s="4">
        <v>14369</v>
      </c>
      <c r="C103" t="s" s="4">
        <v>14267</v>
      </c>
      <c r="D103" t="s" s="4">
        <v>3901</v>
      </c>
      <c r="E103" t="s" s="4">
        <v>3901</v>
      </c>
      <c r="F103" t="s" s="4">
        <v>92</v>
      </c>
      <c r="G103" t="s" s="4">
        <v>3898</v>
      </c>
    </row>
    <row r="104" ht="45.0" customHeight="true">
      <c r="A104" t="s" s="4">
        <v>575</v>
      </c>
      <c r="B104" t="s" s="4">
        <v>14370</v>
      </c>
      <c r="C104" t="s" s="4">
        <v>14267</v>
      </c>
      <c r="D104" t="s" s="4">
        <v>14275</v>
      </c>
      <c r="E104" t="s" s="4">
        <v>14275</v>
      </c>
      <c r="F104" t="s" s="4">
        <v>92</v>
      </c>
      <c r="G104" t="s" s="4">
        <v>3898</v>
      </c>
    </row>
    <row r="105" ht="45.0" customHeight="true">
      <c r="A105" t="s" s="4">
        <v>579</v>
      </c>
      <c r="B105" t="s" s="4">
        <v>14371</v>
      </c>
      <c r="C105" t="s" s="4">
        <v>14267</v>
      </c>
      <c r="D105" t="s" s="4">
        <v>3901</v>
      </c>
      <c r="E105" t="s" s="4">
        <v>3901</v>
      </c>
      <c r="F105" t="s" s="4">
        <v>92</v>
      </c>
      <c r="G105" t="s" s="4">
        <v>3898</v>
      </c>
    </row>
    <row r="106" ht="45.0" customHeight="true">
      <c r="A106" t="s" s="4">
        <v>583</v>
      </c>
      <c r="B106" t="s" s="4">
        <v>14372</v>
      </c>
      <c r="C106" t="s" s="4">
        <v>14267</v>
      </c>
      <c r="D106" t="s" s="4">
        <v>3901</v>
      </c>
      <c r="E106" t="s" s="4">
        <v>3901</v>
      </c>
      <c r="F106" t="s" s="4">
        <v>92</v>
      </c>
      <c r="G106" t="s" s="4">
        <v>3898</v>
      </c>
    </row>
    <row r="107" ht="45.0" customHeight="true">
      <c r="A107" t="s" s="4">
        <v>587</v>
      </c>
      <c r="B107" t="s" s="4">
        <v>14373</v>
      </c>
      <c r="C107" t="s" s="4">
        <v>14267</v>
      </c>
      <c r="D107" t="s" s="4">
        <v>14275</v>
      </c>
      <c r="E107" t="s" s="4">
        <v>14275</v>
      </c>
      <c r="F107" t="s" s="4">
        <v>92</v>
      </c>
      <c r="G107" t="s" s="4">
        <v>3898</v>
      </c>
    </row>
    <row r="108" ht="45.0" customHeight="true">
      <c r="A108" t="s" s="4">
        <v>591</v>
      </c>
      <c r="B108" t="s" s="4">
        <v>14374</v>
      </c>
      <c r="C108" t="s" s="4">
        <v>14267</v>
      </c>
      <c r="D108" t="s" s="4">
        <v>3901</v>
      </c>
      <c r="E108" t="s" s="4">
        <v>3901</v>
      </c>
      <c r="F108" t="s" s="4">
        <v>92</v>
      </c>
      <c r="G108" t="s" s="4">
        <v>3898</v>
      </c>
    </row>
    <row r="109" ht="45.0" customHeight="true">
      <c r="A109" t="s" s="4">
        <v>596</v>
      </c>
      <c r="B109" t="s" s="4">
        <v>14375</v>
      </c>
      <c r="C109" t="s" s="4">
        <v>14267</v>
      </c>
      <c r="D109" t="s" s="4">
        <v>14268</v>
      </c>
      <c r="E109" t="s" s="4">
        <v>14268</v>
      </c>
      <c r="F109" t="s" s="4">
        <v>92</v>
      </c>
      <c r="G109" t="s" s="4">
        <v>3898</v>
      </c>
    </row>
    <row r="110" ht="45.0" customHeight="true">
      <c r="A110" t="s" s="4">
        <v>600</v>
      </c>
      <c r="B110" t="s" s="4">
        <v>14376</v>
      </c>
      <c r="C110" t="s" s="4">
        <v>14267</v>
      </c>
      <c r="D110" t="s" s="4">
        <v>14268</v>
      </c>
      <c r="E110" t="s" s="4">
        <v>14268</v>
      </c>
      <c r="F110" t="s" s="4">
        <v>92</v>
      </c>
      <c r="G110" t="s" s="4">
        <v>3898</v>
      </c>
    </row>
    <row r="111" ht="45.0" customHeight="true">
      <c r="A111" t="s" s="4">
        <v>604</v>
      </c>
      <c r="B111" t="s" s="4">
        <v>14377</v>
      </c>
      <c r="C111" t="s" s="4">
        <v>14267</v>
      </c>
      <c r="D111" t="s" s="4">
        <v>14268</v>
      </c>
      <c r="E111" t="s" s="4">
        <v>14268</v>
      </c>
      <c r="F111" t="s" s="4">
        <v>92</v>
      </c>
      <c r="G111" t="s" s="4">
        <v>3898</v>
      </c>
    </row>
    <row r="112" ht="45.0" customHeight="true">
      <c r="A112" t="s" s="4">
        <v>608</v>
      </c>
      <c r="B112" t="s" s="4">
        <v>14378</v>
      </c>
      <c r="C112" t="s" s="4">
        <v>14267</v>
      </c>
      <c r="D112" t="s" s="4">
        <v>14268</v>
      </c>
      <c r="E112" t="s" s="4">
        <v>14268</v>
      </c>
      <c r="F112" t="s" s="4">
        <v>92</v>
      </c>
      <c r="G112" t="s" s="4">
        <v>3898</v>
      </c>
    </row>
    <row r="113" ht="45.0" customHeight="true">
      <c r="A113" t="s" s="4">
        <v>611</v>
      </c>
      <c r="B113" t="s" s="4">
        <v>14379</v>
      </c>
      <c r="C113" t="s" s="4">
        <v>14267</v>
      </c>
      <c r="D113" t="s" s="4">
        <v>14268</v>
      </c>
      <c r="E113" t="s" s="4">
        <v>14268</v>
      </c>
      <c r="F113" t="s" s="4">
        <v>92</v>
      </c>
      <c r="G113" t="s" s="4">
        <v>3898</v>
      </c>
    </row>
    <row r="114" ht="45.0" customHeight="true">
      <c r="A114" t="s" s="4">
        <v>615</v>
      </c>
      <c r="B114" t="s" s="4">
        <v>14380</v>
      </c>
      <c r="C114" t="s" s="4">
        <v>14267</v>
      </c>
      <c r="D114" t="s" s="4">
        <v>14268</v>
      </c>
      <c r="E114" t="s" s="4">
        <v>14268</v>
      </c>
      <c r="F114" t="s" s="4">
        <v>92</v>
      </c>
      <c r="G114" t="s" s="4">
        <v>3898</v>
      </c>
    </row>
    <row r="115" ht="45.0" customHeight="true">
      <c r="A115" t="s" s="4">
        <v>619</v>
      </c>
      <c r="B115" t="s" s="4">
        <v>14381</v>
      </c>
      <c r="C115" t="s" s="4">
        <v>14267</v>
      </c>
      <c r="D115" t="s" s="4">
        <v>3901</v>
      </c>
      <c r="E115" t="s" s="4">
        <v>3901</v>
      </c>
      <c r="F115" t="s" s="4">
        <v>92</v>
      </c>
      <c r="G115" t="s" s="4">
        <v>3898</v>
      </c>
    </row>
    <row r="116" ht="45.0" customHeight="true">
      <c r="A116" t="s" s="4">
        <v>623</v>
      </c>
      <c r="B116" t="s" s="4">
        <v>14382</v>
      </c>
      <c r="C116" t="s" s="4">
        <v>14267</v>
      </c>
      <c r="D116" t="s" s="4">
        <v>3901</v>
      </c>
      <c r="E116" t="s" s="4">
        <v>3901</v>
      </c>
      <c r="F116" t="s" s="4">
        <v>92</v>
      </c>
      <c r="G116" t="s" s="4">
        <v>3898</v>
      </c>
    </row>
    <row r="117" ht="45.0" customHeight="true">
      <c r="A117" t="s" s="4">
        <v>627</v>
      </c>
      <c r="B117" t="s" s="4">
        <v>14383</v>
      </c>
      <c r="C117" t="s" s="4">
        <v>14267</v>
      </c>
      <c r="D117" t="s" s="4">
        <v>3901</v>
      </c>
      <c r="E117" t="s" s="4">
        <v>3901</v>
      </c>
      <c r="F117" t="s" s="4">
        <v>92</v>
      </c>
      <c r="G117" t="s" s="4">
        <v>3898</v>
      </c>
    </row>
    <row r="118" ht="45.0" customHeight="true">
      <c r="A118" t="s" s="4">
        <v>630</v>
      </c>
      <c r="B118" t="s" s="4">
        <v>14384</v>
      </c>
      <c r="C118" t="s" s="4">
        <v>14267</v>
      </c>
      <c r="D118" t="s" s="4">
        <v>14304</v>
      </c>
      <c r="E118" t="s" s="4">
        <v>14304</v>
      </c>
      <c r="F118" t="s" s="4">
        <v>92</v>
      </c>
      <c r="G118" t="s" s="4">
        <v>3898</v>
      </c>
    </row>
    <row r="119" ht="45.0" customHeight="true">
      <c r="A119" t="s" s="4">
        <v>633</v>
      </c>
      <c r="B119" t="s" s="4">
        <v>14385</v>
      </c>
      <c r="C119" t="s" s="4">
        <v>14267</v>
      </c>
      <c r="D119" t="s" s="4">
        <v>14304</v>
      </c>
      <c r="E119" t="s" s="4">
        <v>14304</v>
      </c>
      <c r="F119" t="s" s="4">
        <v>92</v>
      </c>
      <c r="G119" t="s" s="4">
        <v>3898</v>
      </c>
    </row>
    <row r="120" ht="45.0" customHeight="true">
      <c r="A120" t="s" s="4">
        <v>637</v>
      </c>
      <c r="B120" t="s" s="4">
        <v>14386</v>
      </c>
      <c r="C120" t="s" s="4">
        <v>14267</v>
      </c>
      <c r="D120" t="s" s="4">
        <v>3901</v>
      </c>
      <c r="E120" t="s" s="4">
        <v>3901</v>
      </c>
      <c r="F120" t="s" s="4">
        <v>92</v>
      </c>
      <c r="G120" t="s" s="4">
        <v>3898</v>
      </c>
    </row>
    <row r="121" ht="45.0" customHeight="true">
      <c r="A121" t="s" s="4">
        <v>642</v>
      </c>
      <c r="B121" t="s" s="4">
        <v>14387</v>
      </c>
      <c r="C121" t="s" s="4">
        <v>14267</v>
      </c>
      <c r="D121" t="s" s="4">
        <v>14275</v>
      </c>
      <c r="E121" t="s" s="4">
        <v>14275</v>
      </c>
      <c r="F121" t="s" s="4">
        <v>92</v>
      </c>
      <c r="G121" t="s" s="4">
        <v>3898</v>
      </c>
    </row>
    <row r="122" ht="45.0" customHeight="true">
      <c r="A122" t="s" s="4">
        <v>647</v>
      </c>
      <c r="B122" t="s" s="4">
        <v>14388</v>
      </c>
      <c r="C122" t="s" s="4">
        <v>14267</v>
      </c>
      <c r="D122" t="s" s="4">
        <v>14275</v>
      </c>
      <c r="E122" t="s" s="4">
        <v>14275</v>
      </c>
      <c r="F122" t="s" s="4">
        <v>92</v>
      </c>
      <c r="G122" t="s" s="4">
        <v>3898</v>
      </c>
    </row>
    <row r="123" ht="45.0" customHeight="true">
      <c r="A123" t="s" s="4">
        <v>651</v>
      </c>
      <c r="B123" t="s" s="4">
        <v>14389</v>
      </c>
      <c r="C123" t="s" s="4">
        <v>14267</v>
      </c>
      <c r="D123" t="s" s="4">
        <v>14275</v>
      </c>
      <c r="E123" t="s" s="4">
        <v>14275</v>
      </c>
      <c r="F123" t="s" s="4">
        <v>92</v>
      </c>
      <c r="G123" t="s" s="4">
        <v>3898</v>
      </c>
    </row>
    <row r="124" ht="45.0" customHeight="true">
      <c r="A124" t="s" s="4">
        <v>654</v>
      </c>
      <c r="B124" t="s" s="4">
        <v>14390</v>
      </c>
      <c r="C124" t="s" s="4">
        <v>14267</v>
      </c>
      <c r="D124" t="s" s="4">
        <v>14275</v>
      </c>
      <c r="E124" t="s" s="4">
        <v>14275</v>
      </c>
      <c r="F124" t="s" s="4">
        <v>92</v>
      </c>
      <c r="G124" t="s" s="4">
        <v>3898</v>
      </c>
    </row>
    <row r="125" ht="45.0" customHeight="true">
      <c r="A125" t="s" s="4">
        <v>657</v>
      </c>
      <c r="B125" t="s" s="4">
        <v>14391</v>
      </c>
      <c r="C125" t="s" s="4">
        <v>14267</v>
      </c>
      <c r="D125" t="s" s="4">
        <v>3901</v>
      </c>
      <c r="E125" t="s" s="4">
        <v>3901</v>
      </c>
      <c r="F125" t="s" s="4">
        <v>92</v>
      </c>
      <c r="G125" t="s" s="4">
        <v>3898</v>
      </c>
    </row>
    <row r="126" ht="45.0" customHeight="true">
      <c r="A126" t="s" s="4">
        <v>661</v>
      </c>
      <c r="B126" t="s" s="4">
        <v>14392</v>
      </c>
      <c r="C126" t="s" s="4">
        <v>14267</v>
      </c>
      <c r="D126" t="s" s="4">
        <v>14275</v>
      </c>
      <c r="E126" t="s" s="4">
        <v>14275</v>
      </c>
      <c r="F126" t="s" s="4">
        <v>92</v>
      </c>
      <c r="G126" t="s" s="4">
        <v>3898</v>
      </c>
    </row>
    <row r="127" ht="45.0" customHeight="true">
      <c r="A127" t="s" s="4">
        <v>666</v>
      </c>
      <c r="B127" t="s" s="4">
        <v>14393</v>
      </c>
      <c r="C127" t="s" s="4">
        <v>14267</v>
      </c>
      <c r="D127" t="s" s="4">
        <v>3901</v>
      </c>
      <c r="E127" t="s" s="4">
        <v>3901</v>
      </c>
      <c r="F127" t="s" s="4">
        <v>92</v>
      </c>
      <c r="G127" t="s" s="4">
        <v>3898</v>
      </c>
    </row>
    <row r="128" ht="45.0" customHeight="true">
      <c r="A128" t="s" s="4">
        <v>670</v>
      </c>
      <c r="B128" t="s" s="4">
        <v>14394</v>
      </c>
      <c r="C128" t="s" s="4">
        <v>14267</v>
      </c>
      <c r="D128" t="s" s="4">
        <v>3901</v>
      </c>
      <c r="E128" t="s" s="4">
        <v>3901</v>
      </c>
      <c r="F128" t="s" s="4">
        <v>92</v>
      </c>
      <c r="G128" t="s" s="4">
        <v>3898</v>
      </c>
    </row>
    <row r="129" ht="45.0" customHeight="true">
      <c r="A129" t="s" s="4">
        <v>673</v>
      </c>
      <c r="B129" t="s" s="4">
        <v>14395</v>
      </c>
      <c r="C129" t="s" s="4">
        <v>14267</v>
      </c>
      <c r="D129" t="s" s="4">
        <v>3901</v>
      </c>
      <c r="E129" t="s" s="4">
        <v>3901</v>
      </c>
      <c r="F129" t="s" s="4">
        <v>92</v>
      </c>
      <c r="G129" t="s" s="4">
        <v>3898</v>
      </c>
    </row>
    <row r="130" ht="45.0" customHeight="true">
      <c r="A130" t="s" s="4">
        <v>676</v>
      </c>
      <c r="B130" t="s" s="4">
        <v>14396</v>
      </c>
      <c r="C130" t="s" s="4">
        <v>14267</v>
      </c>
      <c r="D130" t="s" s="4">
        <v>14268</v>
      </c>
      <c r="E130" t="s" s="4">
        <v>14268</v>
      </c>
      <c r="F130" t="s" s="4">
        <v>92</v>
      </c>
      <c r="G130" t="s" s="4">
        <v>3898</v>
      </c>
    </row>
    <row r="131" ht="45.0" customHeight="true">
      <c r="A131" t="s" s="4">
        <v>680</v>
      </c>
      <c r="B131" t="s" s="4">
        <v>14397</v>
      </c>
      <c r="C131" t="s" s="4">
        <v>14267</v>
      </c>
      <c r="D131" t="s" s="4">
        <v>14268</v>
      </c>
      <c r="E131" t="s" s="4">
        <v>14268</v>
      </c>
      <c r="F131" t="s" s="4">
        <v>92</v>
      </c>
      <c r="G131" t="s" s="4">
        <v>3898</v>
      </c>
    </row>
    <row r="132" ht="45.0" customHeight="true">
      <c r="A132" t="s" s="4">
        <v>683</v>
      </c>
      <c r="B132" t="s" s="4">
        <v>14398</v>
      </c>
      <c r="C132" t="s" s="4">
        <v>14267</v>
      </c>
      <c r="D132" t="s" s="4">
        <v>14268</v>
      </c>
      <c r="E132" t="s" s="4">
        <v>14268</v>
      </c>
      <c r="F132" t="s" s="4">
        <v>92</v>
      </c>
      <c r="G132" t="s" s="4">
        <v>3898</v>
      </c>
    </row>
    <row r="133" ht="45.0" customHeight="true">
      <c r="A133" t="s" s="4">
        <v>687</v>
      </c>
      <c r="B133" t="s" s="4">
        <v>14399</v>
      </c>
      <c r="C133" t="s" s="4">
        <v>14267</v>
      </c>
      <c r="D133" t="s" s="4">
        <v>3901</v>
      </c>
      <c r="E133" t="s" s="4">
        <v>3901</v>
      </c>
      <c r="F133" t="s" s="4">
        <v>92</v>
      </c>
      <c r="G133" t="s" s="4">
        <v>3898</v>
      </c>
    </row>
    <row r="134" ht="45.0" customHeight="true">
      <c r="A134" t="s" s="4">
        <v>691</v>
      </c>
      <c r="B134" t="s" s="4">
        <v>14400</v>
      </c>
      <c r="C134" t="s" s="4">
        <v>14267</v>
      </c>
      <c r="D134" t="s" s="4">
        <v>14268</v>
      </c>
      <c r="E134" t="s" s="4">
        <v>14268</v>
      </c>
      <c r="F134" t="s" s="4">
        <v>92</v>
      </c>
      <c r="G134" t="s" s="4">
        <v>3898</v>
      </c>
    </row>
    <row r="135" ht="45.0" customHeight="true">
      <c r="A135" t="s" s="4">
        <v>696</v>
      </c>
      <c r="B135" t="s" s="4">
        <v>14401</v>
      </c>
      <c r="C135" t="s" s="4">
        <v>14267</v>
      </c>
      <c r="D135" t="s" s="4">
        <v>3901</v>
      </c>
      <c r="E135" t="s" s="4">
        <v>3901</v>
      </c>
      <c r="F135" t="s" s="4">
        <v>92</v>
      </c>
      <c r="G135" t="s" s="4">
        <v>3898</v>
      </c>
    </row>
    <row r="136" ht="45.0" customHeight="true">
      <c r="A136" t="s" s="4">
        <v>701</v>
      </c>
      <c r="B136" t="s" s="4">
        <v>14402</v>
      </c>
      <c r="C136" t="s" s="4">
        <v>14267</v>
      </c>
      <c r="D136" t="s" s="4">
        <v>3901</v>
      </c>
      <c r="E136" t="s" s="4">
        <v>3901</v>
      </c>
      <c r="F136" t="s" s="4">
        <v>92</v>
      </c>
      <c r="G136" t="s" s="4">
        <v>3898</v>
      </c>
    </row>
    <row r="137" ht="45.0" customHeight="true">
      <c r="A137" t="s" s="4">
        <v>705</v>
      </c>
      <c r="B137" t="s" s="4">
        <v>14403</v>
      </c>
      <c r="C137" t="s" s="4">
        <v>14267</v>
      </c>
      <c r="D137" t="s" s="4">
        <v>3901</v>
      </c>
      <c r="E137" t="s" s="4">
        <v>3901</v>
      </c>
      <c r="F137" t="s" s="4">
        <v>92</v>
      </c>
      <c r="G137" t="s" s="4">
        <v>3898</v>
      </c>
    </row>
    <row r="138" ht="45.0" customHeight="true">
      <c r="A138" t="s" s="4">
        <v>708</v>
      </c>
      <c r="B138" t="s" s="4">
        <v>14404</v>
      </c>
      <c r="C138" t="s" s="4">
        <v>14267</v>
      </c>
      <c r="D138" t="s" s="4">
        <v>3901</v>
      </c>
      <c r="E138" t="s" s="4">
        <v>3901</v>
      </c>
      <c r="F138" t="s" s="4">
        <v>92</v>
      </c>
      <c r="G138" t="s" s="4">
        <v>3898</v>
      </c>
    </row>
    <row r="139" ht="45.0" customHeight="true">
      <c r="A139" t="s" s="4">
        <v>712</v>
      </c>
      <c r="B139" t="s" s="4">
        <v>14405</v>
      </c>
      <c r="C139" t="s" s="4">
        <v>14267</v>
      </c>
      <c r="D139" t="s" s="4">
        <v>3901</v>
      </c>
      <c r="E139" t="s" s="4">
        <v>3901</v>
      </c>
      <c r="F139" t="s" s="4">
        <v>92</v>
      </c>
      <c r="G139" t="s" s="4">
        <v>3898</v>
      </c>
    </row>
    <row r="140" ht="45.0" customHeight="true">
      <c r="A140" t="s" s="4">
        <v>717</v>
      </c>
      <c r="B140" t="s" s="4">
        <v>14406</v>
      </c>
      <c r="C140" t="s" s="4">
        <v>14267</v>
      </c>
      <c r="D140" t="s" s="4">
        <v>3901</v>
      </c>
      <c r="E140" t="s" s="4">
        <v>3901</v>
      </c>
      <c r="F140" t="s" s="4">
        <v>92</v>
      </c>
      <c r="G140" t="s" s="4">
        <v>3898</v>
      </c>
    </row>
    <row r="141" ht="45.0" customHeight="true">
      <c r="A141" t="s" s="4">
        <v>722</v>
      </c>
      <c r="B141" t="s" s="4">
        <v>14407</v>
      </c>
      <c r="C141" t="s" s="4">
        <v>14267</v>
      </c>
      <c r="D141" t="s" s="4">
        <v>3901</v>
      </c>
      <c r="E141" t="s" s="4">
        <v>3901</v>
      </c>
      <c r="F141" t="s" s="4">
        <v>92</v>
      </c>
      <c r="G141" t="s" s="4">
        <v>3898</v>
      </c>
    </row>
    <row r="142" ht="45.0" customHeight="true">
      <c r="A142" t="s" s="4">
        <v>726</v>
      </c>
      <c r="B142" t="s" s="4">
        <v>14408</v>
      </c>
      <c r="C142" t="s" s="4">
        <v>14267</v>
      </c>
      <c r="D142" t="s" s="4">
        <v>14275</v>
      </c>
      <c r="E142" t="s" s="4">
        <v>14275</v>
      </c>
      <c r="F142" t="s" s="4">
        <v>92</v>
      </c>
      <c r="G142" t="s" s="4">
        <v>3898</v>
      </c>
    </row>
    <row r="143" ht="45.0" customHeight="true">
      <c r="A143" t="s" s="4">
        <v>729</v>
      </c>
      <c r="B143" t="s" s="4">
        <v>14409</v>
      </c>
      <c r="C143" t="s" s="4">
        <v>14267</v>
      </c>
      <c r="D143" t="s" s="4">
        <v>14275</v>
      </c>
      <c r="E143" t="s" s="4">
        <v>14275</v>
      </c>
      <c r="F143" t="s" s="4">
        <v>92</v>
      </c>
      <c r="G143" t="s" s="4">
        <v>3898</v>
      </c>
    </row>
    <row r="144" ht="45.0" customHeight="true">
      <c r="A144" t="s" s="4">
        <v>733</v>
      </c>
      <c r="B144" t="s" s="4">
        <v>14410</v>
      </c>
      <c r="C144" t="s" s="4">
        <v>14267</v>
      </c>
      <c r="D144" t="s" s="4">
        <v>14275</v>
      </c>
      <c r="E144" t="s" s="4">
        <v>14275</v>
      </c>
      <c r="F144" t="s" s="4">
        <v>92</v>
      </c>
      <c r="G144" t="s" s="4">
        <v>3898</v>
      </c>
    </row>
    <row r="145" ht="45.0" customHeight="true">
      <c r="A145" t="s" s="4">
        <v>736</v>
      </c>
      <c r="B145" t="s" s="4">
        <v>14411</v>
      </c>
      <c r="C145" t="s" s="4">
        <v>14267</v>
      </c>
      <c r="D145" t="s" s="4">
        <v>14275</v>
      </c>
      <c r="E145" t="s" s="4">
        <v>14275</v>
      </c>
      <c r="F145" t="s" s="4">
        <v>92</v>
      </c>
      <c r="G145" t="s" s="4">
        <v>3898</v>
      </c>
    </row>
    <row r="146" ht="45.0" customHeight="true">
      <c r="A146" t="s" s="4">
        <v>738</v>
      </c>
      <c r="B146" t="s" s="4">
        <v>14412</v>
      </c>
      <c r="C146" t="s" s="4">
        <v>14267</v>
      </c>
      <c r="D146" t="s" s="4">
        <v>3901</v>
      </c>
      <c r="E146" t="s" s="4">
        <v>3901</v>
      </c>
      <c r="F146" t="s" s="4">
        <v>92</v>
      </c>
      <c r="G146" t="s" s="4">
        <v>3898</v>
      </c>
    </row>
    <row r="147" ht="45.0" customHeight="true">
      <c r="A147" t="s" s="4">
        <v>742</v>
      </c>
      <c r="B147" t="s" s="4">
        <v>14413</v>
      </c>
      <c r="C147" t="s" s="4">
        <v>14267</v>
      </c>
      <c r="D147" t="s" s="4">
        <v>3901</v>
      </c>
      <c r="E147" t="s" s="4">
        <v>3901</v>
      </c>
      <c r="F147" t="s" s="4">
        <v>92</v>
      </c>
      <c r="G147" t="s" s="4">
        <v>3898</v>
      </c>
    </row>
    <row r="148" ht="45.0" customHeight="true">
      <c r="A148" t="s" s="4">
        <v>746</v>
      </c>
      <c r="B148" t="s" s="4">
        <v>14414</v>
      </c>
      <c r="C148" t="s" s="4">
        <v>14267</v>
      </c>
      <c r="D148" t="s" s="4">
        <v>14304</v>
      </c>
      <c r="E148" t="s" s="4">
        <v>14304</v>
      </c>
      <c r="F148" t="s" s="4">
        <v>92</v>
      </c>
      <c r="G148" t="s" s="4">
        <v>3898</v>
      </c>
    </row>
    <row r="149" ht="45.0" customHeight="true">
      <c r="A149" t="s" s="4">
        <v>750</v>
      </c>
      <c r="B149" t="s" s="4">
        <v>14415</v>
      </c>
      <c r="C149" t="s" s="4">
        <v>14267</v>
      </c>
      <c r="D149" t="s" s="4">
        <v>14268</v>
      </c>
      <c r="E149" t="s" s="4">
        <v>14268</v>
      </c>
      <c r="F149" t="s" s="4">
        <v>92</v>
      </c>
      <c r="G149" t="s" s="4">
        <v>3898</v>
      </c>
    </row>
    <row r="150" ht="45.0" customHeight="true">
      <c r="A150" t="s" s="4">
        <v>754</v>
      </c>
      <c r="B150" t="s" s="4">
        <v>14416</v>
      </c>
      <c r="C150" t="s" s="4">
        <v>14267</v>
      </c>
      <c r="D150" t="s" s="4">
        <v>3901</v>
      </c>
      <c r="E150" t="s" s="4">
        <v>3901</v>
      </c>
      <c r="F150" t="s" s="4">
        <v>92</v>
      </c>
      <c r="G150" t="s" s="4">
        <v>3898</v>
      </c>
    </row>
    <row r="151" ht="45.0" customHeight="true">
      <c r="A151" t="s" s="4">
        <v>759</v>
      </c>
      <c r="B151" t="s" s="4">
        <v>14417</v>
      </c>
      <c r="C151" t="s" s="4">
        <v>14267</v>
      </c>
      <c r="D151" t="s" s="4">
        <v>3901</v>
      </c>
      <c r="E151" t="s" s="4">
        <v>3901</v>
      </c>
      <c r="F151" t="s" s="4">
        <v>92</v>
      </c>
      <c r="G151" t="s" s="4">
        <v>3898</v>
      </c>
    </row>
    <row r="152" ht="45.0" customHeight="true">
      <c r="A152" t="s" s="4">
        <v>762</v>
      </c>
      <c r="B152" t="s" s="4">
        <v>14418</v>
      </c>
      <c r="C152" t="s" s="4">
        <v>14267</v>
      </c>
      <c r="D152" t="s" s="4">
        <v>14275</v>
      </c>
      <c r="E152" t="s" s="4">
        <v>14275</v>
      </c>
      <c r="F152" t="s" s="4">
        <v>92</v>
      </c>
      <c r="G152" t="s" s="4">
        <v>3898</v>
      </c>
    </row>
    <row r="153" ht="45.0" customHeight="true">
      <c r="A153" t="s" s="4">
        <v>766</v>
      </c>
      <c r="B153" t="s" s="4">
        <v>14419</v>
      </c>
      <c r="C153" t="s" s="4">
        <v>14267</v>
      </c>
      <c r="D153" t="s" s="4">
        <v>14275</v>
      </c>
      <c r="E153" t="s" s="4">
        <v>14275</v>
      </c>
      <c r="F153" t="s" s="4">
        <v>92</v>
      </c>
      <c r="G153" t="s" s="4">
        <v>3898</v>
      </c>
    </row>
    <row r="154" ht="45.0" customHeight="true">
      <c r="A154" t="s" s="4">
        <v>769</v>
      </c>
      <c r="B154" t="s" s="4">
        <v>14420</v>
      </c>
      <c r="C154" t="s" s="4">
        <v>14267</v>
      </c>
      <c r="D154" t="s" s="4">
        <v>14275</v>
      </c>
      <c r="E154" t="s" s="4">
        <v>14275</v>
      </c>
      <c r="F154" t="s" s="4">
        <v>92</v>
      </c>
      <c r="G154" t="s" s="4">
        <v>3898</v>
      </c>
    </row>
    <row r="155" ht="45.0" customHeight="true">
      <c r="A155" t="s" s="4">
        <v>773</v>
      </c>
      <c r="B155" t="s" s="4">
        <v>14421</v>
      </c>
      <c r="C155" t="s" s="4">
        <v>14267</v>
      </c>
      <c r="D155" t="s" s="4">
        <v>14275</v>
      </c>
      <c r="E155" t="s" s="4">
        <v>14275</v>
      </c>
      <c r="F155" t="s" s="4">
        <v>92</v>
      </c>
      <c r="G155" t="s" s="4">
        <v>3898</v>
      </c>
    </row>
    <row r="156" ht="45.0" customHeight="true">
      <c r="A156" t="s" s="4">
        <v>777</v>
      </c>
      <c r="B156" t="s" s="4">
        <v>14422</v>
      </c>
      <c r="C156" t="s" s="4">
        <v>14267</v>
      </c>
      <c r="D156" t="s" s="4">
        <v>14275</v>
      </c>
      <c r="E156" t="s" s="4">
        <v>14275</v>
      </c>
      <c r="F156" t="s" s="4">
        <v>92</v>
      </c>
      <c r="G156" t="s" s="4">
        <v>3898</v>
      </c>
    </row>
    <row r="157" ht="45.0" customHeight="true">
      <c r="A157" t="s" s="4">
        <v>781</v>
      </c>
      <c r="B157" t="s" s="4">
        <v>14423</v>
      </c>
      <c r="C157" t="s" s="4">
        <v>14267</v>
      </c>
      <c r="D157" t="s" s="4">
        <v>14275</v>
      </c>
      <c r="E157" t="s" s="4">
        <v>14275</v>
      </c>
      <c r="F157" t="s" s="4">
        <v>92</v>
      </c>
      <c r="G157" t="s" s="4">
        <v>3898</v>
      </c>
    </row>
    <row r="158" ht="45.0" customHeight="true">
      <c r="A158" t="s" s="4">
        <v>784</v>
      </c>
      <c r="B158" t="s" s="4">
        <v>14424</v>
      </c>
      <c r="C158" t="s" s="4">
        <v>14267</v>
      </c>
      <c r="D158" t="s" s="4">
        <v>14275</v>
      </c>
      <c r="E158" t="s" s="4">
        <v>14275</v>
      </c>
      <c r="F158" t="s" s="4">
        <v>92</v>
      </c>
      <c r="G158" t="s" s="4">
        <v>3898</v>
      </c>
    </row>
    <row r="159" ht="45.0" customHeight="true">
      <c r="A159" t="s" s="4">
        <v>788</v>
      </c>
      <c r="B159" t="s" s="4">
        <v>14425</v>
      </c>
      <c r="C159" t="s" s="4">
        <v>14267</v>
      </c>
      <c r="D159" t="s" s="4">
        <v>14304</v>
      </c>
      <c r="E159" t="s" s="4">
        <v>14304</v>
      </c>
      <c r="F159" t="s" s="4">
        <v>92</v>
      </c>
      <c r="G159" t="s" s="4">
        <v>3898</v>
      </c>
    </row>
    <row r="160" ht="45.0" customHeight="true">
      <c r="A160" t="s" s="4">
        <v>792</v>
      </c>
      <c r="B160" t="s" s="4">
        <v>14426</v>
      </c>
      <c r="C160" t="s" s="4">
        <v>14267</v>
      </c>
      <c r="D160" t="s" s="4">
        <v>14268</v>
      </c>
      <c r="E160" t="s" s="4">
        <v>14268</v>
      </c>
      <c r="F160" t="s" s="4">
        <v>92</v>
      </c>
      <c r="G160" t="s" s="4">
        <v>3898</v>
      </c>
    </row>
    <row r="161" ht="45.0" customHeight="true">
      <c r="A161" t="s" s="4">
        <v>795</v>
      </c>
      <c r="B161" t="s" s="4">
        <v>14427</v>
      </c>
      <c r="C161" t="s" s="4">
        <v>14267</v>
      </c>
      <c r="D161" t="s" s="4">
        <v>14268</v>
      </c>
      <c r="E161" t="s" s="4">
        <v>14268</v>
      </c>
      <c r="F161" t="s" s="4">
        <v>92</v>
      </c>
      <c r="G161" t="s" s="4">
        <v>3898</v>
      </c>
    </row>
    <row r="162" ht="45.0" customHeight="true">
      <c r="A162" t="s" s="4">
        <v>799</v>
      </c>
      <c r="B162" t="s" s="4">
        <v>14428</v>
      </c>
      <c r="C162" t="s" s="4">
        <v>14267</v>
      </c>
      <c r="D162" t="s" s="4">
        <v>14268</v>
      </c>
      <c r="E162" t="s" s="4">
        <v>14268</v>
      </c>
      <c r="F162" t="s" s="4">
        <v>92</v>
      </c>
      <c r="G162" t="s" s="4">
        <v>3898</v>
      </c>
    </row>
    <row r="163" ht="45.0" customHeight="true">
      <c r="A163" t="s" s="4">
        <v>802</v>
      </c>
      <c r="B163" t="s" s="4">
        <v>14429</v>
      </c>
      <c r="C163" t="s" s="4">
        <v>14267</v>
      </c>
      <c r="D163" t="s" s="4">
        <v>14268</v>
      </c>
      <c r="E163" t="s" s="4">
        <v>14268</v>
      </c>
      <c r="F163" t="s" s="4">
        <v>92</v>
      </c>
      <c r="G163" t="s" s="4">
        <v>3898</v>
      </c>
    </row>
    <row r="164" ht="45.0" customHeight="true">
      <c r="A164" t="s" s="4">
        <v>806</v>
      </c>
      <c r="B164" t="s" s="4">
        <v>14430</v>
      </c>
      <c r="C164" t="s" s="4">
        <v>14267</v>
      </c>
      <c r="D164" t="s" s="4">
        <v>14268</v>
      </c>
      <c r="E164" t="s" s="4">
        <v>14268</v>
      </c>
      <c r="F164" t="s" s="4">
        <v>92</v>
      </c>
      <c r="G164" t="s" s="4">
        <v>3898</v>
      </c>
    </row>
    <row r="165" ht="45.0" customHeight="true">
      <c r="A165" t="s" s="4">
        <v>810</v>
      </c>
      <c r="B165" t="s" s="4">
        <v>14431</v>
      </c>
      <c r="C165" t="s" s="4">
        <v>14267</v>
      </c>
      <c r="D165" t="s" s="4">
        <v>14268</v>
      </c>
      <c r="E165" t="s" s="4">
        <v>14268</v>
      </c>
      <c r="F165" t="s" s="4">
        <v>92</v>
      </c>
      <c r="G165" t="s" s="4">
        <v>3898</v>
      </c>
    </row>
    <row r="166" ht="45.0" customHeight="true">
      <c r="A166" t="s" s="4">
        <v>814</v>
      </c>
      <c r="B166" t="s" s="4">
        <v>14432</v>
      </c>
      <c r="C166" t="s" s="4">
        <v>14267</v>
      </c>
      <c r="D166" t="s" s="4">
        <v>14268</v>
      </c>
      <c r="E166" t="s" s="4">
        <v>14268</v>
      </c>
      <c r="F166" t="s" s="4">
        <v>92</v>
      </c>
      <c r="G166" t="s" s="4">
        <v>3898</v>
      </c>
    </row>
    <row r="167" ht="45.0" customHeight="true">
      <c r="A167" t="s" s="4">
        <v>818</v>
      </c>
      <c r="B167" t="s" s="4">
        <v>14433</v>
      </c>
      <c r="C167" t="s" s="4">
        <v>14267</v>
      </c>
      <c r="D167" t="s" s="4">
        <v>3901</v>
      </c>
      <c r="E167" t="s" s="4">
        <v>3901</v>
      </c>
      <c r="F167" t="s" s="4">
        <v>92</v>
      </c>
      <c r="G167" t="s" s="4">
        <v>3898</v>
      </c>
    </row>
    <row r="168" ht="45.0" customHeight="true">
      <c r="A168" t="s" s="4">
        <v>823</v>
      </c>
      <c r="B168" t="s" s="4">
        <v>14434</v>
      </c>
      <c r="C168" t="s" s="4">
        <v>14267</v>
      </c>
      <c r="D168" t="s" s="4">
        <v>14268</v>
      </c>
      <c r="E168" t="s" s="4">
        <v>14268</v>
      </c>
      <c r="F168" t="s" s="4">
        <v>92</v>
      </c>
      <c r="G168" t="s" s="4">
        <v>3898</v>
      </c>
    </row>
    <row r="169" ht="45.0" customHeight="true">
      <c r="A169" t="s" s="4">
        <v>828</v>
      </c>
      <c r="B169" t="s" s="4">
        <v>14435</v>
      </c>
      <c r="C169" t="s" s="4">
        <v>14267</v>
      </c>
      <c r="D169" t="s" s="4">
        <v>14268</v>
      </c>
      <c r="E169" t="s" s="4">
        <v>14268</v>
      </c>
      <c r="F169" t="s" s="4">
        <v>92</v>
      </c>
      <c r="G169" t="s" s="4">
        <v>3898</v>
      </c>
    </row>
    <row r="170" ht="45.0" customHeight="true">
      <c r="A170" t="s" s="4">
        <v>831</v>
      </c>
      <c r="B170" t="s" s="4">
        <v>14436</v>
      </c>
      <c r="C170" t="s" s="4">
        <v>14267</v>
      </c>
      <c r="D170" t="s" s="4">
        <v>14268</v>
      </c>
      <c r="E170" t="s" s="4">
        <v>14268</v>
      </c>
      <c r="F170" t="s" s="4">
        <v>92</v>
      </c>
      <c r="G170" t="s" s="4">
        <v>3898</v>
      </c>
    </row>
    <row r="171" ht="45.0" customHeight="true">
      <c r="A171" t="s" s="4">
        <v>836</v>
      </c>
      <c r="B171" t="s" s="4">
        <v>14437</v>
      </c>
      <c r="C171" t="s" s="4">
        <v>14267</v>
      </c>
      <c r="D171" t="s" s="4">
        <v>14268</v>
      </c>
      <c r="E171" t="s" s="4">
        <v>14268</v>
      </c>
      <c r="F171" t="s" s="4">
        <v>92</v>
      </c>
      <c r="G171" t="s" s="4">
        <v>3898</v>
      </c>
    </row>
    <row r="172" ht="45.0" customHeight="true">
      <c r="A172" t="s" s="4">
        <v>841</v>
      </c>
      <c r="B172" t="s" s="4">
        <v>14438</v>
      </c>
      <c r="C172" t="s" s="4">
        <v>14267</v>
      </c>
      <c r="D172" t="s" s="4">
        <v>14268</v>
      </c>
      <c r="E172" t="s" s="4">
        <v>14268</v>
      </c>
      <c r="F172" t="s" s="4">
        <v>92</v>
      </c>
      <c r="G172" t="s" s="4">
        <v>3898</v>
      </c>
    </row>
    <row r="173" ht="45.0" customHeight="true">
      <c r="A173" t="s" s="4">
        <v>846</v>
      </c>
      <c r="B173" t="s" s="4">
        <v>14439</v>
      </c>
      <c r="C173" t="s" s="4">
        <v>14267</v>
      </c>
      <c r="D173" t="s" s="4">
        <v>14268</v>
      </c>
      <c r="E173" t="s" s="4">
        <v>14268</v>
      </c>
      <c r="F173" t="s" s="4">
        <v>92</v>
      </c>
      <c r="G173" t="s" s="4">
        <v>3898</v>
      </c>
    </row>
    <row r="174" ht="45.0" customHeight="true">
      <c r="A174" t="s" s="4">
        <v>850</v>
      </c>
      <c r="B174" t="s" s="4">
        <v>14440</v>
      </c>
      <c r="C174" t="s" s="4">
        <v>14267</v>
      </c>
      <c r="D174" t="s" s="4">
        <v>3901</v>
      </c>
      <c r="E174" t="s" s="4">
        <v>3901</v>
      </c>
      <c r="F174" t="s" s="4">
        <v>92</v>
      </c>
      <c r="G174" t="s" s="4">
        <v>3898</v>
      </c>
    </row>
    <row r="175" ht="45.0" customHeight="true">
      <c r="A175" t="s" s="4">
        <v>855</v>
      </c>
      <c r="B175" t="s" s="4">
        <v>14441</v>
      </c>
      <c r="C175" t="s" s="4">
        <v>14267</v>
      </c>
      <c r="D175" t="s" s="4">
        <v>3901</v>
      </c>
      <c r="E175" t="s" s="4">
        <v>3901</v>
      </c>
      <c r="F175" t="s" s="4">
        <v>92</v>
      </c>
      <c r="G175" t="s" s="4">
        <v>3898</v>
      </c>
    </row>
    <row r="176" ht="45.0" customHeight="true">
      <c r="A176" t="s" s="4">
        <v>859</v>
      </c>
      <c r="B176" t="s" s="4">
        <v>14442</v>
      </c>
      <c r="C176" t="s" s="4">
        <v>14267</v>
      </c>
      <c r="D176" t="s" s="4">
        <v>3901</v>
      </c>
      <c r="E176" t="s" s="4">
        <v>3901</v>
      </c>
      <c r="F176" t="s" s="4">
        <v>92</v>
      </c>
      <c r="G176" t="s" s="4">
        <v>3898</v>
      </c>
    </row>
    <row r="177" ht="45.0" customHeight="true">
      <c r="A177" t="s" s="4">
        <v>867</v>
      </c>
      <c r="B177" t="s" s="4">
        <v>14443</v>
      </c>
      <c r="C177" t="s" s="4">
        <v>14267</v>
      </c>
      <c r="D177" t="s" s="4">
        <v>3901</v>
      </c>
      <c r="E177" t="s" s="4">
        <v>3901</v>
      </c>
      <c r="F177" t="s" s="4">
        <v>92</v>
      </c>
      <c r="G177" t="s" s="4">
        <v>3898</v>
      </c>
    </row>
    <row r="178" ht="45.0" customHeight="true">
      <c r="A178" t="s" s="4">
        <v>872</v>
      </c>
      <c r="B178" t="s" s="4">
        <v>14444</v>
      </c>
      <c r="C178" t="s" s="4">
        <v>14267</v>
      </c>
      <c r="D178" t="s" s="4">
        <v>14268</v>
      </c>
      <c r="E178" t="s" s="4">
        <v>14268</v>
      </c>
      <c r="F178" t="s" s="4">
        <v>92</v>
      </c>
      <c r="G178" t="s" s="4">
        <v>3898</v>
      </c>
    </row>
    <row r="179" ht="45.0" customHeight="true">
      <c r="A179" t="s" s="4">
        <v>876</v>
      </c>
      <c r="B179" t="s" s="4">
        <v>14445</v>
      </c>
      <c r="C179" t="s" s="4">
        <v>14267</v>
      </c>
      <c r="D179" t="s" s="4">
        <v>14268</v>
      </c>
      <c r="E179" t="s" s="4">
        <v>14268</v>
      </c>
      <c r="F179" t="s" s="4">
        <v>92</v>
      </c>
      <c r="G179" t="s" s="4">
        <v>3898</v>
      </c>
    </row>
    <row r="180" ht="45.0" customHeight="true">
      <c r="A180" t="s" s="4">
        <v>879</v>
      </c>
      <c r="B180" t="s" s="4">
        <v>14446</v>
      </c>
      <c r="C180" t="s" s="4">
        <v>14267</v>
      </c>
      <c r="D180" t="s" s="4">
        <v>3901</v>
      </c>
      <c r="E180" t="s" s="4">
        <v>3901</v>
      </c>
      <c r="F180" t="s" s="4">
        <v>92</v>
      </c>
      <c r="G180" t="s" s="4">
        <v>3898</v>
      </c>
    </row>
    <row r="181" ht="45.0" customHeight="true">
      <c r="A181" t="s" s="4">
        <v>882</v>
      </c>
      <c r="B181" t="s" s="4">
        <v>14447</v>
      </c>
      <c r="C181" t="s" s="4">
        <v>14267</v>
      </c>
      <c r="D181" t="s" s="4">
        <v>3901</v>
      </c>
      <c r="E181" t="s" s="4">
        <v>3901</v>
      </c>
      <c r="F181" t="s" s="4">
        <v>92</v>
      </c>
      <c r="G181" t="s" s="4">
        <v>3898</v>
      </c>
    </row>
    <row r="182" ht="45.0" customHeight="true">
      <c r="A182" t="s" s="4">
        <v>885</v>
      </c>
      <c r="B182" t="s" s="4">
        <v>14448</v>
      </c>
      <c r="C182" t="s" s="4">
        <v>14267</v>
      </c>
      <c r="D182" t="s" s="4">
        <v>3901</v>
      </c>
      <c r="E182" t="s" s="4">
        <v>3901</v>
      </c>
      <c r="F182" t="s" s="4">
        <v>92</v>
      </c>
      <c r="G182" t="s" s="4">
        <v>3898</v>
      </c>
    </row>
    <row r="183" ht="45.0" customHeight="true">
      <c r="A183" t="s" s="4">
        <v>888</v>
      </c>
      <c r="B183" t="s" s="4">
        <v>14449</v>
      </c>
      <c r="C183" t="s" s="4">
        <v>14267</v>
      </c>
      <c r="D183" t="s" s="4">
        <v>3901</v>
      </c>
      <c r="E183" t="s" s="4">
        <v>3901</v>
      </c>
      <c r="F183" t="s" s="4">
        <v>92</v>
      </c>
      <c r="G183" t="s" s="4">
        <v>3898</v>
      </c>
    </row>
    <row r="184" ht="45.0" customHeight="true">
      <c r="A184" t="s" s="4">
        <v>892</v>
      </c>
      <c r="B184" t="s" s="4">
        <v>14450</v>
      </c>
      <c r="C184" t="s" s="4">
        <v>14267</v>
      </c>
      <c r="D184" t="s" s="4">
        <v>3901</v>
      </c>
      <c r="E184" t="s" s="4">
        <v>3901</v>
      </c>
      <c r="F184" t="s" s="4">
        <v>92</v>
      </c>
      <c r="G184" t="s" s="4">
        <v>3898</v>
      </c>
    </row>
    <row r="185" ht="45.0" customHeight="true">
      <c r="A185" t="s" s="4">
        <v>896</v>
      </c>
      <c r="B185" t="s" s="4">
        <v>14451</v>
      </c>
      <c r="C185" t="s" s="4">
        <v>14267</v>
      </c>
      <c r="D185" t="s" s="4">
        <v>14268</v>
      </c>
      <c r="E185" t="s" s="4">
        <v>14268</v>
      </c>
      <c r="F185" t="s" s="4">
        <v>92</v>
      </c>
      <c r="G185" t="s" s="4">
        <v>3898</v>
      </c>
    </row>
    <row r="186" ht="45.0" customHeight="true">
      <c r="A186" t="s" s="4">
        <v>900</v>
      </c>
      <c r="B186" t="s" s="4">
        <v>14452</v>
      </c>
      <c r="C186" t="s" s="4">
        <v>14267</v>
      </c>
      <c r="D186" t="s" s="4">
        <v>3901</v>
      </c>
      <c r="E186" t="s" s="4">
        <v>3901</v>
      </c>
      <c r="F186" t="s" s="4">
        <v>92</v>
      </c>
      <c r="G186" t="s" s="4">
        <v>3898</v>
      </c>
    </row>
    <row r="187" ht="45.0" customHeight="true">
      <c r="A187" t="s" s="4">
        <v>905</v>
      </c>
      <c r="B187" t="s" s="4">
        <v>14453</v>
      </c>
      <c r="C187" t="s" s="4">
        <v>14267</v>
      </c>
      <c r="D187" t="s" s="4">
        <v>3901</v>
      </c>
      <c r="E187" t="s" s="4">
        <v>3901</v>
      </c>
      <c r="F187" t="s" s="4">
        <v>92</v>
      </c>
      <c r="G187" t="s" s="4">
        <v>3898</v>
      </c>
    </row>
    <row r="188" ht="45.0" customHeight="true">
      <c r="A188" t="s" s="4">
        <v>910</v>
      </c>
      <c r="B188" t="s" s="4">
        <v>14454</v>
      </c>
      <c r="C188" t="s" s="4">
        <v>14267</v>
      </c>
      <c r="D188" t="s" s="4">
        <v>3901</v>
      </c>
      <c r="E188" t="s" s="4">
        <v>3901</v>
      </c>
      <c r="F188" t="s" s="4">
        <v>92</v>
      </c>
      <c r="G188" t="s" s="4">
        <v>3898</v>
      </c>
    </row>
    <row r="189" ht="45.0" customHeight="true">
      <c r="A189" t="s" s="4">
        <v>918</v>
      </c>
      <c r="B189" t="s" s="4">
        <v>14455</v>
      </c>
      <c r="C189" t="s" s="4">
        <v>14267</v>
      </c>
      <c r="D189" t="s" s="4">
        <v>3901</v>
      </c>
      <c r="E189" t="s" s="4">
        <v>3901</v>
      </c>
      <c r="F189" t="s" s="4">
        <v>92</v>
      </c>
      <c r="G189" t="s" s="4">
        <v>3898</v>
      </c>
    </row>
    <row r="190" ht="45.0" customHeight="true">
      <c r="A190" t="s" s="4">
        <v>921</v>
      </c>
      <c r="B190" t="s" s="4">
        <v>14456</v>
      </c>
      <c r="C190" t="s" s="4">
        <v>14267</v>
      </c>
      <c r="D190" t="s" s="4">
        <v>3901</v>
      </c>
      <c r="E190" t="s" s="4">
        <v>3901</v>
      </c>
      <c r="F190" t="s" s="4">
        <v>92</v>
      </c>
      <c r="G190" t="s" s="4">
        <v>3898</v>
      </c>
    </row>
    <row r="191" ht="45.0" customHeight="true">
      <c r="A191" t="s" s="4">
        <v>926</v>
      </c>
      <c r="B191" t="s" s="4">
        <v>14457</v>
      </c>
      <c r="C191" t="s" s="4">
        <v>14267</v>
      </c>
      <c r="D191" t="s" s="4">
        <v>14275</v>
      </c>
      <c r="E191" t="s" s="4">
        <v>14275</v>
      </c>
      <c r="F191" t="s" s="4">
        <v>92</v>
      </c>
      <c r="G191" t="s" s="4">
        <v>3898</v>
      </c>
    </row>
    <row r="192" ht="45.0" customHeight="true">
      <c r="A192" t="s" s="4">
        <v>929</v>
      </c>
      <c r="B192" t="s" s="4">
        <v>14458</v>
      </c>
      <c r="C192" t="s" s="4">
        <v>14267</v>
      </c>
      <c r="D192" t="s" s="4">
        <v>14275</v>
      </c>
      <c r="E192" t="s" s="4">
        <v>14275</v>
      </c>
      <c r="F192" t="s" s="4">
        <v>92</v>
      </c>
      <c r="G192" t="s" s="4">
        <v>3898</v>
      </c>
    </row>
    <row r="193" ht="45.0" customHeight="true">
      <c r="A193" t="s" s="4">
        <v>932</v>
      </c>
      <c r="B193" t="s" s="4">
        <v>14459</v>
      </c>
      <c r="C193" t="s" s="4">
        <v>14267</v>
      </c>
      <c r="D193" t="s" s="4">
        <v>14275</v>
      </c>
      <c r="E193" t="s" s="4">
        <v>14275</v>
      </c>
      <c r="F193" t="s" s="4">
        <v>92</v>
      </c>
      <c r="G193" t="s" s="4">
        <v>3898</v>
      </c>
    </row>
    <row r="194" ht="45.0" customHeight="true">
      <c r="A194" t="s" s="4">
        <v>935</v>
      </c>
      <c r="B194" t="s" s="4">
        <v>14460</v>
      </c>
      <c r="C194" t="s" s="4">
        <v>14267</v>
      </c>
      <c r="D194" t="s" s="4">
        <v>3901</v>
      </c>
      <c r="E194" t="s" s="4">
        <v>3901</v>
      </c>
      <c r="F194" t="s" s="4">
        <v>92</v>
      </c>
      <c r="G194" t="s" s="4">
        <v>3898</v>
      </c>
    </row>
    <row r="195" ht="45.0" customHeight="true">
      <c r="A195" t="s" s="4">
        <v>937</v>
      </c>
      <c r="B195" t="s" s="4">
        <v>14461</v>
      </c>
      <c r="C195" t="s" s="4">
        <v>14267</v>
      </c>
      <c r="D195" t="s" s="4">
        <v>14275</v>
      </c>
      <c r="E195" t="s" s="4">
        <v>14275</v>
      </c>
      <c r="F195" t="s" s="4">
        <v>92</v>
      </c>
      <c r="G195" t="s" s="4">
        <v>3898</v>
      </c>
    </row>
    <row r="196" ht="45.0" customHeight="true">
      <c r="A196" t="s" s="4">
        <v>941</v>
      </c>
      <c r="B196" t="s" s="4">
        <v>14462</v>
      </c>
      <c r="C196" t="s" s="4">
        <v>14267</v>
      </c>
      <c r="D196" t="s" s="4">
        <v>3901</v>
      </c>
      <c r="E196" t="s" s="4">
        <v>3901</v>
      </c>
      <c r="F196" t="s" s="4">
        <v>92</v>
      </c>
      <c r="G196" t="s" s="4">
        <v>3898</v>
      </c>
    </row>
    <row r="197" ht="45.0" customHeight="true">
      <c r="A197" t="s" s="4">
        <v>945</v>
      </c>
      <c r="B197" t="s" s="4">
        <v>14463</v>
      </c>
      <c r="C197" t="s" s="4">
        <v>14267</v>
      </c>
      <c r="D197" t="s" s="4">
        <v>3901</v>
      </c>
      <c r="E197" t="s" s="4">
        <v>3901</v>
      </c>
      <c r="F197" t="s" s="4">
        <v>92</v>
      </c>
      <c r="G197" t="s" s="4">
        <v>3898</v>
      </c>
    </row>
    <row r="198" ht="45.0" customHeight="true">
      <c r="A198" t="s" s="4">
        <v>949</v>
      </c>
      <c r="B198" t="s" s="4">
        <v>14464</v>
      </c>
      <c r="C198" t="s" s="4">
        <v>14267</v>
      </c>
      <c r="D198" t="s" s="4">
        <v>14275</v>
      </c>
      <c r="E198" t="s" s="4">
        <v>14275</v>
      </c>
      <c r="F198" t="s" s="4">
        <v>92</v>
      </c>
      <c r="G198" t="s" s="4">
        <v>3898</v>
      </c>
    </row>
    <row r="199" ht="45.0" customHeight="true">
      <c r="A199" t="s" s="4">
        <v>952</v>
      </c>
      <c r="B199" t="s" s="4">
        <v>14465</v>
      </c>
      <c r="C199" t="s" s="4">
        <v>14267</v>
      </c>
      <c r="D199" t="s" s="4">
        <v>3901</v>
      </c>
      <c r="E199" t="s" s="4">
        <v>3901</v>
      </c>
      <c r="F199" t="s" s="4">
        <v>92</v>
      </c>
      <c r="G199" t="s" s="4">
        <v>3898</v>
      </c>
    </row>
    <row r="200" ht="45.0" customHeight="true">
      <c r="A200" t="s" s="4">
        <v>955</v>
      </c>
      <c r="B200" t="s" s="4">
        <v>14466</v>
      </c>
      <c r="C200" t="s" s="4">
        <v>14267</v>
      </c>
      <c r="D200" t="s" s="4">
        <v>14275</v>
      </c>
      <c r="E200" t="s" s="4">
        <v>14275</v>
      </c>
      <c r="F200" t="s" s="4">
        <v>92</v>
      </c>
      <c r="G200" t="s" s="4">
        <v>3898</v>
      </c>
    </row>
    <row r="201" ht="45.0" customHeight="true">
      <c r="A201" t="s" s="4">
        <v>958</v>
      </c>
      <c r="B201" t="s" s="4">
        <v>14467</v>
      </c>
      <c r="C201" t="s" s="4">
        <v>14267</v>
      </c>
      <c r="D201" t="s" s="4">
        <v>14275</v>
      </c>
      <c r="E201" t="s" s="4">
        <v>14275</v>
      </c>
      <c r="F201" t="s" s="4">
        <v>92</v>
      </c>
      <c r="G201" t="s" s="4">
        <v>3898</v>
      </c>
    </row>
    <row r="202" ht="45.0" customHeight="true">
      <c r="A202" t="s" s="4">
        <v>960</v>
      </c>
      <c r="B202" t="s" s="4">
        <v>14468</v>
      </c>
      <c r="C202" t="s" s="4">
        <v>14267</v>
      </c>
      <c r="D202" t="s" s="4">
        <v>3901</v>
      </c>
      <c r="E202" t="s" s="4">
        <v>3901</v>
      </c>
      <c r="F202" t="s" s="4">
        <v>92</v>
      </c>
      <c r="G202" t="s" s="4">
        <v>3898</v>
      </c>
    </row>
    <row r="203" ht="45.0" customHeight="true">
      <c r="A203" t="s" s="4">
        <v>963</v>
      </c>
      <c r="B203" t="s" s="4">
        <v>14469</v>
      </c>
      <c r="C203" t="s" s="4">
        <v>14267</v>
      </c>
      <c r="D203" t="s" s="4">
        <v>3901</v>
      </c>
      <c r="E203" t="s" s="4">
        <v>3901</v>
      </c>
      <c r="F203" t="s" s="4">
        <v>92</v>
      </c>
      <c r="G203" t="s" s="4">
        <v>3898</v>
      </c>
    </row>
    <row r="204" ht="45.0" customHeight="true">
      <c r="A204" t="s" s="4">
        <v>966</v>
      </c>
      <c r="B204" t="s" s="4">
        <v>14470</v>
      </c>
      <c r="C204" t="s" s="4">
        <v>14267</v>
      </c>
      <c r="D204" t="s" s="4">
        <v>14275</v>
      </c>
      <c r="E204" t="s" s="4">
        <v>14275</v>
      </c>
      <c r="F204" t="s" s="4">
        <v>92</v>
      </c>
      <c r="G204" t="s" s="4">
        <v>3898</v>
      </c>
    </row>
    <row r="205" ht="45.0" customHeight="true">
      <c r="A205" t="s" s="4">
        <v>969</v>
      </c>
      <c r="B205" t="s" s="4">
        <v>14471</v>
      </c>
      <c r="C205" t="s" s="4">
        <v>14267</v>
      </c>
      <c r="D205" t="s" s="4">
        <v>14275</v>
      </c>
      <c r="E205" t="s" s="4">
        <v>14275</v>
      </c>
      <c r="F205" t="s" s="4">
        <v>92</v>
      </c>
      <c r="G205" t="s" s="4">
        <v>3898</v>
      </c>
    </row>
    <row r="206" ht="45.0" customHeight="true">
      <c r="A206" t="s" s="4">
        <v>972</v>
      </c>
      <c r="B206" t="s" s="4">
        <v>14472</v>
      </c>
      <c r="C206" t="s" s="4">
        <v>14267</v>
      </c>
      <c r="D206" t="s" s="4">
        <v>3901</v>
      </c>
      <c r="E206" t="s" s="4">
        <v>3901</v>
      </c>
      <c r="F206" t="s" s="4">
        <v>92</v>
      </c>
      <c r="G206" t="s" s="4">
        <v>3898</v>
      </c>
    </row>
    <row r="207" ht="45.0" customHeight="true">
      <c r="A207" t="s" s="4">
        <v>975</v>
      </c>
      <c r="B207" t="s" s="4">
        <v>14473</v>
      </c>
      <c r="C207" t="s" s="4">
        <v>14267</v>
      </c>
      <c r="D207" t="s" s="4">
        <v>14275</v>
      </c>
      <c r="E207" t="s" s="4">
        <v>14275</v>
      </c>
      <c r="F207" t="s" s="4">
        <v>92</v>
      </c>
      <c r="G207" t="s" s="4">
        <v>3898</v>
      </c>
    </row>
    <row r="208" ht="45.0" customHeight="true">
      <c r="A208" t="s" s="4">
        <v>978</v>
      </c>
      <c r="B208" t="s" s="4">
        <v>14474</v>
      </c>
      <c r="C208" t="s" s="4">
        <v>14267</v>
      </c>
      <c r="D208" t="s" s="4">
        <v>3901</v>
      </c>
      <c r="E208" t="s" s="4">
        <v>3901</v>
      </c>
      <c r="F208" t="s" s="4">
        <v>92</v>
      </c>
      <c r="G208" t="s" s="4">
        <v>3898</v>
      </c>
    </row>
    <row r="209" ht="45.0" customHeight="true">
      <c r="A209" t="s" s="4">
        <v>981</v>
      </c>
      <c r="B209" t="s" s="4">
        <v>14475</v>
      </c>
      <c r="C209" t="s" s="4">
        <v>14267</v>
      </c>
      <c r="D209" t="s" s="4">
        <v>14268</v>
      </c>
      <c r="E209" t="s" s="4">
        <v>14268</v>
      </c>
      <c r="F209" t="s" s="4">
        <v>92</v>
      </c>
      <c r="G209" t="s" s="4">
        <v>3898</v>
      </c>
    </row>
    <row r="210" ht="45.0" customHeight="true">
      <c r="A210" t="s" s="4">
        <v>984</v>
      </c>
      <c r="B210" t="s" s="4">
        <v>14476</v>
      </c>
      <c r="C210" t="s" s="4">
        <v>14267</v>
      </c>
      <c r="D210" t="s" s="4">
        <v>14304</v>
      </c>
      <c r="E210" t="s" s="4">
        <v>14304</v>
      </c>
      <c r="F210" t="s" s="4">
        <v>92</v>
      </c>
      <c r="G210" t="s" s="4">
        <v>3898</v>
      </c>
    </row>
    <row r="211" ht="45.0" customHeight="true">
      <c r="A211" t="s" s="4">
        <v>987</v>
      </c>
      <c r="B211" t="s" s="4">
        <v>14477</v>
      </c>
      <c r="C211" t="s" s="4">
        <v>14267</v>
      </c>
      <c r="D211" t="s" s="4">
        <v>14268</v>
      </c>
      <c r="E211" t="s" s="4">
        <v>14268</v>
      </c>
      <c r="F211" t="s" s="4">
        <v>92</v>
      </c>
      <c r="G211" t="s" s="4">
        <v>3898</v>
      </c>
    </row>
    <row r="212" ht="45.0" customHeight="true">
      <c r="A212" t="s" s="4">
        <v>990</v>
      </c>
      <c r="B212" t="s" s="4">
        <v>14478</v>
      </c>
      <c r="C212" t="s" s="4">
        <v>14267</v>
      </c>
      <c r="D212" t="s" s="4">
        <v>14268</v>
      </c>
      <c r="E212" t="s" s="4">
        <v>14268</v>
      </c>
      <c r="F212" t="s" s="4">
        <v>92</v>
      </c>
      <c r="G212" t="s" s="4">
        <v>3898</v>
      </c>
    </row>
    <row r="213" ht="45.0" customHeight="true">
      <c r="A213" t="s" s="4">
        <v>995</v>
      </c>
      <c r="B213" t="s" s="4">
        <v>14479</v>
      </c>
      <c r="C213" t="s" s="4">
        <v>14267</v>
      </c>
      <c r="D213" t="s" s="4">
        <v>14268</v>
      </c>
      <c r="E213" t="s" s="4">
        <v>14268</v>
      </c>
      <c r="F213" t="s" s="4">
        <v>92</v>
      </c>
      <c r="G213" t="s" s="4">
        <v>3898</v>
      </c>
    </row>
    <row r="214" ht="45.0" customHeight="true">
      <c r="A214" t="s" s="4">
        <v>999</v>
      </c>
      <c r="B214" t="s" s="4">
        <v>14480</v>
      </c>
      <c r="C214" t="s" s="4">
        <v>14267</v>
      </c>
      <c r="D214" t="s" s="4">
        <v>14268</v>
      </c>
      <c r="E214" t="s" s="4">
        <v>14268</v>
      </c>
      <c r="F214" t="s" s="4">
        <v>92</v>
      </c>
      <c r="G214" t="s" s="4">
        <v>3898</v>
      </c>
    </row>
    <row r="215" ht="45.0" customHeight="true">
      <c r="A215" t="s" s="4">
        <v>1003</v>
      </c>
      <c r="B215" t="s" s="4">
        <v>14481</v>
      </c>
      <c r="C215" t="s" s="4">
        <v>14267</v>
      </c>
      <c r="D215" t="s" s="4">
        <v>3901</v>
      </c>
      <c r="E215" t="s" s="4">
        <v>3901</v>
      </c>
      <c r="F215" t="s" s="4">
        <v>92</v>
      </c>
      <c r="G215" t="s" s="4">
        <v>3898</v>
      </c>
    </row>
    <row r="216" ht="45.0" customHeight="true">
      <c r="A216" t="s" s="4">
        <v>1003</v>
      </c>
      <c r="B216" t="s" s="4">
        <v>14482</v>
      </c>
      <c r="C216" t="s" s="4">
        <v>14267</v>
      </c>
      <c r="D216" t="s" s="4">
        <v>3901</v>
      </c>
      <c r="E216" t="s" s="4">
        <v>3901</v>
      </c>
      <c r="F216" t="s" s="4">
        <v>92</v>
      </c>
      <c r="G216" t="s" s="4">
        <v>3898</v>
      </c>
    </row>
    <row r="217" ht="45.0" customHeight="true">
      <c r="A217" t="s" s="4">
        <v>1007</v>
      </c>
      <c r="B217" t="s" s="4">
        <v>14483</v>
      </c>
      <c r="C217" t="s" s="4">
        <v>14267</v>
      </c>
      <c r="D217" t="s" s="4">
        <v>14268</v>
      </c>
      <c r="E217" t="s" s="4">
        <v>14268</v>
      </c>
      <c r="F217" t="s" s="4">
        <v>92</v>
      </c>
      <c r="G217" t="s" s="4">
        <v>3898</v>
      </c>
    </row>
    <row r="218" ht="45.0" customHeight="true">
      <c r="A218" t="s" s="4">
        <v>1009</v>
      </c>
      <c r="B218" t="s" s="4">
        <v>14484</v>
      </c>
      <c r="C218" t="s" s="4">
        <v>14267</v>
      </c>
      <c r="D218" t="s" s="4">
        <v>3901</v>
      </c>
      <c r="E218" t="s" s="4">
        <v>3901</v>
      </c>
      <c r="F218" t="s" s="4">
        <v>92</v>
      </c>
      <c r="G218" t="s" s="4">
        <v>3898</v>
      </c>
    </row>
    <row r="219" ht="45.0" customHeight="true">
      <c r="A219" t="s" s="4">
        <v>1009</v>
      </c>
      <c r="B219" t="s" s="4">
        <v>14485</v>
      </c>
      <c r="C219" t="s" s="4">
        <v>14267</v>
      </c>
      <c r="D219" t="s" s="4">
        <v>3901</v>
      </c>
      <c r="E219" t="s" s="4">
        <v>3901</v>
      </c>
      <c r="F219" t="s" s="4">
        <v>92</v>
      </c>
      <c r="G219" t="s" s="4">
        <v>3898</v>
      </c>
    </row>
    <row r="220" ht="45.0" customHeight="true">
      <c r="A220" t="s" s="4">
        <v>1014</v>
      </c>
      <c r="B220" t="s" s="4">
        <v>14486</v>
      </c>
      <c r="C220" t="s" s="4">
        <v>14267</v>
      </c>
      <c r="D220" t="s" s="4">
        <v>14275</v>
      </c>
      <c r="E220" t="s" s="4">
        <v>14275</v>
      </c>
      <c r="F220" t="s" s="4">
        <v>92</v>
      </c>
      <c r="G220" t="s" s="4">
        <v>3898</v>
      </c>
    </row>
    <row r="221" ht="45.0" customHeight="true">
      <c r="A221" t="s" s="4">
        <v>1020</v>
      </c>
      <c r="B221" t="s" s="4">
        <v>14487</v>
      </c>
      <c r="C221" t="s" s="4">
        <v>14267</v>
      </c>
      <c r="D221" t="s" s="4">
        <v>14275</v>
      </c>
      <c r="E221" t="s" s="4">
        <v>14275</v>
      </c>
      <c r="F221" t="s" s="4">
        <v>92</v>
      </c>
      <c r="G221" t="s" s="4">
        <v>3898</v>
      </c>
    </row>
    <row r="222" ht="45.0" customHeight="true">
      <c r="A222" t="s" s="4">
        <v>1023</v>
      </c>
      <c r="B222" t="s" s="4">
        <v>14488</v>
      </c>
      <c r="C222" t="s" s="4">
        <v>14267</v>
      </c>
      <c r="D222" t="s" s="4">
        <v>14268</v>
      </c>
      <c r="E222" t="s" s="4">
        <v>14268</v>
      </c>
      <c r="F222" t="s" s="4">
        <v>92</v>
      </c>
      <c r="G222" t="s" s="4">
        <v>3898</v>
      </c>
    </row>
    <row r="223" ht="45.0" customHeight="true">
      <c r="A223" t="s" s="4">
        <v>1031</v>
      </c>
      <c r="B223" t="s" s="4">
        <v>14489</v>
      </c>
      <c r="C223" t="s" s="4">
        <v>14267</v>
      </c>
      <c r="D223" t="s" s="4">
        <v>14304</v>
      </c>
      <c r="E223" t="s" s="4">
        <v>14304</v>
      </c>
      <c r="F223" t="s" s="4">
        <v>92</v>
      </c>
      <c r="G223" t="s" s="4">
        <v>3898</v>
      </c>
    </row>
    <row r="224" ht="45.0" customHeight="true">
      <c r="A224" t="s" s="4">
        <v>1031</v>
      </c>
      <c r="B224" t="s" s="4">
        <v>14490</v>
      </c>
      <c r="C224" t="s" s="4">
        <v>14267</v>
      </c>
      <c r="D224" t="s" s="4">
        <v>14304</v>
      </c>
      <c r="E224" t="s" s="4">
        <v>14304</v>
      </c>
      <c r="F224" t="s" s="4">
        <v>92</v>
      </c>
      <c r="G224" t="s" s="4">
        <v>3898</v>
      </c>
    </row>
    <row r="225" ht="45.0" customHeight="true">
      <c r="A225" t="s" s="4">
        <v>1033</v>
      </c>
      <c r="B225" t="s" s="4">
        <v>14491</v>
      </c>
      <c r="C225" t="s" s="4">
        <v>14267</v>
      </c>
      <c r="D225" t="s" s="4">
        <v>14304</v>
      </c>
      <c r="E225" t="s" s="4">
        <v>14304</v>
      </c>
      <c r="F225" t="s" s="4">
        <v>92</v>
      </c>
      <c r="G225" t="s" s="4">
        <v>3898</v>
      </c>
    </row>
    <row r="226" ht="45.0" customHeight="true">
      <c r="A226" t="s" s="4">
        <v>1033</v>
      </c>
      <c r="B226" t="s" s="4">
        <v>14492</v>
      </c>
      <c r="C226" t="s" s="4">
        <v>14267</v>
      </c>
      <c r="D226" t="s" s="4">
        <v>14304</v>
      </c>
      <c r="E226" t="s" s="4">
        <v>14304</v>
      </c>
      <c r="F226" t="s" s="4">
        <v>92</v>
      </c>
      <c r="G226" t="s" s="4">
        <v>3898</v>
      </c>
    </row>
    <row r="227" ht="45.0" customHeight="true">
      <c r="A227" t="s" s="4">
        <v>1038</v>
      </c>
      <c r="B227" t="s" s="4">
        <v>14493</v>
      </c>
      <c r="C227" t="s" s="4">
        <v>14267</v>
      </c>
      <c r="D227" t="s" s="4">
        <v>14304</v>
      </c>
      <c r="E227" t="s" s="4">
        <v>14304</v>
      </c>
      <c r="F227" t="s" s="4">
        <v>92</v>
      </c>
      <c r="G227" t="s" s="4">
        <v>3898</v>
      </c>
    </row>
    <row r="228" ht="45.0" customHeight="true">
      <c r="A228" t="s" s="4">
        <v>1042</v>
      </c>
      <c r="B228" t="s" s="4">
        <v>14494</v>
      </c>
      <c r="C228" t="s" s="4">
        <v>14267</v>
      </c>
      <c r="D228" t="s" s="4">
        <v>3901</v>
      </c>
      <c r="E228" t="s" s="4">
        <v>3901</v>
      </c>
      <c r="F228" t="s" s="4">
        <v>92</v>
      </c>
      <c r="G228" t="s" s="4">
        <v>3898</v>
      </c>
    </row>
    <row r="229" ht="45.0" customHeight="true">
      <c r="A229" t="s" s="4">
        <v>1042</v>
      </c>
      <c r="B229" t="s" s="4">
        <v>14495</v>
      </c>
      <c r="C229" t="s" s="4">
        <v>14267</v>
      </c>
      <c r="D229" t="s" s="4">
        <v>3901</v>
      </c>
      <c r="E229" t="s" s="4">
        <v>3901</v>
      </c>
      <c r="F229" t="s" s="4">
        <v>92</v>
      </c>
      <c r="G229" t="s" s="4">
        <v>3898</v>
      </c>
    </row>
    <row r="230" ht="45.0" customHeight="true">
      <c r="A230" t="s" s="4">
        <v>1044</v>
      </c>
      <c r="B230" t="s" s="4">
        <v>14496</v>
      </c>
      <c r="C230" t="s" s="4">
        <v>14267</v>
      </c>
      <c r="D230" t="s" s="4">
        <v>3901</v>
      </c>
      <c r="E230" t="s" s="4">
        <v>3901</v>
      </c>
      <c r="F230" t="s" s="4">
        <v>92</v>
      </c>
      <c r="G230" t="s" s="4">
        <v>3898</v>
      </c>
    </row>
    <row r="231" ht="45.0" customHeight="true">
      <c r="A231" t="s" s="4">
        <v>1044</v>
      </c>
      <c r="B231" t="s" s="4">
        <v>14497</v>
      </c>
      <c r="C231" t="s" s="4">
        <v>14267</v>
      </c>
      <c r="D231" t="s" s="4">
        <v>3901</v>
      </c>
      <c r="E231" t="s" s="4">
        <v>3901</v>
      </c>
      <c r="F231" t="s" s="4">
        <v>92</v>
      </c>
      <c r="G231" t="s" s="4">
        <v>3898</v>
      </c>
    </row>
    <row r="232" ht="45.0" customHeight="true">
      <c r="A232" t="s" s="4">
        <v>1048</v>
      </c>
      <c r="B232" t="s" s="4">
        <v>14498</v>
      </c>
      <c r="C232" t="s" s="4">
        <v>14267</v>
      </c>
      <c r="D232" t="s" s="4">
        <v>3901</v>
      </c>
      <c r="E232" t="s" s="4">
        <v>3901</v>
      </c>
      <c r="F232" t="s" s="4">
        <v>92</v>
      </c>
      <c r="G232" t="s" s="4">
        <v>3898</v>
      </c>
    </row>
    <row r="233" ht="45.0" customHeight="true">
      <c r="A233" t="s" s="4">
        <v>1051</v>
      </c>
      <c r="B233" t="s" s="4">
        <v>14499</v>
      </c>
      <c r="C233" t="s" s="4">
        <v>14267</v>
      </c>
      <c r="D233" t="s" s="4">
        <v>14268</v>
      </c>
      <c r="E233" t="s" s="4">
        <v>14268</v>
      </c>
      <c r="F233" t="s" s="4">
        <v>92</v>
      </c>
      <c r="G233" t="s" s="4">
        <v>3898</v>
      </c>
    </row>
    <row r="234" ht="45.0" customHeight="true">
      <c r="A234" t="s" s="4">
        <v>1053</v>
      </c>
      <c r="B234" t="s" s="4">
        <v>14500</v>
      </c>
      <c r="C234" t="s" s="4">
        <v>14267</v>
      </c>
      <c r="D234" t="s" s="4">
        <v>14268</v>
      </c>
      <c r="E234" t="s" s="4">
        <v>14268</v>
      </c>
      <c r="F234" t="s" s="4">
        <v>92</v>
      </c>
      <c r="G234" t="s" s="4">
        <v>3898</v>
      </c>
    </row>
    <row r="235" ht="45.0" customHeight="true">
      <c r="A235" t="s" s="4">
        <v>1057</v>
      </c>
      <c r="B235" t="s" s="4">
        <v>14501</v>
      </c>
      <c r="C235" t="s" s="4">
        <v>14267</v>
      </c>
      <c r="D235" t="s" s="4">
        <v>14268</v>
      </c>
      <c r="E235" t="s" s="4">
        <v>14268</v>
      </c>
      <c r="F235" t="s" s="4">
        <v>92</v>
      </c>
      <c r="G235" t="s" s="4">
        <v>3898</v>
      </c>
    </row>
    <row r="236" ht="45.0" customHeight="true">
      <c r="A236" t="s" s="4">
        <v>1062</v>
      </c>
      <c r="B236" t="s" s="4">
        <v>14502</v>
      </c>
      <c r="C236" t="s" s="4">
        <v>14267</v>
      </c>
      <c r="D236" t="s" s="4">
        <v>14304</v>
      </c>
      <c r="E236" t="s" s="4">
        <v>14304</v>
      </c>
      <c r="F236" t="s" s="4">
        <v>92</v>
      </c>
      <c r="G236" t="s" s="4">
        <v>3898</v>
      </c>
    </row>
    <row r="237" ht="45.0" customHeight="true">
      <c r="A237" t="s" s="4">
        <v>1065</v>
      </c>
      <c r="B237" t="s" s="4">
        <v>14503</v>
      </c>
      <c r="C237" t="s" s="4">
        <v>14267</v>
      </c>
      <c r="D237" t="s" s="4">
        <v>14304</v>
      </c>
      <c r="E237" t="s" s="4">
        <v>14304</v>
      </c>
      <c r="F237" t="s" s="4">
        <v>92</v>
      </c>
      <c r="G237" t="s" s="4">
        <v>3898</v>
      </c>
    </row>
    <row r="238" ht="45.0" customHeight="true">
      <c r="A238" t="s" s="4">
        <v>1069</v>
      </c>
      <c r="B238" t="s" s="4">
        <v>14504</v>
      </c>
      <c r="C238" t="s" s="4">
        <v>14267</v>
      </c>
      <c r="D238" t="s" s="4">
        <v>14304</v>
      </c>
      <c r="E238" t="s" s="4">
        <v>14304</v>
      </c>
      <c r="F238" t="s" s="4">
        <v>92</v>
      </c>
      <c r="G238" t="s" s="4">
        <v>3898</v>
      </c>
    </row>
    <row r="239" ht="45.0" customHeight="true">
      <c r="A239" t="s" s="4">
        <v>1071</v>
      </c>
      <c r="B239" t="s" s="4">
        <v>14505</v>
      </c>
      <c r="C239" t="s" s="4">
        <v>14267</v>
      </c>
      <c r="D239" t="s" s="4">
        <v>14275</v>
      </c>
      <c r="E239" t="s" s="4">
        <v>14275</v>
      </c>
      <c r="F239" t="s" s="4">
        <v>92</v>
      </c>
      <c r="G239" t="s" s="4">
        <v>3898</v>
      </c>
    </row>
    <row r="240" ht="45.0" customHeight="true">
      <c r="A240" t="s" s="4">
        <v>1075</v>
      </c>
      <c r="B240" t="s" s="4">
        <v>14506</v>
      </c>
      <c r="C240" t="s" s="4">
        <v>14267</v>
      </c>
      <c r="D240" t="s" s="4">
        <v>3901</v>
      </c>
      <c r="E240" t="s" s="4">
        <v>3901</v>
      </c>
      <c r="F240" t="s" s="4">
        <v>92</v>
      </c>
      <c r="G240" t="s" s="4">
        <v>3898</v>
      </c>
    </row>
    <row r="241" ht="45.0" customHeight="true">
      <c r="A241" t="s" s="4">
        <v>1079</v>
      </c>
      <c r="B241" t="s" s="4">
        <v>14507</v>
      </c>
      <c r="C241" t="s" s="4">
        <v>14267</v>
      </c>
      <c r="D241" t="s" s="4">
        <v>14275</v>
      </c>
      <c r="E241" t="s" s="4">
        <v>14275</v>
      </c>
      <c r="F241" t="s" s="4">
        <v>92</v>
      </c>
      <c r="G241" t="s" s="4">
        <v>3898</v>
      </c>
    </row>
    <row r="242" ht="45.0" customHeight="true">
      <c r="A242" t="s" s="4">
        <v>1082</v>
      </c>
      <c r="B242" t="s" s="4">
        <v>14508</v>
      </c>
      <c r="C242" t="s" s="4">
        <v>14267</v>
      </c>
      <c r="D242" t="s" s="4">
        <v>14268</v>
      </c>
      <c r="E242" t="s" s="4">
        <v>14268</v>
      </c>
      <c r="F242" t="s" s="4">
        <v>92</v>
      </c>
      <c r="G242" t="s" s="4">
        <v>3898</v>
      </c>
    </row>
    <row r="243" ht="45.0" customHeight="true">
      <c r="A243" t="s" s="4">
        <v>1085</v>
      </c>
      <c r="B243" t="s" s="4">
        <v>14509</v>
      </c>
      <c r="C243" t="s" s="4">
        <v>14267</v>
      </c>
      <c r="D243" t="s" s="4">
        <v>3901</v>
      </c>
      <c r="E243" t="s" s="4">
        <v>3901</v>
      </c>
      <c r="F243" t="s" s="4">
        <v>92</v>
      </c>
      <c r="G243" t="s" s="4">
        <v>3898</v>
      </c>
    </row>
    <row r="244" ht="45.0" customHeight="true">
      <c r="A244" t="s" s="4">
        <v>1088</v>
      </c>
      <c r="B244" t="s" s="4">
        <v>14510</v>
      </c>
      <c r="C244" t="s" s="4">
        <v>14267</v>
      </c>
      <c r="D244" t="s" s="4">
        <v>3901</v>
      </c>
      <c r="E244" t="s" s="4">
        <v>3901</v>
      </c>
      <c r="F244" t="s" s="4">
        <v>92</v>
      </c>
      <c r="G244" t="s" s="4">
        <v>3898</v>
      </c>
    </row>
    <row r="245" ht="45.0" customHeight="true">
      <c r="A245" t="s" s="4">
        <v>1092</v>
      </c>
      <c r="B245" t="s" s="4">
        <v>14511</v>
      </c>
      <c r="C245" t="s" s="4">
        <v>14267</v>
      </c>
      <c r="D245" t="s" s="4">
        <v>3901</v>
      </c>
      <c r="E245" t="s" s="4">
        <v>3901</v>
      </c>
      <c r="F245" t="s" s="4">
        <v>92</v>
      </c>
      <c r="G245" t="s" s="4">
        <v>3898</v>
      </c>
    </row>
    <row r="246" ht="45.0" customHeight="true">
      <c r="A246" t="s" s="4">
        <v>1096</v>
      </c>
      <c r="B246" t="s" s="4">
        <v>14512</v>
      </c>
      <c r="C246" t="s" s="4">
        <v>14267</v>
      </c>
      <c r="D246" t="s" s="4">
        <v>3901</v>
      </c>
      <c r="E246" t="s" s="4">
        <v>3901</v>
      </c>
      <c r="F246" t="s" s="4">
        <v>92</v>
      </c>
      <c r="G246" t="s" s="4">
        <v>3898</v>
      </c>
    </row>
    <row r="247" ht="45.0" customHeight="true">
      <c r="A247" t="s" s="4">
        <v>1101</v>
      </c>
      <c r="B247" t="s" s="4">
        <v>14513</v>
      </c>
      <c r="C247" t="s" s="4">
        <v>14267</v>
      </c>
      <c r="D247" t="s" s="4">
        <v>3901</v>
      </c>
      <c r="E247" t="s" s="4">
        <v>3901</v>
      </c>
      <c r="F247" t="s" s="4">
        <v>92</v>
      </c>
      <c r="G247" t="s" s="4">
        <v>3898</v>
      </c>
    </row>
    <row r="248" ht="45.0" customHeight="true">
      <c r="A248" t="s" s="4">
        <v>1104</v>
      </c>
      <c r="B248" t="s" s="4">
        <v>14514</v>
      </c>
      <c r="C248" t="s" s="4">
        <v>14267</v>
      </c>
      <c r="D248" t="s" s="4">
        <v>14275</v>
      </c>
      <c r="E248" t="s" s="4">
        <v>14275</v>
      </c>
      <c r="F248" t="s" s="4">
        <v>92</v>
      </c>
      <c r="G248" t="s" s="4">
        <v>3898</v>
      </c>
    </row>
    <row r="249" ht="45.0" customHeight="true">
      <c r="A249" t="s" s="4">
        <v>1107</v>
      </c>
      <c r="B249" t="s" s="4">
        <v>14515</v>
      </c>
      <c r="C249" t="s" s="4">
        <v>14267</v>
      </c>
      <c r="D249" t="s" s="4">
        <v>14275</v>
      </c>
      <c r="E249" t="s" s="4">
        <v>14275</v>
      </c>
      <c r="F249" t="s" s="4">
        <v>92</v>
      </c>
      <c r="G249" t="s" s="4">
        <v>3898</v>
      </c>
    </row>
    <row r="250" ht="45.0" customHeight="true">
      <c r="A250" t="s" s="4">
        <v>1110</v>
      </c>
      <c r="B250" t="s" s="4">
        <v>14516</v>
      </c>
      <c r="C250" t="s" s="4">
        <v>14267</v>
      </c>
      <c r="D250" t="s" s="4">
        <v>3901</v>
      </c>
      <c r="E250" t="s" s="4">
        <v>3901</v>
      </c>
      <c r="F250" t="s" s="4">
        <v>92</v>
      </c>
      <c r="G250" t="s" s="4">
        <v>3898</v>
      </c>
    </row>
    <row r="251" ht="45.0" customHeight="true">
      <c r="A251" t="s" s="4">
        <v>1113</v>
      </c>
      <c r="B251" t="s" s="4">
        <v>14517</v>
      </c>
      <c r="C251" t="s" s="4">
        <v>14267</v>
      </c>
      <c r="D251" t="s" s="4">
        <v>3901</v>
      </c>
      <c r="E251" t="s" s="4">
        <v>3901</v>
      </c>
      <c r="F251" t="s" s="4">
        <v>92</v>
      </c>
      <c r="G251" t="s" s="4">
        <v>3898</v>
      </c>
    </row>
    <row r="252" ht="45.0" customHeight="true">
      <c r="A252" t="s" s="4">
        <v>1116</v>
      </c>
      <c r="B252" t="s" s="4">
        <v>14518</v>
      </c>
      <c r="C252" t="s" s="4">
        <v>14267</v>
      </c>
      <c r="D252" t="s" s="4">
        <v>3901</v>
      </c>
      <c r="E252" t="s" s="4">
        <v>3901</v>
      </c>
      <c r="F252" t="s" s="4">
        <v>92</v>
      </c>
      <c r="G252" t="s" s="4">
        <v>3898</v>
      </c>
    </row>
    <row r="253" ht="45.0" customHeight="true">
      <c r="A253" t="s" s="4">
        <v>1120</v>
      </c>
      <c r="B253" t="s" s="4">
        <v>14519</v>
      </c>
      <c r="C253" t="s" s="4">
        <v>14267</v>
      </c>
      <c r="D253" t="s" s="4">
        <v>3901</v>
      </c>
      <c r="E253" t="s" s="4">
        <v>3901</v>
      </c>
      <c r="F253" t="s" s="4">
        <v>92</v>
      </c>
      <c r="G253" t="s" s="4">
        <v>3898</v>
      </c>
    </row>
    <row r="254" ht="45.0" customHeight="true">
      <c r="A254" t="s" s="4">
        <v>1123</v>
      </c>
      <c r="B254" t="s" s="4">
        <v>14520</v>
      </c>
      <c r="C254" t="s" s="4">
        <v>14267</v>
      </c>
      <c r="D254" t="s" s="4">
        <v>3901</v>
      </c>
      <c r="E254" t="s" s="4">
        <v>3901</v>
      </c>
      <c r="F254" t="s" s="4">
        <v>92</v>
      </c>
      <c r="G254" t="s" s="4">
        <v>3898</v>
      </c>
    </row>
    <row r="255" ht="45.0" customHeight="true">
      <c r="A255" t="s" s="4">
        <v>1126</v>
      </c>
      <c r="B255" t="s" s="4">
        <v>14521</v>
      </c>
      <c r="C255" t="s" s="4">
        <v>14267</v>
      </c>
      <c r="D255" t="s" s="4">
        <v>3901</v>
      </c>
      <c r="E255" t="s" s="4">
        <v>3901</v>
      </c>
      <c r="F255" t="s" s="4">
        <v>92</v>
      </c>
      <c r="G255" t="s" s="4">
        <v>3898</v>
      </c>
    </row>
    <row r="256" ht="45.0" customHeight="true">
      <c r="A256" t="s" s="4">
        <v>1129</v>
      </c>
      <c r="B256" t="s" s="4">
        <v>14522</v>
      </c>
      <c r="C256" t="s" s="4">
        <v>14267</v>
      </c>
      <c r="D256" t="s" s="4">
        <v>14275</v>
      </c>
      <c r="E256" t="s" s="4">
        <v>14275</v>
      </c>
      <c r="F256" t="s" s="4">
        <v>92</v>
      </c>
      <c r="G256" t="s" s="4">
        <v>3898</v>
      </c>
    </row>
    <row r="257" ht="45.0" customHeight="true">
      <c r="A257" t="s" s="4">
        <v>1133</v>
      </c>
      <c r="B257" t="s" s="4">
        <v>14523</v>
      </c>
      <c r="C257" t="s" s="4">
        <v>14267</v>
      </c>
      <c r="D257" t="s" s="4">
        <v>3901</v>
      </c>
      <c r="E257" t="s" s="4">
        <v>3901</v>
      </c>
      <c r="F257" t="s" s="4">
        <v>92</v>
      </c>
      <c r="G257" t="s" s="4">
        <v>3898</v>
      </c>
    </row>
    <row r="258" ht="45.0" customHeight="true">
      <c r="A258" t="s" s="4">
        <v>1137</v>
      </c>
      <c r="B258" t="s" s="4">
        <v>14524</v>
      </c>
      <c r="C258" t="s" s="4">
        <v>14267</v>
      </c>
      <c r="D258" t="s" s="4">
        <v>14275</v>
      </c>
      <c r="E258" t="s" s="4">
        <v>14275</v>
      </c>
      <c r="F258" t="s" s="4">
        <v>92</v>
      </c>
      <c r="G258" t="s" s="4">
        <v>3898</v>
      </c>
    </row>
    <row r="259" ht="45.0" customHeight="true">
      <c r="A259" t="s" s="4">
        <v>1142</v>
      </c>
      <c r="B259" t="s" s="4">
        <v>14525</v>
      </c>
      <c r="C259" t="s" s="4">
        <v>14267</v>
      </c>
      <c r="D259" t="s" s="4">
        <v>14275</v>
      </c>
      <c r="E259" t="s" s="4">
        <v>14275</v>
      </c>
      <c r="F259" t="s" s="4">
        <v>92</v>
      </c>
      <c r="G259" t="s" s="4">
        <v>3898</v>
      </c>
    </row>
    <row r="260" ht="45.0" customHeight="true">
      <c r="A260" t="s" s="4">
        <v>1147</v>
      </c>
      <c r="B260" t="s" s="4">
        <v>14526</v>
      </c>
      <c r="C260" t="s" s="4">
        <v>14267</v>
      </c>
      <c r="D260" t="s" s="4">
        <v>14275</v>
      </c>
      <c r="E260" t="s" s="4">
        <v>14275</v>
      </c>
      <c r="F260" t="s" s="4">
        <v>92</v>
      </c>
      <c r="G260" t="s" s="4">
        <v>3898</v>
      </c>
    </row>
    <row r="261" ht="45.0" customHeight="true">
      <c r="A261" t="s" s="4">
        <v>1151</v>
      </c>
      <c r="B261" t="s" s="4">
        <v>14527</v>
      </c>
      <c r="C261" t="s" s="4">
        <v>14267</v>
      </c>
      <c r="D261" t="s" s="4">
        <v>3901</v>
      </c>
      <c r="E261" t="s" s="4">
        <v>3901</v>
      </c>
      <c r="F261" t="s" s="4">
        <v>92</v>
      </c>
      <c r="G261" t="s" s="4">
        <v>3898</v>
      </c>
    </row>
    <row r="262" ht="45.0" customHeight="true">
      <c r="A262" t="s" s="4">
        <v>1156</v>
      </c>
      <c r="B262" t="s" s="4">
        <v>14528</v>
      </c>
      <c r="C262" t="s" s="4">
        <v>14267</v>
      </c>
      <c r="D262" t="s" s="4">
        <v>14275</v>
      </c>
      <c r="E262" t="s" s="4">
        <v>14275</v>
      </c>
      <c r="F262" t="s" s="4">
        <v>92</v>
      </c>
      <c r="G262" t="s" s="4">
        <v>3898</v>
      </c>
    </row>
    <row r="263" ht="45.0" customHeight="true">
      <c r="A263" t="s" s="4">
        <v>1159</v>
      </c>
      <c r="B263" t="s" s="4">
        <v>14529</v>
      </c>
      <c r="C263" t="s" s="4">
        <v>14267</v>
      </c>
      <c r="D263" t="s" s="4">
        <v>14275</v>
      </c>
      <c r="E263" t="s" s="4">
        <v>14275</v>
      </c>
      <c r="F263" t="s" s="4">
        <v>92</v>
      </c>
      <c r="G263" t="s" s="4">
        <v>3898</v>
      </c>
    </row>
    <row r="264" ht="45.0" customHeight="true">
      <c r="A264" t="s" s="4">
        <v>1162</v>
      </c>
      <c r="B264" t="s" s="4">
        <v>14530</v>
      </c>
      <c r="C264" t="s" s="4">
        <v>14267</v>
      </c>
      <c r="D264" t="s" s="4">
        <v>14275</v>
      </c>
      <c r="E264" t="s" s="4">
        <v>14275</v>
      </c>
      <c r="F264" t="s" s="4">
        <v>92</v>
      </c>
      <c r="G264" t="s" s="4">
        <v>3898</v>
      </c>
    </row>
    <row r="265" ht="45.0" customHeight="true">
      <c r="A265" t="s" s="4">
        <v>1165</v>
      </c>
      <c r="B265" t="s" s="4">
        <v>14531</v>
      </c>
      <c r="C265" t="s" s="4">
        <v>14267</v>
      </c>
      <c r="D265" t="s" s="4">
        <v>14275</v>
      </c>
      <c r="E265" t="s" s="4">
        <v>14275</v>
      </c>
      <c r="F265" t="s" s="4">
        <v>92</v>
      </c>
      <c r="G265" t="s" s="4">
        <v>3898</v>
      </c>
    </row>
    <row r="266" ht="45.0" customHeight="true">
      <c r="A266" t="s" s="4">
        <v>1168</v>
      </c>
      <c r="B266" t="s" s="4">
        <v>14532</v>
      </c>
      <c r="C266" t="s" s="4">
        <v>14267</v>
      </c>
      <c r="D266" t="s" s="4">
        <v>3901</v>
      </c>
      <c r="E266" t="s" s="4">
        <v>3901</v>
      </c>
      <c r="F266" t="s" s="4">
        <v>92</v>
      </c>
      <c r="G266" t="s" s="4">
        <v>3898</v>
      </c>
    </row>
    <row r="267" ht="45.0" customHeight="true">
      <c r="A267" t="s" s="4">
        <v>1172</v>
      </c>
      <c r="B267" t="s" s="4">
        <v>14533</v>
      </c>
      <c r="C267" t="s" s="4">
        <v>14267</v>
      </c>
      <c r="D267" t="s" s="4">
        <v>3901</v>
      </c>
      <c r="E267" t="s" s="4">
        <v>3901</v>
      </c>
      <c r="F267" t="s" s="4">
        <v>92</v>
      </c>
      <c r="G267" t="s" s="4">
        <v>3898</v>
      </c>
    </row>
    <row r="268" ht="45.0" customHeight="true">
      <c r="A268" t="s" s="4">
        <v>1175</v>
      </c>
      <c r="B268" t="s" s="4">
        <v>14534</v>
      </c>
      <c r="C268" t="s" s="4">
        <v>14267</v>
      </c>
      <c r="D268" t="s" s="4">
        <v>14275</v>
      </c>
      <c r="E268" t="s" s="4">
        <v>14275</v>
      </c>
      <c r="F268" t="s" s="4">
        <v>92</v>
      </c>
      <c r="G268" t="s" s="4">
        <v>3898</v>
      </c>
    </row>
    <row r="269" ht="45.0" customHeight="true">
      <c r="A269" t="s" s="4">
        <v>1179</v>
      </c>
      <c r="B269" t="s" s="4">
        <v>14535</v>
      </c>
      <c r="C269" t="s" s="4">
        <v>14267</v>
      </c>
      <c r="D269" t="s" s="4">
        <v>14275</v>
      </c>
      <c r="E269" t="s" s="4">
        <v>14275</v>
      </c>
      <c r="F269" t="s" s="4">
        <v>92</v>
      </c>
      <c r="G269" t="s" s="4">
        <v>3898</v>
      </c>
    </row>
    <row r="270" ht="45.0" customHeight="true">
      <c r="A270" t="s" s="4">
        <v>1184</v>
      </c>
      <c r="B270" t="s" s="4">
        <v>14536</v>
      </c>
      <c r="C270" t="s" s="4">
        <v>14267</v>
      </c>
      <c r="D270" t="s" s="4">
        <v>14268</v>
      </c>
      <c r="E270" t="s" s="4">
        <v>14268</v>
      </c>
      <c r="F270" t="s" s="4">
        <v>92</v>
      </c>
      <c r="G270" t="s" s="4">
        <v>3898</v>
      </c>
    </row>
    <row r="271" ht="45.0" customHeight="true">
      <c r="A271" t="s" s="4">
        <v>1188</v>
      </c>
      <c r="B271" t="s" s="4">
        <v>14537</v>
      </c>
      <c r="C271" t="s" s="4">
        <v>14267</v>
      </c>
      <c r="D271" t="s" s="4">
        <v>14268</v>
      </c>
      <c r="E271" t="s" s="4">
        <v>14268</v>
      </c>
      <c r="F271" t="s" s="4">
        <v>92</v>
      </c>
      <c r="G271" t="s" s="4">
        <v>3898</v>
      </c>
    </row>
    <row r="272" ht="45.0" customHeight="true">
      <c r="A272" t="s" s="4">
        <v>1193</v>
      </c>
      <c r="B272" t="s" s="4">
        <v>14538</v>
      </c>
      <c r="C272" t="s" s="4">
        <v>14267</v>
      </c>
      <c r="D272" t="s" s="4">
        <v>14304</v>
      </c>
      <c r="E272" t="s" s="4">
        <v>14304</v>
      </c>
      <c r="F272" t="s" s="4">
        <v>92</v>
      </c>
      <c r="G272" t="s" s="4">
        <v>3898</v>
      </c>
    </row>
    <row r="273" ht="45.0" customHeight="true">
      <c r="A273" t="s" s="4">
        <v>1197</v>
      </c>
      <c r="B273" t="s" s="4">
        <v>14539</v>
      </c>
      <c r="C273" t="s" s="4">
        <v>14267</v>
      </c>
      <c r="D273" t="s" s="4">
        <v>14268</v>
      </c>
      <c r="E273" t="s" s="4">
        <v>14268</v>
      </c>
      <c r="F273" t="s" s="4">
        <v>92</v>
      </c>
      <c r="G273" t="s" s="4">
        <v>3898</v>
      </c>
    </row>
    <row r="274" ht="45.0" customHeight="true">
      <c r="A274" t="s" s="4">
        <v>1200</v>
      </c>
      <c r="B274" t="s" s="4">
        <v>14540</v>
      </c>
      <c r="C274" t="s" s="4">
        <v>14267</v>
      </c>
      <c r="D274" t="s" s="4">
        <v>14268</v>
      </c>
      <c r="E274" t="s" s="4">
        <v>14268</v>
      </c>
      <c r="F274" t="s" s="4">
        <v>92</v>
      </c>
      <c r="G274" t="s" s="4">
        <v>3898</v>
      </c>
    </row>
    <row r="275" ht="45.0" customHeight="true">
      <c r="A275" t="s" s="4">
        <v>1204</v>
      </c>
      <c r="B275" t="s" s="4">
        <v>14541</v>
      </c>
      <c r="C275" t="s" s="4">
        <v>14267</v>
      </c>
      <c r="D275" t="s" s="4">
        <v>14268</v>
      </c>
      <c r="E275" t="s" s="4">
        <v>14268</v>
      </c>
      <c r="F275" t="s" s="4">
        <v>92</v>
      </c>
      <c r="G275" t="s" s="4">
        <v>3898</v>
      </c>
    </row>
    <row r="276" ht="45.0" customHeight="true">
      <c r="A276" t="s" s="4">
        <v>1207</v>
      </c>
      <c r="B276" t="s" s="4">
        <v>14542</v>
      </c>
      <c r="C276" t="s" s="4">
        <v>14267</v>
      </c>
      <c r="D276" t="s" s="4">
        <v>14304</v>
      </c>
      <c r="E276" t="s" s="4">
        <v>14304</v>
      </c>
      <c r="F276" t="s" s="4">
        <v>92</v>
      </c>
      <c r="G276" t="s" s="4">
        <v>3898</v>
      </c>
    </row>
    <row r="277" ht="45.0" customHeight="true">
      <c r="A277" t="s" s="4">
        <v>1210</v>
      </c>
      <c r="B277" t="s" s="4">
        <v>14543</v>
      </c>
      <c r="C277" t="s" s="4">
        <v>14267</v>
      </c>
      <c r="D277" t="s" s="4">
        <v>14268</v>
      </c>
      <c r="E277" t="s" s="4">
        <v>14268</v>
      </c>
      <c r="F277" t="s" s="4">
        <v>92</v>
      </c>
      <c r="G277" t="s" s="4">
        <v>3898</v>
      </c>
    </row>
    <row r="278" ht="45.0" customHeight="true">
      <c r="A278" t="s" s="4">
        <v>1212</v>
      </c>
      <c r="B278" t="s" s="4">
        <v>14544</v>
      </c>
      <c r="C278" t="s" s="4">
        <v>14267</v>
      </c>
      <c r="D278" t="s" s="4">
        <v>14304</v>
      </c>
      <c r="E278" t="s" s="4">
        <v>14304</v>
      </c>
      <c r="F278" t="s" s="4">
        <v>92</v>
      </c>
      <c r="G278" t="s" s="4">
        <v>3898</v>
      </c>
    </row>
    <row r="279" ht="45.0" customHeight="true">
      <c r="A279" t="s" s="4">
        <v>1212</v>
      </c>
      <c r="B279" t="s" s="4">
        <v>14545</v>
      </c>
      <c r="C279" t="s" s="4">
        <v>14267</v>
      </c>
      <c r="D279" t="s" s="4">
        <v>14304</v>
      </c>
      <c r="E279" t="s" s="4">
        <v>14304</v>
      </c>
      <c r="F279" t="s" s="4">
        <v>92</v>
      </c>
      <c r="G279" t="s" s="4">
        <v>3898</v>
      </c>
    </row>
    <row r="280" ht="45.0" customHeight="true">
      <c r="A280" t="s" s="4">
        <v>1215</v>
      </c>
      <c r="B280" t="s" s="4">
        <v>14546</v>
      </c>
      <c r="C280" t="s" s="4">
        <v>14267</v>
      </c>
      <c r="D280" t="s" s="4">
        <v>14268</v>
      </c>
      <c r="E280" t="s" s="4">
        <v>14268</v>
      </c>
      <c r="F280" t="s" s="4">
        <v>92</v>
      </c>
      <c r="G280" t="s" s="4">
        <v>3898</v>
      </c>
    </row>
    <row r="281" ht="45.0" customHeight="true">
      <c r="A281" t="s" s="4">
        <v>1218</v>
      </c>
      <c r="B281" t="s" s="4">
        <v>14547</v>
      </c>
      <c r="C281" t="s" s="4">
        <v>14267</v>
      </c>
      <c r="D281" t="s" s="4">
        <v>3901</v>
      </c>
      <c r="E281" t="s" s="4">
        <v>3901</v>
      </c>
      <c r="F281" t="s" s="4">
        <v>92</v>
      </c>
      <c r="G281" t="s" s="4">
        <v>3898</v>
      </c>
    </row>
    <row r="282" ht="45.0" customHeight="true">
      <c r="A282" t="s" s="4">
        <v>1221</v>
      </c>
      <c r="B282" t="s" s="4">
        <v>14548</v>
      </c>
      <c r="C282" t="s" s="4">
        <v>14267</v>
      </c>
      <c r="D282" t="s" s="4">
        <v>3901</v>
      </c>
      <c r="E282" t="s" s="4">
        <v>3901</v>
      </c>
      <c r="F282" t="s" s="4">
        <v>92</v>
      </c>
      <c r="G282" t="s" s="4">
        <v>3898</v>
      </c>
    </row>
    <row r="283" ht="45.0" customHeight="true">
      <c r="A283" t="s" s="4">
        <v>1226</v>
      </c>
      <c r="B283" t="s" s="4">
        <v>14549</v>
      </c>
      <c r="C283" t="s" s="4">
        <v>14267</v>
      </c>
      <c r="D283" t="s" s="4">
        <v>3901</v>
      </c>
      <c r="E283" t="s" s="4">
        <v>3901</v>
      </c>
      <c r="F283" t="s" s="4">
        <v>92</v>
      </c>
      <c r="G283" t="s" s="4">
        <v>3898</v>
      </c>
    </row>
    <row r="284" ht="45.0" customHeight="true">
      <c r="A284" t="s" s="4">
        <v>1232</v>
      </c>
      <c r="B284" t="s" s="4">
        <v>14550</v>
      </c>
      <c r="C284" t="s" s="4">
        <v>14267</v>
      </c>
      <c r="D284" t="s" s="4">
        <v>3901</v>
      </c>
      <c r="E284" t="s" s="4">
        <v>3901</v>
      </c>
      <c r="F284" t="s" s="4">
        <v>92</v>
      </c>
      <c r="G284" t="s" s="4">
        <v>3898</v>
      </c>
    </row>
    <row r="285" ht="45.0" customHeight="true">
      <c r="A285" t="s" s="4">
        <v>1235</v>
      </c>
      <c r="B285" t="s" s="4">
        <v>14551</v>
      </c>
      <c r="C285" t="s" s="4">
        <v>14267</v>
      </c>
      <c r="D285" t="s" s="4">
        <v>3901</v>
      </c>
      <c r="E285" t="s" s="4">
        <v>3901</v>
      </c>
      <c r="F285" t="s" s="4">
        <v>92</v>
      </c>
      <c r="G285" t="s" s="4">
        <v>3898</v>
      </c>
    </row>
    <row r="286" ht="45.0" customHeight="true">
      <c r="A286" t="s" s="4">
        <v>1238</v>
      </c>
      <c r="B286" t="s" s="4">
        <v>14552</v>
      </c>
      <c r="C286" t="s" s="4">
        <v>14267</v>
      </c>
      <c r="D286" t="s" s="4">
        <v>14268</v>
      </c>
      <c r="E286" t="s" s="4">
        <v>14268</v>
      </c>
      <c r="F286" t="s" s="4">
        <v>92</v>
      </c>
      <c r="G286" t="s" s="4">
        <v>3898</v>
      </c>
    </row>
    <row r="287" ht="45.0" customHeight="true">
      <c r="A287" t="s" s="4">
        <v>1242</v>
      </c>
      <c r="B287" t="s" s="4">
        <v>14553</v>
      </c>
      <c r="C287" t="s" s="4">
        <v>14267</v>
      </c>
      <c r="D287" t="s" s="4">
        <v>3901</v>
      </c>
      <c r="E287" t="s" s="4">
        <v>3901</v>
      </c>
      <c r="F287" t="s" s="4">
        <v>92</v>
      </c>
      <c r="G287" t="s" s="4">
        <v>3898</v>
      </c>
    </row>
    <row r="288" ht="45.0" customHeight="true">
      <c r="A288" t="s" s="4">
        <v>1247</v>
      </c>
      <c r="B288" t="s" s="4">
        <v>14554</v>
      </c>
      <c r="C288" t="s" s="4">
        <v>14267</v>
      </c>
      <c r="D288" t="s" s="4">
        <v>14275</v>
      </c>
      <c r="E288" t="s" s="4">
        <v>14275</v>
      </c>
      <c r="F288" t="s" s="4">
        <v>92</v>
      </c>
      <c r="G288" t="s" s="4">
        <v>3898</v>
      </c>
    </row>
    <row r="289" ht="45.0" customHeight="true">
      <c r="A289" t="s" s="4">
        <v>1251</v>
      </c>
      <c r="B289" t="s" s="4">
        <v>14555</v>
      </c>
      <c r="C289" t="s" s="4">
        <v>14267</v>
      </c>
      <c r="D289" t="s" s="4">
        <v>14268</v>
      </c>
      <c r="E289" t="s" s="4">
        <v>14268</v>
      </c>
      <c r="F289" t="s" s="4">
        <v>92</v>
      </c>
      <c r="G289" t="s" s="4">
        <v>3898</v>
      </c>
    </row>
    <row r="290" ht="45.0" customHeight="true">
      <c r="A290" t="s" s="4">
        <v>1255</v>
      </c>
      <c r="B290" t="s" s="4">
        <v>14556</v>
      </c>
      <c r="C290" t="s" s="4">
        <v>14267</v>
      </c>
      <c r="D290" t="s" s="4">
        <v>14275</v>
      </c>
      <c r="E290" t="s" s="4">
        <v>14275</v>
      </c>
      <c r="F290" t="s" s="4">
        <v>92</v>
      </c>
      <c r="G290" t="s" s="4">
        <v>3898</v>
      </c>
    </row>
    <row r="291" ht="45.0" customHeight="true">
      <c r="A291" t="s" s="4">
        <v>1258</v>
      </c>
      <c r="B291" t="s" s="4">
        <v>14557</v>
      </c>
      <c r="C291" t="s" s="4">
        <v>14267</v>
      </c>
      <c r="D291" t="s" s="4">
        <v>14275</v>
      </c>
      <c r="E291" t="s" s="4">
        <v>14275</v>
      </c>
      <c r="F291" t="s" s="4">
        <v>92</v>
      </c>
      <c r="G291" t="s" s="4">
        <v>3898</v>
      </c>
    </row>
    <row r="292" ht="45.0" customHeight="true">
      <c r="A292" t="s" s="4">
        <v>1260</v>
      </c>
      <c r="B292" t="s" s="4">
        <v>14558</v>
      </c>
      <c r="C292" t="s" s="4">
        <v>14267</v>
      </c>
      <c r="D292" t="s" s="4">
        <v>3901</v>
      </c>
      <c r="E292" t="s" s="4">
        <v>3901</v>
      </c>
      <c r="F292" t="s" s="4">
        <v>92</v>
      </c>
      <c r="G292" t="s" s="4">
        <v>3898</v>
      </c>
    </row>
    <row r="293" ht="45.0" customHeight="true">
      <c r="A293" t="s" s="4">
        <v>1264</v>
      </c>
      <c r="B293" t="s" s="4">
        <v>14559</v>
      </c>
      <c r="C293" t="s" s="4">
        <v>14267</v>
      </c>
      <c r="D293" t="s" s="4">
        <v>3901</v>
      </c>
      <c r="E293" t="s" s="4">
        <v>3901</v>
      </c>
      <c r="F293" t="s" s="4">
        <v>92</v>
      </c>
      <c r="G293" t="s" s="4">
        <v>3898</v>
      </c>
    </row>
    <row r="294" ht="45.0" customHeight="true">
      <c r="A294" t="s" s="4">
        <v>1266</v>
      </c>
      <c r="B294" t="s" s="4">
        <v>14560</v>
      </c>
      <c r="C294" t="s" s="4">
        <v>14267</v>
      </c>
      <c r="D294" t="s" s="4">
        <v>14268</v>
      </c>
      <c r="E294" t="s" s="4">
        <v>14268</v>
      </c>
      <c r="F294" t="s" s="4">
        <v>92</v>
      </c>
      <c r="G294" t="s" s="4">
        <v>3898</v>
      </c>
    </row>
    <row r="295" ht="45.0" customHeight="true">
      <c r="A295" t="s" s="4">
        <v>1269</v>
      </c>
      <c r="B295" t="s" s="4">
        <v>14561</v>
      </c>
      <c r="C295" t="s" s="4">
        <v>14267</v>
      </c>
      <c r="D295" t="s" s="4">
        <v>14275</v>
      </c>
      <c r="E295" t="s" s="4">
        <v>14275</v>
      </c>
      <c r="F295" t="s" s="4">
        <v>92</v>
      </c>
      <c r="G295" t="s" s="4">
        <v>3898</v>
      </c>
    </row>
    <row r="296" ht="45.0" customHeight="true">
      <c r="A296" t="s" s="4">
        <v>1272</v>
      </c>
      <c r="B296" t="s" s="4">
        <v>14562</v>
      </c>
      <c r="C296" t="s" s="4">
        <v>14267</v>
      </c>
      <c r="D296" t="s" s="4">
        <v>14275</v>
      </c>
      <c r="E296" t="s" s="4">
        <v>14275</v>
      </c>
      <c r="F296" t="s" s="4">
        <v>92</v>
      </c>
      <c r="G296" t="s" s="4">
        <v>3898</v>
      </c>
    </row>
    <row r="297" ht="45.0" customHeight="true">
      <c r="A297" t="s" s="4">
        <v>1276</v>
      </c>
      <c r="B297" t="s" s="4">
        <v>14563</v>
      </c>
      <c r="C297" t="s" s="4">
        <v>14267</v>
      </c>
      <c r="D297" t="s" s="4">
        <v>14275</v>
      </c>
      <c r="E297" t="s" s="4">
        <v>14275</v>
      </c>
      <c r="F297" t="s" s="4">
        <v>92</v>
      </c>
      <c r="G297" t="s" s="4">
        <v>3898</v>
      </c>
    </row>
    <row r="298" ht="45.0" customHeight="true">
      <c r="A298" t="s" s="4">
        <v>1278</v>
      </c>
      <c r="B298" t="s" s="4">
        <v>14564</v>
      </c>
      <c r="C298" t="s" s="4">
        <v>14267</v>
      </c>
      <c r="D298" t="s" s="4">
        <v>3901</v>
      </c>
      <c r="E298" t="s" s="4">
        <v>3901</v>
      </c>
      <c r="F298" t="s" s="4">
        <v>92</v>
      </c>
      <c r="G298" t="s" s="4">
        <v>3898</v>
      </c>
    </row>
    <row r="299" ht="45.0" customHeight="true">
      <c r="A299" t="s" s="4">
        <v>1282</v>
      </c>
      <c r="B299" t="s" s="4">
        <v>14565</v>
      </c>
      <c r="C299" t="s" s="4">
        <v>14267</v>
      </c>
      <c r="D299" t="s" s="4">
        <v>3901</v>
      </c>
      <c r="E299" t="s" s="4">
        <v>3901</v>
      </c>
      <c r="F299" t="s" s="4">
        <v>92</v>
      </c>
      <c r="G299" t="s" s="4">
        <v>3898</v>
      </c>
    </row>
    <row r="300" ht="45.0" customHeight="true">
      <c r="A300" t="s" s="4">
        <v>1285</v>
      </c>
      <c r="B300" t="s" s="4">
        <v>14566</v>
      </c>
      <c r="C300" t="s" s="4">
        <v>14267</v>
      </c>
      <c r="D300" t="s" s="4">
        <v>3901</v>
      </c>
      <c r="E300" t="s" s="4">
        <v>3901</v>
      </c>
      <c r="F300" t="s" s="4">
        <v>92</v>
      </c>
      <c r="G300" t="s" s="4">
        <v>3898</v>
      </c>
    </row>
    <row r="301" ht="45.0" customHeight="true">
      <c r="A301" t="s" s="4">
        <v>1288</v>
      </c>
      <c r="B301" t="s" s="4">
        <v>14567</v>
      </c>
      <c r="C301" t="s" s="4">
        <v>14267</v>
      </c>
      <c r="D301" t="s" s="4">
        <v>14275</v>
      </c>
      <c r="E301" t="s" s="4">
        <v>14275</v>
      </c>
      <c r="F301" t="s" s="4">
        <v>92</v>
      </c>
      <c r="G301" t="s" s="4">
        <v>3898</v>
      </c>
    </row>
    <row r="302" ht="45.0" customHeight="true">
      <c r="A302" t="s" s="4">
        <v>1292</v>
      </c>
      <c r="B302" t="s" s="4">
        <v>14568</v>
      </c>
      <c r="C302" t="s" s="4">
        <v>14267</v>
      </c>
      <c r="D302" t="s" s="4">
        <v>14275</v>
      </c>
      <c r="E302" t="s" s="4">
        <v>14275</v>
      </c>
      <c r="F302" t="s" s="4">
        <v>92</v>
      </c>
      <c r="G302" t="s" s="4">
        <v>3898</v>
      </c>
    </row>
    <row r="303" ht="45.0" customHeight="true">
      <c r="A303" t="s" s="4">
        <v>1295</v>
      </c>
      <c r="B303" t="s" s="4">
        <v>14569</v>
      </c>
      <c r="C303" t="s" s="4">
        <v>14267</v>
      </c>
      <c r="D303" t="s" s="4">
        <v>14275</v>
      </c>
      <c r="E303" t="s" s="4">
        <v>14275</v>
      </c>
      <c r="F303" t="s" s="4">
        <v>92</v>
      </c>
      <c r="G303" t="s" s="4">
        <v>3898</v>
      </c>
    </row>
    <row r="304" ht="45.0" customHeight="true">
      <c r="A304" t="s" s="4">
        <v>1298</v>
      </c>
      <c r="B304" t="s" s="4">
        <v>14570</v>
      </c>
      <c r="C304" t="s" s="4">
        <v>14267</v>
      </c>
      <c r="D304" t="s" s="4">
        <v>14275</v>
      </c>
      <c r="E304" t="s" s="4">
        <v>14275</v>
      </c>
      <c r="F304" t="s" s="4">
        <v>92</v>
      </c>
      <c r="G304" t="s" s="4">
        <v>3898</v>
      </c>
    </row>
    <row r="305" ht="45.0" customHeight="true">
      <c r="A305" t="s" s="4">
        <v>1302</v>
      </c>
      <c r="B305" t="s" s="4">
        <v>14571</v>
      </c>
      <c r="C305" t="s" s="4">
        <v>14267</v>
      </c>
      <c r="D305" t="s" s="4">
        <v>14268</v>
      </c>
      <c r="E305" t="s" s="4">
        <v>14268</v>
      </c>
      <c r="F305" t="s" s="4">
        <v>92</v>
      </c>
      <c r="G305" t="s" s="4">
        <v>3898</v>
      </c>
    </row>
    <row r="306" ht="45.0" customHeight="true">
      <c r="A306" t="s" s="4">
        <v>1305</v>
      </c>
      <c r="B306" t="s" s="4">
        <v>14572</v>
      </c>
      <c r="C306" t="s" s="4">
        <v>14267</v>
      </c>
      <c r="D306" t="s" s="4">
        <v>14268</v>
      </c>
      <c r="E306" t="s" s="4">
        <v>14268</v>
      </c>
      <c r="F306" t="s" s="4">
        <v>92</v>
      </c>
      <c r="G306" t="s" s="4">
        <v>3898</v>
      </c>
    </row>
    <row r="307" ht="45.0" customHeight="true">
      <c r="A307" t="s" s="4">
        <v>1307</v>
      </c>
      <c r="B307" t="s" s="4">
        <v>14573</v>
      </c>
      <c r="C307" t="s" s="4">
        <v>14267</v>
      </c>
      <c r="D307" t="s" s="4">
        <v>14268</v>
      </c>
      <c r="E307" t="s" s="4">
        <v>14268</v>
      </c>
      <c r="F307" t="s" s="4">
        <v>92</v>
      </c>
      <c r="G307" t="s" s="4">
        <v>3898</v>
      </c>
    </row>
    <row r="308" ht="45.0" customHeight="true">
      <c r="A308" t="s" s="4">
        <v>1310</v>
      </c>
      <c r="B308" t="s" s="4">
        <v>14574</v>
      </c>
      <c r="C308" t="s" s="4">
        <v>14267</v>
      </c>
      <c r="D308" t="s" s="4">
        <v>3901</v>
      </c>
      <c r="E308" t="s" s="4">
        <v>3901</v>
      </c>
      <c r="F308" t="s" s="4">
        <v>92</v>
      </c>
      <c r="G308" t="s" s="4">
        <v>3898</v>
      </c>
    </row>
    <row r="309" ht="45.0" customHeight="true">
      <c r="A309" t="s" s="4">
        <v>1313</v>
      </c>
      <c r="B309" t="s" s="4">
        <v>14575</v>
      </c>
      <c r="C309" t="s" s="4">
        <v>14267</v>
      </c>
      <c r="D309" t="s" s="4">
        <v>3901</v>
      </c>
      <c r="E309" t="s" s="4">
        <v>3901</v>
      </c>
      <c r="F309" t="s" s="4">
        <v>92</v>
      </c>
      <c r="G309" t="s" s="4">
        <v>3898</v>
      </c>
    </row>
    <row r="310" ht="45.0" customHeight="true">
      <c r="A310" t="s" s="4">
        <v>1317</v>
      </c>
      <c r="B310" t="s" s="4">
        <v>14576</v>
      </c>
      <c r="C310" t="s" s="4">
        <v>14267</v>
      </c>
      <c r="D310" t="s" s="4">
        <v>3901</v>
      </c>
      <c r="E310" t="s" s="4">
        <v>3901</v>
      </c>
      <c r="F310" t="s" s="4">
        <v>92</v>
      </c>
      <c r="G310" t="s" s="4">
        <v>3898</v>
      </c>
    </row>
    <row r="311" ht="45.0" customHeight="true">
      <c r="A311" t="s" s="4">
        <v>1321</v>
      </c>
      <c r="B311" t="s" s="4">
        <v>14577</v>
      </c>
      <c r="C311" t="s" s="4">
        <v>14267</v>
      </c>
      <c r="D311" t="s" s="4">
        <v>14268</v>
      </c>
      <c r="E311" t="s" s="4">
        <v>14268</v>
      </c>
      <c r="F311" t="s" s="4">
        <v>92</v>
      </c>
      <c r="G311" t="s" s="4">
        <v>3898</v>
      </c>
    </row>
    <row r="312" ht="45.0" customHeight="true">
      <c r="A312" t="s" s="4">
        <v>1324</v>
      </c>
      <c r="B312" t="s" s="4">
        <v>14578</v>
      </c>
      <c r="C312" t="s" s="4">
        <v>14267</v>
      </c>
      <c r="D312" t="s" s="4">
        <v>14268</v>
      </c>
      <c r="E312" t="s" s="4">
        <v>14268</v>
      </c>
      <c r="F312" t="s" s="4">
        <v>92</v>
      </c>
      <c r="G312" t="s" s="4">
        <v>3898</v>
      </c>
    </row>
    <row r="313" ht="45.0" customHeight="true">
      <c r="A313" t="s" s="4">
        <v>1328</v>
      </c>
      <c r="B313" t="s" s="4">
        <v>14579</v>
      </c>
      <c r="C313" t="s" s="4">
        <v>14267</v>
      </c>
      <c r="D313" t="s" s="4">
        <v>14268</v>
      </c>
      <c r="E313" t="s" s="4">
        <v>14268</v>
      </c>
      <c r="F313" t="s" s="4">
        <v>92</v>
      </c>
      <c r="G313" t="s" s="4">
        <v>3898</v>
      </c>
    </row>
    <row r="314" ht="45.0" customHeight="true">
      <c r="A314" t="s" s="4">
        <v>1332</v>
      </c>
      <c r="B314" t="s" s="4">
        <v>14580</v>
      </c>
      <c r="C314" t="s" s="4">
        <v>14267</v>
      </c>
      <c r="D314" t="s" s="4">
        <v>14275</v>
      </c>
      <c r="E314" t="s" s="4">
        <v>14275</v>
      </c>
      <c r="F314" t="s" s="4">
        <v>92</v>
      </c>
      <c r="G314" t="s" s="4">
        <v>3898</v>
      </c>
    </row>
    <row r="315" ht="45.0" customHeight="true">
      <c r="A315" t="s" s="4">
        <v>1336</v>
      </c>
      <c r="B315" t="s" s="4">
        <v>14581</v>
      </c>
      <c r="C315" t="s" s="4">
        <v>14267</v>
      </c>
      <c r="D315" t="s" s="4">
        <v>3901</v>
      </c>
      <c r="E315" t="s" s="4">
        <v>3901</v>
      </c>
      <c r="F315" t="s" s="4">
        <v>92</v>
      </c>
      <c r="G315" t="s" s="4">
        <v>3898</v>
      </c>
    </row>
    <row r="316" ht="45.0" customHeight="true">
      <c r="A316" t="s" s="4">
        <v>1338</v>
      </c>
      <c r="B316" t="s" s="4">
        <v>14582</v>
      </c>
      <c r="C316" t="s" s="4">
        <v>14267</v>
      </c>
      <c r="D316" t="s" s="4">
        <v>14275</v>
      </c>
      <c r="E316" t="s" s="4">
        <v>14275</v>
      </c>
      <c r="F316" t="s" s="4">
        <v>92</v>
      </c>
      <c r="G316" t="s" s="4">
        <v>3898</v>
      </c>
    </row>
    <row r="317" ht="45.0" customHeight="true">
      <c r="A317" t="s" s="4">
        <v>1341</v>
      </c>
      <c r="B317" t="s" s="4">
        <v>14583</v>
      </c>
      <c r="C317" t="s" s="4">
        <v>14267</v>
      </c>
      <c r="D317" t="s" s="4">
        <v>14275</v>
      </c>
      <c r="E317" t="s" s="4">
        <v>14275</v>
      </c>
      <c r="F317" t="s" s="4">
        <v>92</v>
      </c>
      <c r="G317" t="s" s="4">
        <v>3898</v>
      </c>
    </row>
    <row r="318" ht="45.0" customHeight="true">
      <c r="A318" t="s" s="4">
        <v>1345</v>
      </c>
      <c r="B318" t="s" s="4">
        <v>14584</v>
      </c>
      <c r="C318" t="s" s="4">
        <v>14267</v>
      </c>
      <c r="D318" t="s" s="4">
        <v>14268</v>
      </c>
      <c r="E318" t="s" s="4">
        <v>14268</v>
      </c>
      <c r="F318" t="s" s="4">
        <v>92</v>
      </c>
      <c r="G318" t="s" s="4">
        <v>3898</v>
      </c>
    </row>
    <row r="319" ht="45.0" customHeight="true">
      <c r="A319" t="s" s="4">
        <v>1348</v>
      </c>
      <c r="B319" t="s" s="4">
        <v>14585</v>
      </c>
      <c r="C319" t="s" s="4">
        <v>14267</v>
      </c>
      <c r="D319" t="s" s="4">
        <v>14268</v>
      </c>
      <c r="E319" t="s" s="4">
        <v>14268</v>
      </c>
      <c r="F319" t="s" s="4">
        <v>92</v>
      </c>
      <c r="G319" t="s" s="4">
        <v>3898</v>
      </c>
    </row>
    <row r="320" ht="45.0" customHeight="true">
      <c r="A320" t="s" s="4">
        <v>1351</v>
      </c>
      <c r="B320" t="s" s="4">
        <v>14586</v>
      </c>
      <c r="C320" t="s" s="4">
        <v>14267</v>
      </c>
      <c r="D320" t="s" s="4">
        <v>14268</v>
      </c>
      <c r="E320" t="s" s="4">
        <v>14268</v>
      </c>
      <c r="F320" t="s" s="4">
        <v>92</v>
      </c>
      <c r="G320" t="s" s="4">
        <v>3898</v>
      </c>
    </row>
    <row r="321" ht="45.0" customHeight="true">
      <c r="A321" t="s" s="4">
        <v>1354</v>
      </c>
      <c r="B321" t="s" s="4">
        <v>14587</v>
      </c>
      <c r="C321" t="s" s="4">
        <v>14267</v>
      </c>
      <c r="D321" t="s" s="4">
        <v>14268</v>
      </c>
      <c r="E321" t="s" s="4">
        <v>14268</v>
      </c>
      <c r="F321" t="s" s="4">
        <v>92</v>
      </c>
      <c r="G321" t="s" s="4">
        <v>3898</v>
      </c>
    </row>
    <row r="322" ht="45.0" customHeight="true">
      <c r="A322" t="s" s="4">
        <v>1357</v>
      </c>
      <c r="B322" t="s" s="4">
        <v>14588</v>
      </c>
      <c r="C322" t="s" s="4">
        <v>14267</v>
      </c>
      <c r="D322" t="s" s="4">
        <v>14268</v>
      </c>
      <c r="E322" t="s" s="4">
        <v>14268</v>
      </c>
      <c r="F322" t="s" s="4">
        <v>92</v>
      </c>
      <c r="G322" t="s" s="4">
        <v>3898</v>
      </c>
    </row>
    <row r="323" ht="45.0" customHeight="true">
      <c r="A323" t="s" s="4">
        <v>1361</v>
      </c>
      <c r="B323" t="s" s="4">
        <v>14589</v>
      </c>
      <c r="C323" t="s" s="4">
        <v>14267</v>
      </c>
      <c r="D323" t="s" s="4">
        <v>14268</v>
      </c>
      <c r="E323" t="s" s="4">
        <v>14268</v>
      </c>
      <c r="F323" t="s" s="4">
        <v>92</v>
      </c>
      <c r="G323" t="s" s="4">
        <v>3898</v>
      </c>
    </row>
    <row r="324" ht="45.0" customHeight="true">
      <c r="A324" t="s" s="4">
        <v>1363</v>
      </c>
      <c r="B324" t="s" s="4">
        <v>14590</v>
      </c>
      <c r="C324" t="s" s="4">
        <v>14267</v>
      </c>
      <c r="D324" t="s" s="4">
        <v>14268</v>
      </c>
      <c r="E324" t="s" s="4">
        <v>14268</v>
      </c>
      <c r="F324" t="s" s="4">
        <v>92</v>
      </c>
      <c r="G324" t="s" s="4">
        <v>3898</v>
      </c>
    </row>
    <row r="325" ht="45.0" customHeight="true">
      <c r="A325" t="s" s="4">
        <v>1366</v>
      </c>
      <c r="B325" t="s" s="4">
        <v>14591</v>
      </c>
      <c r="C325" t="s" s="4">
        <v>14267</v>
      </c>
      <c r="D325" t="s" s="4">
        <v>14268</v>
      </c>
      <c r="E325" t="s" s="4">
        <v>14268</v>
      </c>
      <c r="F325" t="s" s="4">
        <v>92</v>
      </c>
      <c r="G325" t="s" s="4">
        <v>3898</v>
      </c>
    </row>
    <row r="326" ht="45.0" customHeight="true">
      <c r="A326" t="s" s="4">
        <v>1369</v>
      </c>
      <c r="B326" t="s" s="4">
        <v>14592</v>
      </c>
      <c r="C326" t="s" s="4">
        <v>14267</v>
      </c>
      <c r="D326" t="s" s="4">
        <v>14268</v>
      </c>
      <c r="E326" t="s" s="4">
        <v>14268</v>
      </c>
      <c r="F326" t="s" s="4">
        <v>92</v>
      </c>
      <c r="G326" t="s" s="4">
        <v>3898</v>
      </c>
    </row>
    <row r="327" ht="45.0" customHeight="true">
      <c r="A327" t="s" s="4">
        <v>1372</v>
      </c>
      <c r="B327" t="s" s="4">
        <v>14593</v>
      </c>
      <c r="C327" t="s" s="4">
        <v>14267</v>
      </c>
      <c r="D327" t="s" s="4">
        <v>3901</v>
      </c>
      <c r="E327" t="s" s="4">
        <v>3901</v>
      </c>
      <c r="F327" t="s" s="4">
        <v>92</v>
      </c>
      <c r="G327" t="s" s="4">
        <v>3898</v>
      </c>
    </row>
    <row r="328" ht="45.0" customHeight="true">
      <c r="A328" t="s" s="4">
        <v>1376</v>
      </c>
      <c r="B328" t="s" s="4">
        <v>14594</v>
      </c>
      <c r="C328" t="s" s="4">
        <v>14267</v>
      </c>
      <c r="D328" t="s" s="4">
        <v>3901</v>
      </c>
      <c r="E328" t="s" s="4">
        <v>3901</v>
      </c>
      <c r="F328" t="s" s="4">
        <v>92</v>
      </c>
      <c r="G328" t="s" s="4">
        <v>3898</v>
      </c>
    </row>
    <row r="329" ht="45.0" customHeight="true">
      <c r="A329" t="s" s="4">
        <v>1381</v>
      </c>
      <c r="B329" t="s" s="4">
        <v>14595</v>
      </c>
      <c r="C329" t="s" s="4">
        <v>14267</v>
      </c>
      <c r="D329" t="s" s="4">
        <v>3901</v>
      </c>
      <c r="E329" t="s" s="4">
        <v>3901</v>
      </c>
      <c r="F329" t="s" s="4">
        <v>92</v>
      </c>
      <c r="G329" t="s" s="4">
        <v>3898</v>
      </c>
    </row>
    <row r="330" ht="45.0" customHeight="true">
      <c r="A330" t="s" s="4">
        <v>1385</v>
      </c>
      <c r="B330" t="s" s="4">
        <v>14596</v>
      </c>
      <c r="C330" t="s" s="4">
        <v>14267</v>
      </c>
      <c r="D330" t="s" s="4">
        <v>14275</v>
      </c>
      <c r="E330" t="s" s="4">
        <v>14275</v>
      </c>
      <c r="F330" t="s" s="4">
        <v>92</v>
      </c>
      <c r="G330" t="s" s="4">
        <v>3898</v>
      </c>
    </row>
    <row r="331" ht="45.0" customHeight="true">
      <c r="A331" t="s" s="4">
        <v>1389</v>
      </c>
      <c r="B331" t="s" s="4">
        <v>14597</v>
      </c>
      <c r="C331" t="s" s="4">
        <v>14267</v>
      </c>
      <c r="D331" t="s" s="4">
        <v>3901</v>
      </c>
      <c r="E331" t="s" s="4">
        <v>3901</v>
      </c>
      <c r="F331" t="s" s="4">
        <v>92</v>
      </c>
      <c r="G331" t="s" s="4">
        <v>3898</v>
      </c>
    </row>
    <row r="332" ht="45.0" customHeight="true">
      <c r="A332" t="s" s="4">
        <v>1392</v>
      </c>
      <c r="B332" t="s" s="4">
        <v>14598</v>
      </c>
      <c r="C332" t="s" s="4">
        <v>14267</v>
      </c>
      <c r="D332" t="s" s="4">
        <v>3901</v>
      </c>
      <c r="E332" t="s" s="4">
        <v>3901</v>
      </c>
      <c r="F332" t="s" s="4">
        <v>92</v>
      </c>
      <c r="G332" t="s" s="4">
        <v>3898</v>
      </c>
    </row>
    <row r="333" ht="45.0" customHeight="true">
      <c r="A333" t="s" s="4">
        <v>1395</v>
      </c>
      <c r="B333" t="s" s="4">
        <v>14599</v>
      </c>
      <c r="C333" t="s" s="4">
        <v>14267</v>
      </c>
      <c r="D333" t="s" s="4">
        <v>3901</v>
      </c>
      <c r="E333" t="s" s="4">
        <v>3901</v>
      </c>
      <c r="F333" t="s" s="4">
        <v>92</v>
      </c>
      <c r="G333" t="s" s="4">
        <v>3898</v>
      </c>
    </row>
    <row r="334" ht="45.0" customHeight="true">
      <c r="A334" t="s" s="4">
        <v>1398</v>
      </c>
      <c r="B334" t="s" s="4">
        <v>14600</v>
      </c>
      <c r="C334" t="s" s="4">
        <v>14267</v>
      </c>
      <c r="D334" t="s" s="4">
        <v>14275</v>
      </c>
      <c r="E334" t="s" s="4">
        <v>14275</v>
      </c>
      <c r="F334" t="s" s="4">
        <v>92</v>
      </c>
      <c r="G334" t="s" s="4">
        <v>3898</v>
      </c>
    </row>
    <row r="335" ht="45.0" customHeight="true">
      <c r="A335" t="s" s="4">
        <v>1402</v>
      </c>
      <c r="B335" t="s" s="4">
        <v>14601</v>
      </c>
      <c r="C335" t="s" s="4">
        <v>14267</v>
      </c>
      <c r="D335" t="s" s="4">
        <v>14275</v>
      </c>
      <c r="E335" t="s" s="4">
        <v>14275</v>
      </c>
      <c r="F335" t="s" s="4">
        <v>92</v>
      </c>
      <c r="G335" t="s" s="4">
        <v>3898</v>
      </c>
    </row>
    <row r="336" ht="45.0" customHeight="true">
      <c r="A336" t="s" s="4">
        <v>1406</v>
      </c>
      <c r="B336" t="s" s="4">
        <v>14602</v>
      </c>
      <c r="C336" t="s" s="4">
        <v>14267</v>
      </c>
      <c r="D336" t="s" s="4">
        <v>3901</v>
      </c>
      <c r="E336" t="s" s="4">
        <v>3901</v>
      </c>
      <c r="F336" t="s" s="4">
        <v>92</v>
      </c>
      <c r="G336" t="s" s="4">
        <v>3898</v>
      </c>
    </row>
    <row r="337" ht="45.0" customHeight="true">
      <c r="A337" t="s" s="4">
        <v>1411</v>
      </c>
      <c r="B337" t="s" s="4">
        <v>14603</v>
      </c>
      <c r="C337" t="s" s="4">
        <v>14267</v>
      </c>
      <c r="D337" t="s" s="4">
        <v>3901</v>
      </c>
      <c r="E337" t="s" s="4">
        <v>3901</v>
      </c>
      <c r="F337" t="s" s="4">
        <v>92</v>
      </c>
      <c r="G337" t="s" s="4">
        <v>3898</v>
      </c>
    </row>
    <row r="338" ht="45.0" customHeight="true">
      <c r="A338" t="s" s="4">
        <v>1416</v>
      </c>
      <c r="B338" t="s" s="4">
        <v>14604</v>
      </c>
      <c r="C338" t="s" s="4">
        <v>14267</v>
      </c>
      <c r="D338" t="s" s="4">
        <v>14268</v>
      </c>
      <c r="E338" t="s" s="4">
        <v>14268</v>
      </c>
      <c r="F338" t="s" s="4">
        <v>92</v>
      </c>
      <c r="G338" t="s" s="4">
        <v>3898</v>
      </c>
    </row>
    <row r="339" ht="45.0" customHeight="true">
      <c r="A339" t="s" s="4">
        <v>1419</v>
      </c>
      <c r="B339" t="s" s="4">
        <v>14605</v>
      </c>
      <c r="C339" t="s" s="4">
        <v>14267</v>
      </c>
      <c r="D339" t="s" s="4">
        <v>14268</v>
      </c>
      <c r="E339" t="s" s="4">
        <v>14268</v>
      </c>
      <c r="F339" t="s" s="4">
        <v>92</v>
      </c>
      <c r="G339" t="s" s="4">
        <v>3898</v>
      </c>
    </row>
    <row r="340" ht="45.0" customHeight="true">
      <c r="A340" t="s" s="4">
        <v>1423</v>
      </c>
      <c r="B340" t="s" s="4">
        <v>14606</v>
      </c>
      <c r="C340" t="s" s="4">
        <v>14267</v>
      </c>
      <c r="D340" t="s" s="4">
        <v>14268</v>
      </c>
      <c r="E340" t="s" s="4">
        <v>14268</v>
      </c>
      <c r="F340" t="s" s="4">
        <v>92</v>
      </c>
      <c r="G340" t="s" s="4">
        <v>3898</v>
      </c>
    </row>
    <row r="341" ht="45.0" customHeight="true">
      <c r="A341" t="s" s="4">
        <v>1426</v>
      </c>
      <c r="B341" t="s" s="4">
        <v>14607</v>
      </c>
      <c r="C341" t="s" s="4">
        <v>14267</v>
      </c>
      <c r="D341" t="s" s="4">
        <v>14268</v>
      </c>
      <c r="E341" t="s" s="4">
        <v>14268</v>
      </c>
      <c r="F341" t="s" s="4">
        <v>92</v>
      </c>
      <c r="G341" t="s" s="4">
        <v>3898</v>
      </c>
    </row>
    <row r="342" ht="45.0" customHeight="true">
      <c r="A342" t="s" s="4">
        <v>1430</v>
      </c>
      <c r="B342" t="s" s="4">
        <v>14608</v>
      </c>
      <c r="C342" t="s" s="4">
        <v>14267</v>
      </c>
      <c r="D342" t="s" s="4">
        <v>14268</v>
      </c>
      <c r="E342" t="s" s="4">
        <v>14268</v>
      </c>
      <c r="F342" t="s" s="4">
        <v>92</v>
      </c>
      <c r="G342" t="s" s="4">
        <v>3898</v>
      </c>
    </row>
    <row r="343" ht="45.0" customHeight="true">
      <c r="A343" t="s" s="4">
        <v>1433</v>
      </c>
      <c r="B343" t="s" s="4">
        <v>14609</v>
      </c>
      <c r="C343" t="s" s="4">
        <v>14267</v>
      </c>
      <c r="D343" t="s" s="4">
        <v>14268</v>
      </c>
      <c r="E343" t="s" s="4">
        <v>14268</v>
      </c>
      <c r="F343" t="s" s="4">
        <v>92</v>
      </c>
      <c r="G343" t="s" s="4">
        <v>3898</v>
      </c>
    </row>
    <row r="344" ht="45.0" customHeight="true">
      <c r="A344" t="s" s="4">
        <v>1436</v>
      </c>
      <c r="B344" t="s" s="4">
        <v>14610</v>
      </c>
      <c r="C344" t="s" s="4">
        <v>14267</v>
      </c>
      <c r="D344" t="s" s="4">
        <v>14268</v>
      </c>
      <c r="E344" t="s" s="4">
        <v>14268</v>
      </c>
      <c r="F344" t="s" s="4">
        <v>92</v>
      </c>
      <c r="G344" t="s" s="4">
        <v>3898</v>
      </c>
    </row>
    <row r="345" ht="45.0" customHeight="true">
      <c r="A345" t="s" s="4">
        <v>1439</v>
      </c>
      <c r="B345" t="s" s="4">
        <v>14611</v>
      </c>
      <c r="C345" t="s" s="4">
        <v>14267</v>
      </c>
      <c r="D345" t="s" s="4">
        <v>14268</v>
      </c>
      <c r="E345" t="s" s="4">
        <v>14268</v>
      </c>
      <c r="F345" t="s" s="4">
        <v>92</v>
      </c>
      <c r="G345" t="s" s="4">
        <v>3898</v>
      </c>
    </row>
    <row r="346" ht="45.0" customHeight="true">
      <c r="A346" t="s" s="4">
        <v>1444</v>
      </c>
      <c r="B346" t="s" s="4">
        <v>14612</v>
      </c>
      <c r="C346" t="s" s="4">
        <v>14267</v>
      </c>
      <c r="D346" t="s" s="4">
        <v>14304</v>
      </c>
      <c r="E346" t="s" s="4">
        <v>14304</v>
      </c>
      <c r="F346" t="s" s="4">
        <v>92</v>
      </c>
      <c r="G346" t="s" s="4">
        <v>3898</v>
      </c>
    </row>
    <row r="347" ht="45.0" customHeight="true">
      <c r="A347" t="s" s="4">
        <v>1448</v>
      </c>
      <c r="B347" t="s" s="4">
        <v>14613</v>
      </c>
      <c r="C347" t="s" s="4">
        <v>14267</v>
      </c>
      <c r="D347" t="s" s="4">
        <v>14275</v>
      </c>
      <c r="E347" t="s" s="4">
        <v>14275</v>
      </c>
      <c r="F347" t="s" s="4">
        <v>92</v>
      </c>
      <c r="G347" t="s" s="4">
        <v>3898</v>
      </c>
    </row>
    <row r="348" ht="45.0" customHeight="true">
      <c r="A348" t="s" s="4">
        <v>1451</v>
      </c>
      <c r="B348" t="s" s="4">
        <v>14614</v>
      </c>
      <c r="C348" t="s" s="4">
        <v>14267</v>
      </c>
      <c r="D348" t="s" s="4">
        <v>14275</v>
      </c>
      <c r="E348" t="s" s="4">
        <v>14275</v>
      </c>
      <c r="F348" t="s" s="4">
        <v>92</v>
      </c>
      <c r="G348" t="s" s="4">
        <v>3898</v>
      </c>
    </row>
    <row r="349" ht="45.0" customHeight="true">
      <c r="A349" t="s" s="4">
        <v>1455</v>
      </c>
      <c r="B349" t="s" s="4">
        <v>14615</v>
      </c>
      <c r="C349" t="s" s="4">
        <v>14267</v>
      </c>
      <c r="D349" t="s" s="4">
        <v>3901</v>
      </c>
      <c r="E349" t="s" s="4">
        <v>3901</v>
      </c>
      <c r="F349" t="s" s="4">
        <v>92</v>
      </c>
      <c r="G349" t="s" s="4">
        <v>3898</v>
      </c>
    </row>
    <row r="350" ht="45.0" customHeight="true">
      <c r="A350" t="s" s="4">
        <v>1458</v>
      </c>
      <c r="B350" t="s" s="4">
        <v>14616</v>
      </c>
      <c r="C350" t="s" s="4">
        <v>14267</v>
      </c>
      <c r="D350" t="s" s="4">
        <v>14275</v>
      </c>
      <c r="E350" t="s" s="4">
        <v>14275</v>
      </c>
      <c r="F350" t="s" s="4">
        <v>92</v>
      </c>
      <c r="G350" t="s" s="4">
        <v>3898</v>
      </c>
    </row>
    <row r="351" ht="45.0" customHeight="true">
      <c r="A351" t="s" s="4">
        <v>1461</v>
      </c>
      <c r="B351" t="s" s="4">
        <v>14617</v>
      </c>
      <c r="C351" t="s" s="4">
        <v>14267</v>
      </c>
      <c r="D351" t="s" s="4">
        <v>3901</v>
      </c>
      <c r="E351" t="s" s="4">
        <v>3901</v>
      </c>
      <c r="F351" t="s" s="4">
        <v>92</v>
      </c>
      <c r="G351" t="s" s="4">
        <v>3898</v>
      </c>
    </row>
    <row r="352" ht="45.0" customHeight="true">
      <c r="A352" t="s" s="4">
        <v>1465</v>
      </c>
      <c r="B352" t="s" s="4">
        <v>14618</v>
      </c>
      <c r="C352" t="s" s="4">
        <v>14267</v>
      </c>
      <c r="D352" t="s" s="4">
        <v>3901</v>
      </c>
      <c r="E352" t="s" s="4">
        <v>3901</v>
      </c>
      <c r="F352" t="s" s="4">
        <v>92</v>
      </c>
      <c r="G352" t="s" s="4">
        <v>3898</v>
      </c>
    </row>
    <row r="353" ht="45.0" customHeight="true">
      <c r="A353" t="s" s="4">
        <v>1468</v>
      </c>
      <c r="B353" t="s" s="4">
        <v>14619</v>
      </c>
      <c r="C353" t="s" s="4">
        <v>14267</v>
      </c>
      <c r="D353" t="s" s="4">
        <v>14268</v>
      </c>
      <c r="E353" t="s" s="4">
        <v>14268</v>
      </c>
      <c r="F353" t="s" s="4">
        <v>92</v>
      </c>
      <c r="G353" t="s" s="4">
        <v>3898</v>
      </c>
    </row>
    <row r="354" ht="45.0" customHeight="true">
      <c r="A354" t="s" s="4">
        <v>1471</v>
      </c>
      <c r="B354" t="s" s="4">
        <v>14620</v>
      </c>
      <c r="C354" t="s" s="4">
        <v>14267</v>
      </c>
      <c r="D354" t="s" s="4">
        <v>3901</v>
      </c>
      <c r="E354" t="s" s="4">
        <v>3901</v>
      </c>
      <c r="F354" t="s" s="4">
        <v>92</v>
      </c>
      <c r="G354" t="s" s="4">
        <v>3898</v>
      </c>
    </row>
    <row r="355" ht="45.0" customHeight="true">
      <c r="A355" t="s" s="4">
        <v>1474</v>
      </c>
      <c r="B355" t="s" s="4">
        <v>14621</v>
      </c>
      <c r="C355" t="s" s="4">
        <v>14267</v>
      </c>
      <c r="D355" t="s" s="4">
        <v>3901</v>
      </c>
      <c r="E355" t="s" s="4">
        <v>3901</v>
      </c>
      <c r="F355" t="s" s="4">
        <v>92</v>
      </c>
      <c r="G355" t="s" s="4">
        <v>3898</v>
      </c>
    </row>
    <row r="356" ht="45.0" customHeight="true">
      <c r="A356" t="s" s="4">
        <v>1478</v>
      </c>
      <c r="B356" t="s" s="4">
        <v>14622</v>
      </c>
      <c r="C356" t="s" s="4">
        <v>14267</v>
      </c>
      <c r="D356" t="s" s="4">
        <v>3901</v>
      </c>
      <c r="E356" t="s" s="4">
        <v>3901</v>
      </c>
      <c r="F356" t="s" s="4">
        <v>92</v>
      </c>
      <c r="G356" t="s" s="4">
        <v>3898</v>
      </c>
    </row>
    <row r="357" ht="45.0" customHeight="true">
      <c r="A357" t="s" s="4">
        <v>1481</v>
      </c>
      <c r="B357" t="s" s="4">
        <v>14623</v>
      </c>
      <c r="C357" t="s" s="4">
        <v>14267</v>
      </c>
      <c r="D357" t="s" s="4">
        <v>3901</v>
      </c>
      <c r="E357" t="s" s="4">
        <v>3901</v>
      </c>
      <c r="F357" t="s" s="4">
        <v>92</v>
      </c>
      <c r="G357" t="s" s="4">
        <v>3898</v>
      </c>
    </row>
    <row r="358" ht="45.0" customHeight="true">
      <c r="A358" t="s" s="4">
        <v>1484</v>
      </c>
      <c r="B358" t="s" s="4">
        <v>14624</v>
      </c>
      <c r="C358" t="s" s="4">
        <v>14267</v>
      </c>
      <c r="D358" t="s" s="4">
        <v>3901</v>
      </c>
      <c r="E358" t="s" s="4">
        <v>3901</v>
      </c>
      <c r="F358" t="s" s="4">
        <v>92</v>
      </c>
      <c r="G358" t="s" s="4">
        <v>3898</v>
      </c>
    </row>
    <row r="359" ht="45.0" customHeight="true">
      <c r="A359" t="s" s="4">
        <v>1486</v>
      </c>
      <c r="B359" t="s" s="4">
        <v>14625</v>
      </c>
      <c r="C359" t="s" s="4">
        <v>14267</v>
      </c>
      <c r="D359" t="s" s="4">
        <v>3901</v>
      </c>
      <c r="E359" t="s" s="4">
        <v>3901</v>
      </c>
      <c r="F359" t="s" s="4">
        <v>92</v>
      </c>
      <c r="G359" t="s" s="4">
        <v>3898</v>
      </c>
    </row>
    <row r="360" ht="45.0" customHeight="true">
      <c r="A360" t="s" s="4">
        <v>1490</v>
      </c>
      <c r="B360" t="s" s="4">
        <v>14626</v>
      </c>
      <c r="C360" t="s" s="4">
        <v>14267</v>
      </c>
      <c r="D360" t="s" s="4">
        <v>14275</v>
      </c>
      <c r="E360" t="s" s="4">
        <v>14275</v>
      </c>
      <c r="F360" t="s" s="4">
        <v>92</v>
      </c>
      <c r="G360" t="s" s="4">
        <v>3898</v>
      </c>
    </row>
    <row r="361" ht="45.0" customHeight="true">
      <c r="A361" t="s" s="4">
        <v>1493</v>
      </c>
      <c r="B361" t="s" s="4">
        <v>14627</v>
      </c>
      <c r="C361" t="s" s="4">
        <v>14267</v>
      </c>
      <c r="D361" t="s" s="4">
        <v>14268</v>
      </c>
      <c r="E361" t="s" s="4">
        <v>14268</v>
      </c>
      <c r="F361" t="s" s="4">
        <v>92</v>
      </c>
      <c r="G361" t="s" s="4">
        <v>3898</v>
      </c>
    </row>
    <row r="362" ht="45.0" customHeight="true">
      <c r="A362" t="s" s="4">
        <v>1496</v>
      </c>
      <c r="B362" t="s" s="4">
        <v>14628</v>
      </c>
      <c r="C362" t="s" s="4">
        <v>14267</v>
      </c>
      <c r="D362" t="s" s="4">
        <v>3901</v>
      </c>
      <c r="E362" t="s" s="4">
        <v>3901</v>
      </c>
      <c r="F362" t="s" s="4">
        <v>92</v>
      </c>
      <c r="G362" t="s" s="4">
        <v>3898</v>
      </c>
    </row>
    <row r="363" ht="45.0" customHeight="true">
      <c r="A363" t="s" s="4">
        <v>1500</v>
      </c>
      <c r="B363" t="s" s="4">
        <v>14629</v>
      </c>
      <c r="C363" t="s" s="4">
        <v>14267</v>
      </c>
      <c r="D363" t="s" s="4">
        <v>14304</v>
      </c>
      <c r="E363" t="s" s="4">
        <v>14304</v>
      </c>
      <c r="F363" t="s" s="4">
        <v>92</v>
      </c>
      <c r="G363" t="s" s="4">
        <v>3898</v>
      </c>
    </row>
    <row r="364" ht="45.0" customHeight="true">
      <c r="A364" t="s" s="4">
        <v>1504</v>
      </c>
      <c r="B364" t="s" s="4">
        <v>14630</v>
      </c>
      <c r="C364" t="s" s="4">
        <v>14267</v>
      </c>
      <c r="D364" t="s" s="4">
        <v>14304</v>
      </c>
      <c r="E364" t="s" s="4">
        <v>14304</v>
      </c>
      <c r="F364" t="s" s="4">
        <v>92</v>
      </c>
      <c r="G364" t="s" s="4">
        <v>3898</v>
      </c>
    </row>
    <row r="365" ht="45.0" customHeight="true">
      <c r="A365" t="s" s="4">
        <v>1509</v>
      </c>
      <c r="B365" t="s" s="4">
        <v>14631</v>
      </c>
      <c r="C365" t="s" s="4">
        <v>14267</v>
      </c>
      <c r="D365" t="s" s="4">
        <v>14268</v>
      </c>
      <c r="E365" t="s" s="4">
        <v>14268</v>
      </c>
      <c r="F365" t="s" s="4">
        <v>92</v>
      </c>
      <c r="G365" t="s" s="4">
        <v>3898</v>
      </c>
    </row>
    <row r="366" ht="45.0" customHeight="true">
      <c r="A366" t="s" s="4">
        <v>1512</v>
      </c>
      <c r="B366" t="s" s="4">
        <v>14632</v>
      </c>
      <c r="C366" t="s" s="4">
        <v>14267</v>
      </c>
      <c r="D366" t="s" s="4">
        <v>14275</v>
      </c>
      <c r="E366" t="s" s="4">
        <v>14275</v>
      </c>
      <c r="F366" t="s" s="4">
        <v>92</v>
      </c>
      <c r="G366" t="s" s="4">
        <v>3898</v>
      </c>
    </row>
    <row r="367" ht="45.0" customHeight="true">
      <c r="A367" t="s" s="4">
        <v>1517</v>
      </c>
      <c r="B367" t="s" s="4">
        <v>14633</v>
      </c>
      <c r="C367" t="s" s="4">
        <v>14267</v>
      </c>
      <c r="D367" t="s" s="4">
        <v>3901</v>
      </c>
      <c r="E367" t="s" s="4">
        <v>3901</v>
      </c>
      <c r="F367" t="s" s="4">
        <v>92</v>
      </c>
      <c r="G367" t="s" s="4">
        <v>3898</v>
      </c>
    </row>
    <row r="368" ht="45.0" customHeight="true">
      <c r="A368" t="s" s="4">
        <v>1521</v>
      </c>
      <c r="B368" t="s" s="4">
        <v>14634</v>
      </c>
      <c r="C368" t="s" s="4">
        <v>14267</v>
      </c>
      <c r="D368" t="s" s="4">
        <v>14275</v>
      </c>
      <c r="E368" t="s" s="4">
        <v>14275</v>
      </c>
      <c r="F368" t="s" s="4">
        <v>92</v>
      </c>
      <c r="G368" t="s" s="4">
        <v>3898</v>
      </c>
    </row>
    <row r="369" ht="45.0" customHeight="true">
      <c r="A369" t="s" s="4">
        <v>1524</v>
      </c>
      <c r="B369" t="s" s="4">
        <v>14635</v>
      </c>
      <c r="C369" t="s" s="4">
        <v>14267</v>
      </c>
      <c r="D369" t="s" s="4">
        <v>14275</v>
      </c>
      <c r="E369" t="s" s="4">
        <v>14275</v>
      </c>
      <c r="F369" t="s" s="4">
        <v>92</v>
      </c>
      <c r="G369" t="s" s="4">
        <v>3898</v>
      </c>
    </row>
    <row r="370" ht="45.0" customHeight="true">
      <c r="A370" t="s" s="4">
        <v>1527</v>
      </c>
      <c r="B370" t="s" s="4">
        <v>14636</v>
      </c>
      <c r="C370" t="s" s="4">
        <v>14267</v>
      </c>
      <c r="D370" t="s" s="4">
        <v>3901</v>
      </c>
      <c r="E370" t="s" s="4">
        <v>3901</v>
      </c>
      <c r="F370" t="s" s="4">
        <v>92</v>
      </c>
      <c r="G370" t="s" s="4">
        <v>3898</v>
      </c>
    </row>
    <row r="371" ht="45.0" customHeight="true">
      <c r="A371" t="s" s="4">
        <v>1532</v>
      </c>
      <c r="B371" t="s" s="4">
        <v>14637</v>
      </c>
      <c r="C371" t="s" s="4">
        <v>14267</v>
      </c>
      <c r="D371" t="s" s="4">
        <v>14275</v>
      </c>
      <c r="E371" t="s" s="4">
        <v>14275</v>
      </c>
      <c r="F371" t="s" s="4">
        <v>92</v>
      </c>
      <c r="G371" t="s" s="4">
        <v>3898</v>
      </c>
    </row>
    <row r="372" ht="45.0" customHeight="true">
      <c r="A372" t="s" s="4">
        <v>1535</v>
      </c>
      <c r="B372" t="s" s="4">
        <v>14638</v>
      </c>
      <c r="C372" t="s" s="4">
        <v>14267</v>
      </c>
      <c r="D372" t="s" s="4">
        <v>14275</v>
      </c>
      <c r="E372" t="s" s="4">
        <v>14275</v>
      </c>
      <c r="F372" t="s" s="4">
        <v>92</v>
      </c>
      <c r="G372" t="s" s="4">
        <v>3898</v>
      </c>
    </row>
    <row r="373" ht="45.0" customHeight="true">
      <c r="A373" t="s" s="4">
        <v>1540</v>
      </c>
      <c r="B373" t="s" s="4">
        <v>14639</v>
      </c>
      <c r="C373" t="s" s="4">
        <v>14267</v>
      </c>
      <c r="D373" t="s" s="4">
        <v>14275</v>
      </c>
      <c r="E373" t="s" s="4">
        <v>14275</v>
      </c>
      <c r="F373" t="s" s="4">
        <v>92</v>
      </c>
      <c r="G373" t="s" s="4">
        <v>3898</v>
      </c>
    </row>
    <row r="374" ht="45.0" customHeight="true">
      <c r="A374" t="s" s="4">
        <v>1542</v>
      </c>
      <c r="B374" t="s" s="4">
        <v>14640</v>
      </c>
      <c r="C374" t="s" s="4">
        <v>14267</v>
      </c>
      <c r="D374" t="s" s="4">
        <v>14275</v>
      </c>
      <c r="E374" t="s" s="4">
        <v>14275</v>
      </c>
      <c r="F374" t="s" s="4">
        <v>92</v>
      </c>
      <c r="G374" t="s" s="4">
        <v>3898</v>
      </c>
    </row>
    <row r="375" ht="45.0" customHeight="true">
      <c r="A375" t="s" s="4">
        <v>1545</v>
      </c>
      <c r="B375" t="s" s="4">
        <v>14641</v>
      </c>
      <c r="C375" t="s" s="4">
        <v>14267</v>
      </c>
      <c r="D375" t="s" s="4">
        <v>3901</v>
      </c>
      <c r="E375" t="s" s="4">
        <v>3901</v>
      </c>
      <c r="F375" t="s" s="4">
        <v>92</v>
      </c>
      <c r="G375" t="s" s="4">
        <v>3898</v>
      </c>
    </row>
    <row r="376" ht="45.0" customHeight="true">
      <c r="A376" t="s" s="4">
        <v>1549</v>
      </c>
      <c r="B376" t="s" s="4">
        <v>14642</v>
      </c>
      <c r="C376" t="s" s="4">
        <v>14267</v>
      </c>
      <c r="D376" t="s" s="4">
        <v>3901</v>
      </c>
      <c r="E376" t="s" s="4">
        <v>3901</v>
      </c>
      <c r="F376" t="s" s="4">
        <v>92</v>
      </c>
      <c r="G376" t="s" s="4">
        <v>3898</v>
      </c>
    </row>
    <row r="377" ht="45.0" customHeight="true">
      <c r="A377" t="s" s="4">
        <v>1552</v>
      </c>
      <c r="B377" t="s" s="4">
        <v>14643</v>
      </c>
      <c r="C377" t="s" s="4">
        <v>14267</v>
      </c>
      <c r="D377" t="s" s="4">
        <v>3901</v>
      </c>
      <c r="E377" t="s" s="4">
        <v>3901</v>
      </c>
      <c r="F377" t="s" s="4">
        <v>92</v>
      </c>
      <c r="G377" t="s" s="4">
        <v>3898</v>
      </c>
    </row>
    <row r="378" ht="45.0" customHeight="true">
      <c r="A378" t="s" s="4">
        <v>1555</v>
      </c>
      <c r="B378" t="s" s="4">
        <v>14644</v>
      </c>
      <c r="C378" t="s" s="4">
        <v>14267</v>
      </c>
      <c r="D378" t="s" s="4">
        <v>14268</v>
      </c>
      <c r="E378" t="s" s="4">
        <v>14268</v>
      </c>
      <c r="F378" t="s" s="4">
        <v>92</v>
      </c>
      <c r="G378" t="s" s="4">
        <v>3898</v>
      </c>
    </row>
    <row r="379" ht="45.0" customHeight="true">
      <c r="A379" t="s" s="4">
        <v>1562</v>
      </c>
      <c r="B379" t="s" s="4">
        <v>14645</v>
      </c>
      <c r="C379" t="s" s="4">
        <v>14267</v>
      </c>
      <c r="D379" t="s" s="4">
        <v>14304</v>
      </c>
      <c r="E379" t="s" s="4">
        <v>14304</v>
      </c>
      <c r="F379" t="s" s="4">
        <v>92</v>
      </c>
      <c r="G379" t="s" s="4">
        <v>3898</v>
      </c>
    </row>
    <row r="380" ht="45.0" customHeight="true">
      <c r="A380" t="s" s="4">
        <v>1565</v>
      </c>
      <c r="B380" t="s" s="4">
        <v>14646</v>
      </c>
      <c r="C380" t="s" s="4">
        <v>14267</v>
      </c>
      <c r="D380" t="s" s="4">
        <v>3901</v>
      </c>
      <c r="E380" t="s" s="4">
        <v>3901</v>
      </c>
      <c r="F380" t="s" s="4">
        <v>92</v>
      </c>
      <c r="G380" t="s" s="4">
        <v>3898</v>
      </c>
    </row>
    <row r="381" ht="45.0" customHeight="true">
      <c r="A381" t="s" s="4">
        <v>1569</v>
      </c>
      <c r="B381" t="s" s="4">
        <v>14647</v>
      </c>
      <c r="C381" t="s" s="4">
        <v>14267</v>
      </c>
      <c r="D381" t="s" s="4">
        <v>14275</v>
      </c>
      <c r="E381" t="s" s="4">
        <v>14275</v>
      </c>
      <c r="F381" t="s" s="4">
        <v>92</v>
      </c>
      <c r="G381" t="s" s="4">
        <v>3898</v>
      </c>
    </row>
    <row r="382" ht="45.0" customHeight="true">
      <c r="A382" t="s" s="4">
        <v>1573</v>
      </c>
      <c r="B382" t="s" s="4">
        <v>14648</v>
      </c>
      <c r="C382" t="s" s="4">
        <v>14267</v>
      </c>
      <c r="D382" t="s" s="4">
        <v>14275</v>
      </c>
      <c r="E382" t="s" s="4">
        <v>14275</v>
      </c>
      <c r="F382" t="s" s="4">
        <v>92</v>
      </c>
      <c r="G382" t="s" s="4">
        <v>3898</v>
      </c>
    </row>
    <row r="383" ht="45.0" customHeight="true">
      <c r="A383" t="s" s="4">
        <v>1577</v>
      </c>
      <c r="B383" t="s" s="4">
        <v>14649</v>
      </c>
      <c r="C383" t="s" s="4">
        <v>14267</v>
      </c>
      <c r="D383" t="s" s="4">
        <v>14275</v>
      </c>
      <c r="E383" t="s" s="4">
        <v>14275</v>
      </c>
      <c r="F383" t="s" s="4">
        <v>92</v>
      </c>
      <c r="G383" t="s" s="4">
        <v>3898</v>
      </c>
    </row>
    <row r="384" ht="45.0" customHeight="true">
      <c r="A384" t="s" s="4">
        <v>1580</v>
      </c>
      <c r="B384" t="s" s="4">
        <v>14650</v>
      </c>
      <c r="C384" t="s" s="4">
        <v>14267</v>
      </c>
      <c r="D384" t="s" s="4">
        <v>3901</v>
      </c>
      <c r="E384" t="s" s="4">
        <v>3901</v>
      </c>
      <c r="F384" t="s" s="4">
        <v>92</v>
      </c>
      <c r="G384" t="s" s="4">
        <v>3898</v>
      </c>
    </row>
    <row r="385" ht="45.0" customHeight="true">
      <c r="A385" t="s" s="4">
        <v>1583</v>
      </c>
      <c r="B385" t="s" s="4">
        <v>14651</v>
      </c>
      <c r="C385" t="s" s="4">
        <v>14267</v>
      </c>
      <c r="D385" t="s" s="4">
        <v>3901</v>
      </c>
      <c r="E385" t="s" s="4">
        <v>3901</v>
      </c>
      <c r="F385" t="s" s="4">
        <v>92</v>
      </c>
      <c r="G385" t="s" s="4">
        <v>3898</v>
      </c>
    </row>
    <row r="386" ht="45.0" customHeight="true">
      <c r="A386" t="s" s="4">
        <v>1588</v>
      </c>
      <c r="B386" t="s" s="4">
        <v>14652</v>
      </c>
      <c r="C386" t="s" s="4">
        <v>14267</v>
      </c>
      <c r="D386" t="s" s="4">
        <v>14275</v>
      </c>
      <c r="E386" t="s" s="4">
        <v>14275</v>
      </c>
      <c r="F386" t="s" s="4">
        <v>92</v>
      </c>
      <c r="G386" t="s" s="4">
        <v>3898</v>
      </c>
    </row>
    <row r="387" ht="45.0" customHeight="true">
      <c r="A387" t="s" s="4">
        <v>1590</v>
      </c>
      <c r="B387" t="s" s="4">
        <v>14653</v>
      </c>
      <c r="C387" t="s" s="4">
        <v>14267</v>
      </c>
      <c r="D387" t="s" s="4">
        <v>3901</v>
      </c>
      <c r="E387" t="s" s="4">
        <v>3901</v>
      </c>
      <c r="F387" t="s" s="4">
        <v>92</v>
      </c>
      <c r="G387" t="s" s="4">
        <v>3898</v>
      </c>
    </row>
    <row r="388" ht="45.0" customHeight="true">
      <c r="A388" t="s" s="4">
        <v>1594</v>
      </c>
      <c r="B388" t="s" s="4">
        <v>14654</v>
      </c>
      <c r="C388" t="s" s="4">
        <v>14267</v>
      </c>
      <c r="D388" t="s" s="4">
        <v>3901</v>
      </c>
      <c r="E388" t="s" s="4">
        <v>3901</v>
      </c>
      <c r="F388" t="s" s="4">
        <v>92</v>
      </c>
      <c r="G388" t="s" s="4">
        <v>3898</v>
      </c>
    </row>
    <row r="389" ht="45.0" customHeight="true">
      <c r="A389" t="s" s="4">
        <v>1596</v>
      </c>
      <c r="B389" t="s" s="4">
        <v>14655</v>
      </c>
      <c r="C389" t="s" s="4">
        <v>14267</v>
      </c>
      <c r="D389" t="s" s="4">
        <v>14275</v>
      </c>
      <c r="E389" t="s" s="4">
        <v>14275</v>
      </c>
      <c r="F389" t="s" s="4">
        <v>92</v>
      </c>
      <c r="G389" t="s" s="4">
        <v>3898</v>
      </c>
    </row>
    <row r="390" ht="45.0" customHeight="true">
      <c r="A390" t="s" s="4">
        <v>1599</v>
      </c>
      <c r="B390" t="s" s="4">
        <v>14656</v>
      </c>
      <c r="C390" t="s" s="4">
        <v>14267</v>
      </c>
      <c r="D390" t="s" s="4">
        <v>14275</v>
      </c>
      <c r="E390" t="s" s="4">
        <v>14275</v>
      </c>
      <c r="F390" t="s" s="4">
        <v>92</v>
      </c>
      <c r="G390" t="s" s="4">
        <v>3898</v>
      </c>
    </row>
    <row r="391" ht="45.0" customHeight="true">
      <c r="A391" t="s" s="4">
        <v>1604</v>
      </c>
      <c r="B391" t="s" s="4">
        <v>14657</v>
      </c>
      <c r="C391" t="s" s="4">
        <v>14267</v>
      </c>
      <c r="D391" t="s" s="4">
        <v>3901</v>
      </c>
      <c r="E391" t="s" s="4">
        <v>3901</v>
      </c>
      <c r="F391" t="s" s="4">
        <v>92</v>
      </c>
      <c r="G391" t="s" s="4">
        <v>3898</v>
      </c>
    </row>
    <row r="392" ht="45.0" customHeight="true">
      <c r="A392" t="s" s="4">
        <v>1608</v>
      </c>
      <c r="B392" t="s" s="4">
        <v>14658</v>
      </c>
      <c r="C392" t="s" s="4">
        <v>14267</v>
      </c>
      <c r="D392" t="s" s="4">
        <v>14275</v>
      </c>
      <c r="E392" t="s" s="4">
        <v>14275</v>
      </c>
      <c r="F392" t="s" s="4">
        <v>92</v>
      </c>
      <c r="G392" t="s" s="4">
        <v>3898</v>
      </c>
    </row>
    <row r="393" ht="45.0" customHeight="true">
      <c r="A393" t="s" s="4">
        <v>1611</v>
      </c>
      <c r="B393" t="s" s="4">
        <v>14659</v>
      </c>
      <c r="C393" t="s" s="4">
        <v>14267</v>
      </c>
      <c r="D393" t="s" s="4">
        <v>14275</v>
      </c>
      <c r="E393" t="s" s="4">
        <v>14275</v>
      </c>
      <c r="F393" t="s" s="4">
        <v>92</v>
      </c>
      <c r="G393" t="s" s="4">
        <v>3898</v>
      </c>
    </row>
    <row r="394" ht="45.0" customHeight="true">
      <c r="A394" t="s" s="4">
        <v>1616</v>
      </c>
      <c r="B394" t="s" s="4">
        <v>14660</v>
      </c>
      <c r="C394" t="s" s="4">
        <v>14267</v>
      </c>
      <c r="D394" t="s" s="4">
        <v>14275</v>
      </c>
      <c r="E394" t="s" s="4">
        <v>14275</v>
      </c>
      <c r="F394" t="s" s="4">
        <v>92</v>
      </c>
      <c r="G394" t="s" s="4">
        <v>3898</v>
      </c>
    </row>
    <row r="395" ht="45.0" customHeight="true">
      <c r="A395" t="s" s="4">
        <v>1619</v>
      </c>
      <c r="B395" t="s" s="4">
        <v>14661</v>
      </c>
      <c r="C395" t="s" s="4">
        <v>14267</v>
      </c>
      <c r="D395" t="s" s="4">
        <v>14268</v>
      </c>
      <c r="E395" t="s" s="4">
        <v>14268</v>
      </c>
      <c r="F395" t="s" s="4">
        <v>92</v>
      </c>
      <c r="G395" t="s" s="4">
        <v>3898</v>
      </c>
    </row>
    <row r="396" ht="45.0" customHeight="true">
      <c r="A396" t="s" s="4">
        <v>1623</v>
      </c>
      <c r="B396" t="s" s="4">
        <v>14662</v>
      </c>
      <c r="C396" t="s" s="4">
        <v>14267</v>
      </c>
      <c r="D396" t="s" s="4">
        <v>14268</v>
      </c>
      <c r="E396" t="s" s="4">
        <v>14268</v>
      </c>
      <c r="F396" t="s" s="4">
        <v>92</v>
      </c>
      <c r="G396" t="s" s="4">
        <v>3898</v>
      </c>
    </row>
    <row r="397" ht="45.0" customHeight="true">
      <c r="A397" t="s" s="4">
        <v>1627</v>
      </c>
      <c r="B397" t="s" s="4">
        <v>14663</v>
      </c>
      <c r="C397" t="s" s="4">
        <v>14267</v>
      </c>
      <c r="D397" t="s" s="4">
        <v>14268</v>
      </c>
      <c r="E397" t="s" s="4">
        <v>14268</v>
      </c>
      <c r="F397" t="s" s="4">
        <v>92</v>
      </c>
      <c r="G397" t="s" s="4">
        <v>3898</v>
      </c>
    </row>
    <row r="398" ht="45.0" customHeight="true">
      <c r="A398" t="s" s="4">
        <v>1630</v>
      </c>
      <c r="B398" t="s" s="4">
        <v>14664</v>
      </c>
      <c r="C398" t="s" s="4">
        <v>14267</v>
      </c>
      <c r="D398" t="s" s="4">
        <v>14268</v>
      </c>
      <c r="E398" t="s" s="4">
        <v>14268</v>
      </c>
      <c r="F398" t="s" s="4">
        <v>92</v>
      </c>
      <c r="G398" t="s" s="4">
        <v>3898</v>
      </c>
    </row>
    <row r="399" ht="45.0" customHeight="true">
      <c r="A399" t="s" s="4">
        <v>1633</v>
      </c>
      <c r="B399" t="s" s="4">
        <v>14665</v>
      </c>
      <c r="C399" t="s" s="4">
        <v>14267</v>
      </c>
      <c r="D399" t="s" s="4">
        <v>14268</v>
      </c>
      <c r="E399" t="s" s="4">
        <v>14268</v>
      </c>
      <c r="F399" t="s" s="4">
        <v>92</v>
      </c>
      <c r="G399" t="s" s="4">
        <v>3898</v>
      </c>
    </row>
    <row r="400" ht="45.0" customHeight="true">
      <c r="A400" t="s" s="4">
        <v>1637</v>
      </c>
      <c r="B400" t="s" s="4">
        <v>14666</v>
      </c>
      <c r="C400" t="s" s="4">
        <v>14267</v>
      </c>
      <c r="D400" t="s" s="4">
        <v>14268</v>
      </c>
      <c r="E400" t="s" s="4">
        <v>14268</v>
      </c>
      <c r="F400" t="s" s="4">
        <v>92</v>
      </c>
      <c r="G400" t="s" s="4">
        <v>3898</v>
      </c>
    </row>
    <row r="401" ht="45.0" customHeight="true">
      <c r="A401" t="s" s="4">
        <v>1641</v>
      </c>
      <c r="B401" t="s" s="4">
        <v>14667</v>
      </c>
      <c r="C401" t="s" s="4">
        <v>14267</v>
      </c>
      <c r="D401" t="s" s="4">
        <v>3901</v>
      </c>
      <c r="E401" t="s" s="4">
        <v>3901</v>
      </c>
      <c r="F401" t="s" s="4">
        <v>92</v>
      </c>
      <c r="G401" t="s" s="4">
        <v>3898</v>
      </c>
    </row>
    <row r="402" ht="45.0" customHeight="true">
      <c r="A402" t="s" s="4">
        <v>1645</v>
      </c>
      <c r="B402" t="s" s="4">
        <v>14668</v>
      </c>
      <c r="C402" t="s" s="4">
        <v>14267</v>
      </c>
      <c r="D402" t="s" s="4">
        <v>3901</v>
      </c>
      <c r="E402" t="s" s="4">
        <v>3901</v>
      </c>
      <c r="F402" t="s" s="4">
        <v>92</v>
      </c>
      <c r="G402" t="s" s="4">
        <v>3898</v>
      </c>
    </row>
    <row r="403" ht="45.0" customHeight="true">
      <c r="A403" t="s" s="4">
        <v>1649</v>
      </c>
      <c r="B403" t="s" s="4">
        <v>14669</v>
      </c>
      <c r="C403" t="s" s="4">
        <v>14267</v>
      </c>
      <c r="D403" t="s" s="4">
        <v>14268</v>
      </c>
      <c r="E403" t="s" s="4">
        <v>14268</v>
      </c>
      <c r="F403" t="s" s="4">
        <v>92</v>
      </c>
      <c r="G403" t="s" s="4">
        <v>3898</v>
      </c>
    </row>
    <row r="404" ht="45.0" customHeight="true">
      <c r="A404" t="s" s="4">
        <v>1653</v>
      </c>
      <c r="B404" t="s" s="4">
        <v>14670</v>
      </c>
      <c r="C404" t="s" s="4">
        <v>14267</v>
      </c>
      <c r="D404" t="s" s="4">
        <v>3901</v>
      </c>
      <c r="E404" t="s" s="4">
        <v>3901</v>
      </c>
      <c r="F404" t="s" s="4">
        <v>92</v>
      </c>
      <c r="G404" t="s" s="4">
        <v>3898</v>
      </c>
    </row>
    <row r="405" ht="45.0" customHeight="true">
      <c r="A405" t="s" s="4">
        <v>1656</v>
      </c>
      <c r="B405" t="s" s="4">
        <v>14671</v>
      </c>
      <c r="C405" t="s" s="4">
        <v>14267</v>
      </c>
      <c r="D405" t="s" s="4">
        <v>14304</v>
      </c>
      <c r="E405" t="s" s="4">
        <v>14304</v>
      </c>
      <c r="F405" t="s" s="4">
        <v>92</v>
      </c>
      <c r="G405" t="s" s="4">
        <v>3898</v>
      </c>
    </row>
    <row r="406" ht="45.0" customHeight="true">
      <c r="A406" t="s" s="4">
        <v>1659</v>
      </c>
      <c r="B406" t="s" s="4">
        <v>14672</v>
      </c>
      <c r="C406" t="s" s="4">
        <v>14267</v>
      </c>
      <c r="D406" t="s" s="4">
        <v>3901</v>
      </c>
      <c r="E406" t="s" s="4">
        <v>3901</v>
      </c>
      <c r="F406" t="s" s="4">
        <v>92</v>
      </c>
      <c r="G406" t="s" s="4">
        <v>3898</v>
      </c>
    </row>
    <row r="407" ht="45.0" customHeight="true">
      <c r="A407" t="s" s="4">
        <v>1662</v>
      </c>
      <c r="B407" t="s" s="4">
        <v>14673</v>
      </c>
      <c r="C407" t="s" s="4">
        <v>14267</v>
      </c>
      <c r="D407" t="s" s="4">
        <v>3901</v>
      </c>
      <c r="E407" t="s" s="4">
        <v>3901</v>
      </c>
      <c r="F407" t="s" s="4">
        <v>92</v>
      </c>
      <c r="G407" t="s" s="4">
        <v>3898</v>
      </c>
    </row>
    <row r="408" ht="45.0" customHeight="true">
      <c r="A408" t="s" s="4">
        <v>1665</v>
      </c>
      <c r="B408" t="s" s="4">
        <v>14674</v>
      </c>
      <c r="C408" t="s" s="4">
        <v>14267</v>
      </c>
      <c r="D408" t="s" s="4">
        <v>3901</v>
      </c>
      <c r="E408" t="s" s="4">
        <v>3901</v>
      </c>
      <c r="F408" t="s" s="4">
        <v>92</v>
      </c>
      <c r="G408" t="s" s="4">
        <v>3898</v>
      </c>
    </row>
    <row r="409" ht="45.0" customHeight="true">
      <c r="A409" t="s" s="4">
        <v>1669</v>
      </c>
      <c r="B409" t="s" s="4">
        <v>14675</v>
      </c>
      <c r="C409" t="s" s="4">
        <v>14267</v>
      </c>
      <c r="D409" t="s" s="4">
        <v>14268</v>
      </c>
      <c r="E409" t="s" s="4">
        <v>14268</v>
      </c>
      <c r="F409" t="s" s="4">
        <v>92</v>
      </c>
      <c r="G409" t="s" s="4">
        <v>3898</v>
      </c>
    </row>
    <row r="410" ht="45.0" customHeight="true">
      <c r="A410" t="s" s="4">
        <v>1672</v>
      </c>
      <c r="B410" t="s" s="4">
        <v>14676</v>
      </c>
      <c r="C410" t="s" s="4">
        <v>14267</v>
      </c>
      <c r="D410" t="s" s="4">
        <v>14268</v>
      </c>
      <c r="E410" t="s" s="4">
        <v>14268</v>
      </c>
      <c r="F410" t="s" s="4">
        <v>92</v>
      </c>
      <c r="G410" t="s" s="4">
        <v>3898</v>
      </c>
    </row>
    <row r="411" ht="45.0" customHeight="true">
      <c r="A411" t="s" s="4">
        <v>1675</v>
      </c>
      <c r="B411" t="s" s="4">
        <v>14677</v>
      </c>
      <c r="C411" t="s" s="4">
        <v>14267</v>
      </c>
      <c r="D411" t="s" s="4">
        <v>14268</v>
      </c>
      <c r="E411" t="s" s="4">
        <v>14268</v>
      </c>
      <c r="F411" t="s" s="4">
        <v>92</v>
      </c>
      <c r="G411" t="s" s="4">
        <v>3898</v>
      </c>
    </row>
    <row r="412" ht="45.0" customHeight="true">
      <c r="A412" t="s" s="4">
        <v>1679</v>
      </c>
      <c r="B412" t="s" s="4">
        <v>14678</v>
      </c>
      <c r="C412" t="s" s="4">
        <v>14267</v>
      </c>
      <c r="D412" t="s" s="4">
        <v>14268</v>
      </c>
      <c r="E412" t="s" s="4">
        <v>14268</v>
      </c>
      <c r="F412" t="s" s="4">
        <v>92</v>
      </c>
      <c r="G412" t="s" s="4">
        <v>3898</v>
      </c>
    </row>
    <row r="413" ht="45.0" customHeight="true">
      <c r="A413" t="s" s="4">
        <v>1682</v>
      </c>
      <c r="B413" t="s" s="4">
        <v>14679</v>
      </c>
      <c r="C413" t="s" s="4">
        <v>14267</v>
      </c>
      <c r="D413" t="s" s="4">
        <v>3901</v>
      </c>
      <c r="E413" t="s" s="4">
        <v>3901</v>
      </c>
      <c r="F413" t="s" s="4">
        <v>92</v>
      </c>
      <c r="G413" t="s" s="4">
        <v>3898</v>
      </c>
    </row>
    <row r="414" ht="45.0" customHeight="true">
      <c r="A414" t="s" s="4">
        <v>1686</v>
      </c>
      <c r="B414" t="s" s="4">
        <v>14680</v>
      </c>
      <c r="C414" t="s" s="4">
        <v>14267</v>
      </c>
      <c r="D414" t="s" s="4">
        <v>14268</v>
      </c>
      <c r="E414" t="s" s="4">
        <v>14268</v>
      </c>
      <c r="F414" t="s" s="4">
        <v>92</v>
      </c>
      <c r="G414" t="s" s="4">
        <v>3898</v>
      </c>
    </row>
    <row r="415" ht="45.0" customHeight="true">
      <c r="A415" t="s" s="4">
        <v>1689</v>
      </c>
      <c r="B415" t="s" s="4">
        <v>14681</v>
      </c>
      <c r="C415" t="s" s="4">
        <v>14267</v>
      </c>
      <c r="D415" t="s" s="4">
        <v>14304</v>
      </c>
      <c r="E415" t="s" s="4">
        <v>14304</v>
      </c>
      <c r="F415" t="s" s="4">
        <v>92</v>
      </c>
      <c r="G415" t="s" s="4">
        <v>3898</v>
      </c>
    </row>
    <row r="416" ht="45.0" customHeight="true">
      <c r="A416" t="s" s="4">
        <v>1691</v>
      </c>
      <c r="B416" t="s" s="4">
        <v>14682</v>
      </c>
      <c r="C416" t="s" s="4">
        <v>14267</v>
      </c>
      <c r="D416" t="s" s="4">
        <v>3901</v>
      </c>
      <c r="E416" t="s" s="4">
        <v>3901</v>
      </c>
      <c r="F416" t="s" s="4">
        <v>92</v>
      </c>
      <c r="G416" t="s" s="4">
        <v>3898</v>
      </c>
    </row>
    <row r="417" ht="45.0" customHeight="true">
      <c r="A417" t="s" s="4">
        <v>1694</v>
      </c>
      <c r="B417" t="s" s="4">
        <v>14683</v>
      </c>
      <c r="C417" t="s" s="4">
        <v>14267</v>
      </c>
      <c r="D417" t="s" s="4">
        <v>3901</v>
      </c>
      <c r="E417" t="s" s="4">
        <v>3901</v>
      </c>
      <c r="F417" t="s" s="4">
        <v>92</v>
      </c>
      <c r="G417" t="s" s="4">
        <v>3898</v>
      </c>
    </row>
    <row r="418" ht="45.0" customHeight="true">
      <c r="A418" t="s" s="4">
        <v>1697</v>
      </c>
      <c r="B418" t="s" s="4">
        <v>14684</v>
      </c>
      <c r="C418" t="s" s="4">
        <v>14267</v>
      </c>
      <c r="D418" t="s" s="4">
        <v>14275</v>
      </c>
      <c r="E418" t="s" s="4">
        <v>14275</v>
      </c>
      <c r="F418" t="s" s="4">
        <v>92</v>
      </c>
      <c r="G418" t="s" s="4">
        <v>3898</v>
      </c>
    </row>
    <row r="419" ht="45.0" customHeight="true">
      <c r="A419" t="s" s="4">
        <v>1701</v>
      </c>
      <c r="B419" t="s" s="4">
        <v>14685</v>
      </c>
      <c r="C419" t="s" s="4">
        <v>14267</v>
      </c>
      <c r="D419" t="s" s="4">
        <v>14275</v>
      </c>
      <c r="E419" t="s" s="4">
        <v>14275</v>
      </c>
      <c r="F419" t="s" s="4">
        <v>92</v>
      </c>
      <c r="G419" t="s" s="4">
        <v>3898</v>
      </c>
    </row>
    <row r="420" ht="45.0" customHeight="true">
      <c r="A420" t="s" s="4">
        <v>1703</v>
      </c>
      <c r="B420" t="s" s="4">
        <v>14686</v>
      </c>
      <c r="C420" t="s" s="4">
        <v>14267</v>
      </c>
      <c r="D420" t="s" s="4">
        <v>3901</v>
      </c>
      <c r="E420" t="s" s="4">
        <v>3901</v>
      </c>
      <c r="F420" t="s" s="4">
        <v>92</v>
      </c>
      <c r="G420" t="s" s="4">
        <v>3898</v>
      </c>
    </row>
    <row r="421" ht="45.0" customHeight="true">
      <c r="A421" t="s" s="4">
        <v>1706</v>
      </c>
      <c r="B421" t="s" s="4">
        <v>14687</v>
      </c>
      <c r="C421" t="s" s="4">
        <v>14267</v>
      </c>
      <c r="D421" t="s" s="4">
        <v>14275</v>
      </c>
      <c r="E421" t="s" s="4">
        <v>14275</v>
      </c>
      <c r="F421" t="s" s="4">
        <v>92</v>
      </c>
      <c r="G421" t="s" s="4">
        <v>3898</v>
      </c>
    </row>
    <row r="422" ht="45.0" customHeight="true">
      <c r="A422" t="s" s="4">
        <v>1711</v>
      </c>
      <c r="B422" t="s" s="4">
        <v>14688</v>
      </c>
      <c r="C422" t="s" s="4">
        <v>14267</v>
      </c>
      <c r="D422" t="s" s="4">
        <v>3901</v>
      </c>
      <c r="E422" t="s" s="4">
        <v>3901</v>
      </c>
      <c r="F422" t="s" s="4">
        <v>92</v>
      </c>
      <c r="G422" t="s" s="4">
        <v>3898</v>
      </c>
    </row>
    <row r="423" ht="45.0" customHeight="true">
      <c r="A423" t="s" s="4">
        <v>1715</v>
      </c>
      <c r="B423" t="s" s="4">
        <v>14689</v>
      </c>
      <c r="C423" t="s" s="4">
        <v>14267</v>
      </c>
      <c r="D423" t="s" s="4">
        <v>3901</v>
      </c>
      <c r="E423" t="s" s="4">
        <v>3901</v>
      </c>
      <c r="F423" t="s" s="4">
        <v>92</v>
      </c>
      <c r="G423" t="s" s="4">
        <v>3898</v>
      </c>
    </row>
    <row r="424" ht="45.0" customHeight="true">
      <c r="A424" t="s" s="4">
        <v>1719</v>
      </c>
      <c r="B424" t="s" s="4">
        <v>14690</v>
      </c>
      <c r="C424" t="s" s="4">
        <v>14267</v>
      </c>
      <c r="D424" t="s" s="4">
        <v>3901</v>
      </c>
      <c r="E424" t="s" s="4">
        <v>3901</v>
      </c>
      <c r="F424" t="s" s="4">
        <v>92</v>
      </c>
      <c r="G424" t="s" s="4">
        <v>3898</v>
      </c>
    </row>
    <row r="425" ht="45.0" customHeight="true">
      <c r="A425" t="s" s="4">
        <v>1723</v>
      </c>
      <c r="B425" t="s" s="4">
        <v>14691</v>
      </c>
      <c r="C425" t="s" s="4">
        <v>14267</v>
      </c>
      <c r="D425" t="s" s="4">
        <v>3901</v>
      </c>
      <c r="E425" t="s" s="4">
        <v>3901</v>
      </c>
      <c r="F425" t="s" s="4">
        <v>92</v>
      </c>
      <c r="G425" t="s" s="4">
        <v>3898</v>
      </c>
    </row>
    <row r="426" ht="45.0" customHeight="true">
      <c r="A426" t="s" s="4">
        <v>1727</v>
      </c>
      <c r="B426" t="s" s="4">
        <v>14692</v>
      </c>
      <c r="C426" t="s" s="4">
        <v>14267</v>
      </c>
      <c r="D426" t="s" s="4">
        <v>3901</v>
      </c>
      <c r="E426" t="s" s="4">
        <v>3901</v>
      </c>
      <c r="F426" t="s" s="4">
        <v>92</v>
      </c>
      <c r="G426" t="s" s="4">
        <v>3898</v>
      </c>
    </row>
    <row r="427" ht="45.0" customHeight="true">
      <c r="A427" t="s" s="4">
        <v>1730</v>
      </c>
      <c r="B427" t="s" s="4">
        <v>14693</v>
      </c>
      <c r="C427" t="s" s="4">
        <v>14267</v>
      </c>
      <c r="D427" t="s" s="4">
        <v>14275</v>
      </c>
      <c r="E427" t="s" s="4">
        <v>14275</v>
      </c>
      <c r="F427" t="s" s="4">
        <v>92</v>
      </c>
      <c r="G427" t="s" s="4">
        <v>3898</v>
      </c>
    </row>
    <row r="428" ht="45.0" customHeight="true">
      <c r="A428" t="s" s="4">
        <v>1733</v>
      </c>
      <c r="B428" t="s" s="4">
        <v>14694</v>
      </c>
      <c r="C428" t="s" s="4">
        <v>14267</v>
      </c>
      <c r="D428" t="s" s="4">
        <v>3901</v>
      </c>
      <c r="E428" t="s" s="4">
        <v>3901</v>
      </c>
      <c r="F428" t="s" s="4">
        <v>92</v>
      </c>
      <c r="G428" t="s" s="4">
        <v>3898</v>
      </c>
    </row>
    <row r="429" ht="45.0" customHeight="true">
      <c r="A429" t="s" s="4">
        <v>1735</v>
      </c>
      <c r="B429" t="s" s="4">
        <v>14695</v>
      </c>
      <c r="C429" t="s" s="4">
        <v>14267</v>
      </c>
      <c r="D429" t="s" s="4">
        <v>3901</v>
      </c>
      <c r="E429" t="s" s="4">
        <v>3901</v>
      </c>
      <c r="F429" t="s" s="4">
        <v>92</v>
      </c>
      <c r="G429" t="s" s="4">
        <v>3898</v>
      </c>
    </row>
    <row r="430" ht="45.0" customHeight="true">
      <c r="A430" t="s" s="4">
        <v>1740</v>
      </c>
      <c r="B430" t="s" s="4">
        <v>14696</v>
      </c>
      <c r="C430" t="s" s="4">
        <v>14267</v>
      </c>
      <c r="D430" t="s" s="4">
        <v>3901</v>
      </c>
      <c r="E430" t="s" s="4">
        <v>3901</v>
      </c>
      <c r="F430" t="s" s="4">
        <v>92</v>
      </c>
      <c r="G430" t="s" s="4">
        <v>3898</v>
      </c>
    </row>
    <row r="431" ht="45.0" customHeight="true">
      <c r="A431" t="s" s="4">
        <v>1743</v>
      </c>
      <c r="B431" t="s" s="4">
        <v>14697</v>
      </c>
      <c r="C431" t="s" s="4">
        <v>14267</v>
      </c>
      <c r="D431" t="s" s="4">
        <v>3901</v>
      </c>
      <c r="E431" t="s" s="4">
        <v>3901</v>
      </c>
      <c r="F431" t="s" s="4">
        <v>92</v>
      </c>
      <c r="G431" t="s" s="4">
        <v>3898</v>
      </c>
    </row>
    <row r="432" ht="45.0" customHeight="true">
      <c r="A432" t="s" s="4">
        <v>1747</v>
      </c>
      <c r="B432" t="s" s="4">
        <v>14698</v>
      </c>
      <c r="C432" t="s" s="4">
        <v>14267</v>
      </c>
      <c r="D432" t="s" s="4">
        <v>3901</v>
      </c>
      <c r="E432" t="s" s="4">
        <v>3901</v>
      </c>
      <c r="F432" t="s" s="4">
        <v>92</v>
      </c>
      <c r="G432" t="s" s="4">
        <v>3898</v>
      </c>
    </row>
    <row r="433" ht="45.0" customHeight="true">
      <c r="A433" t="s" s="4">
        <v>1750</v>
      </c>
      <c r="B433" t="s" s="4">
        <v>14699</v>
      </c>
      <c r="C433" t="s" s="4">
        <v>14267</v>
      </c>
      <c r="D433" t="s" s="4">
        <v>14275</v>
      </c>
      <c r="E433" t="s" s="4">
        <v>14275</v>
      </c>
      <c r="F433" t="s" s="4">
        <v>92</v>
      </c>
      <c r="G433" t="s" s="4">
        <v>3898</v>
      </c>
    </row>
    <row r="434" ht="45.0" customHeight="true">
      <c r="A434" t="s" s="4">
        <v>1753</v>
      </c>
      <c r="B434" t="s" s="4">
        <v>14700</v>
      </c>
      <c r="C434" t="s" s="4">
        <v>14267</v>
      </c>
      <c r="D434" t="s" s="4">
        <v>3901</v>
      </c>
      <c r="E434" t="s" s="4">
        <v>3901</v>
      </c>
      <c r="F434" t="s" s="4">
        <v>92</v>
      </c>
      <c r="G434" t="s" s="4">
        <v>3898</v>
      </c>
    </row>
    <row r="435" ht="45.0" customHeight="true">
      <c r="A435" t="s" s="4">
        <v>1755</v>
      </c>
      <c r="B435" t="s" s="4">
        <v>14701</v>
      </c>
      <c r="C435" t="s" s="4">
        <v>14267</v>
      </c>
      <c r="D435" t="s" s="4">
        <v>3901</v>
      </c>
      <c r="E435" t="s" s="4">
        <v>3901</v>
      </c>
      <c r="F435" t="s" s="4">
        <v>92</v>
      </c>
      <c r="G435" t="s" s="4">
        <v>3898</v>
      </c>
    </row>
    <row r="436" ht="45.0" customHeight="true">
      <c r="A436" t="s" s="4">
        <v>1758</v>
      </c>
      <c r="B436" t="s" s="4">
        <v>14702</v>
      </c>
      <c r="C436" t="s" s="4">
        <v>14267</v>
      </c>
      <c r="D436" t="s" s="4">
        <v>3901</v>
      </c>
      <c r="E436" t="s" s="4">
        <v>3901</v>
      </c>
      <c r="F436" t="s" s="4">
        <v>92</v>
      </c>
      <c r="G436" t="s" s="4">
        <v>3898</v>
      </c>
    </row>
    <row r="437" ht="45.0" customHeight="true">
      <c r="A437" t="s" s="4">
        <v>1761</v>
      </c>
      <c r="B437" t="s" s="4">
        <v>14703</v>
      </c>
      <c r="C437" t="s" s="4">
        <v>14267</v>
      </c>
      <c r="D437" t="s" s="4">
        <v>3901</v>
      </c>
      <c r="E437" t="s" s="4">
        <v>3901</v>
      </c>
      <c r="F437" t="s" s="4">
        <v>92</v>
      </c>
      <c r="G437" t="s" s="4">
        <v>3898</v>
      </c>
    </row>
    <row r="438" ht="45.0" customHeight="true">
      <c r="A438" t="s" s="4">
        <v>1765</v>
      </c>
      <c r="B438" t="s" s="4">
        <v>14704</v>
      </c>
      <c r="C438" t="s" s="4">
        <v>14267</v>
      </c>
      <c r="D438" t="s" s="4">
        <v>14275</v>
      </c>
      <c r="E438" t="s" s="4">
        <v>14275</v>
      </c>
      <c r="F438" t="s" s="4">
        <v>92</v>
      </c>
      <c r="G438" t="s" s="4">
        <v>3898</v>
      </c>
    </row>
    <row r="439" ht="45.0" customHeight="true">
      <c r="A439" t="s" s="4">
        <v>1768</v>
      </c>
      <c r="B439" t="s" s="4">
        <v>14705</v>
      </c>
      <c r="C439" t="s" s="4">
        <v>14267</v>
      </c>
      <c r="D439" t="s" s="4">
        <v>14268</v>
      </c>
      <c r="E439" t="s" s="4">
        <v>14268</v>
      </c>
      <c r="F439" t="s" s="4">
        <v>92</v>
      </c>
      <c r="G439" t="s" s="4">
        <v>3898</v>
      </c>
    </row>
    <row r="440" ht="45.0" customHeight="true">
      <c r="A440" t="s" s="4">
        <v>1771</v>
      </c>
      <c r="B440" t="s" s="4">
        <v>14706</v>
      </c>
      <c r="C440" t="s" s="4">
        <v>14267</v>
      </c>
      <c r="D440" t="s" s="4">
        <v>14268</v>
      </c>
      <c r="E440" t="s" s="4">
        <v>14268</v>
      </c>
      <c r="F440" t="s" s="4">
        <v>92</v>
      </c>
      <c r="G440" t="s" s="4">
        <v>3898</v>
      </c>
    </row>
    <row r="441" ht="45.0" customHeight="true">
      <c r="A441" t="s" s="4">
        <v>1775</v>
      </c>
      <c r="B441" t="s" s="4">
        <v>14707</v>
      </c>
      <c r="C441" t="s" s="4">
        <v>14267</v>
      </c>
      <c r="D441" t="s" s="4">
        <v>14268</v>
      </c>
      <c r="E441" t="s" s="4">
        <v>14268</v>
      </c>
      <c r="F441" t="s" s="4">
        <v>92</v>
      </c>
      <c r="G441" t="s" s="4">
        <v>3898</v>
      </c>
    </row>
    <row r="442" ht="45.0" customHeight="true">
      <c r="A442" t="s" s="4">
        <v>1778</v>
      </c>
      <c r="B442" t="s" s="4">
        <v>14708</v>
      </c>
      <c r="C442" t="s" s="4">
        <v>14267</v>
      </c>
      <c r="D442" t="s" s="4">
        <v>14275</v>
      </c>
      <c r="E442" t="s" s="4">
        <v>14275</v>
      </c>
      <c r="F442" t="s" s="4">
        <v>92</v>
      </c>
      <c r="G442" t="s" s="4">
        <v>3898</v>
      </c>
    </row>
    <row r="443" ht="45.0" customHeight="true">
      <c r="A443" t="s" s="4">
        <v>1780</v>
      </c>
      <c r="B443" t="s" s="4">
        <v>14709</v>
      </c>
      <c r="C443" t="s" s="4">
        <v>14267</v>
      </c>
      <c r="D443" t="s" s="4">
        <v>14275</v>
      </c>
      <c r="E443" t="s" s="4">
        <v>14275</v>
      </c>
      <c r="F443" t="s" s="4">
        <v>92</v>
      </c>
      <c r="G443" t="s" s="4">
        <v>3898</v>
      </c>
    </row>
    <row r="444" ht="45.0" customHeight="true">
      <c r="A444" t="s" s="4">
        <v>1785</v>
      </c>
      <c r="B444" t="s" s="4">
        <v>14710</v>
      </c>
      <c r="C444" t="s" s="4">
        <v>14267</v>
      </c>
      <c r="D444" t="s" s="4">
        <v>14275</v>
      </c>
      <c r="E444" t="s" s="4">
        <v>14275</v>
      </c>
      <c r="F444" t="s" s="4">
        <v>92</v>
      </c>
      <c r="G444" t="s" s="4">
        <v>3898</v>
      </c>
    </row>
    <row r="445" ht="45.0" customHeight="true">
      <c r="A445" t="s" s="4">
        <v>1790</v>
      </c>
      <c r="B445" t="s" s="4">
        <v>14711</v>
      </c>
      <c r="C445" t="s" s="4">
        <v>14267</v>
      </c>
      <c r="D445" t="s" s="4">
        <v>14275</v>
      </c>
      <c r="E445" t="s" s="4">
        <v>14275</v>
      </c>
      <c r="F445" t="s" s="4">
        <v>92</v>
      </c>
      <c r="G445" t="s" s="4">
        <v>3898</v>
      </c>
    </row>
    <row r="446" ht="45.0" customHeight="true">
      <c r="A446" t="s" s="4">
        <v>1794</v>
      </c>
      <c r="B446" t="s" s="4">
        <v>14712</v>
      </c>
      <c r="C446" t="s" s="4">
        <v>14267</v>
      </c>
      <c r="D446" t="s" s="4">
        <v>3901</v>
      </c>
      <c r="E446" t="s" s="4">
        <v>3901</v>
      </c>
      <c r="F446" t="s" s="4">
        <v>92</v>
      </c>
      <c r="G446" t="s" s="4">
        <v>3898</v>
      </c>
    </row>
    <row r="447" ht="45.0" customHeight="true">
      <c r="A447" t="s" s="4">
        <v>1797</v>
      </c>
      <c r="B447" t="s" s="4">
        <v>14713</v>
      </c>
      <c r="C447" t="s" s="4">
        <v>14267</v>
      </c>
      <c r="D447" t="s" s="4">
        <v>3901</v>
      </c>
      <c r="E447" t="s" s="4">
        <v>3901</v>
      </c>
      <c r="F447" t="s" s="4">
        <v>92</v>
      </c>
      <c r="G447" t="s" s="4">
        <v>3898</v>
      </c>
    </row>
    <row r="448" ht="45.0" customHeight="true">
      <c r="A448" t="s" s="4">
        <v>1801</v>
      </c>
      <c r="B448" t="s" s="4">
        <v>14714</v>
      </c>
      <c r="C448" t="s" s="4">
        <v>14267</v>
      </c>
      <c r="D448" t="s" s="4">
        <v>3901</v>
      </c>
      <c r="E448" t="s" s="4">
        <v>3901</v>
      </c>
      <c r="F448" t="s" s="4">
        <v>92</v>
      </c>
      <c r="G448" t="s" s="4">
        <v>3898</v>
      </c>
    </row>
    <row r="449" ht="45.0" customHeight="true">
      <c r="A449" t="s" s="4">
        <v>1805</v>
      </c>
      <c r="B449" t="s" s="4">
        <v>14715</v>
      </c>
      <c r="C449" t="s" s="4">
        <v>14267</v>
      </c>
      <c r="D449" t="s" s="4">
        <v>14268</v>
      </c>
      <c r="E449" t="s" s="4">
        <v>14268</v>
      </c>
      <c r="F449" t="s" s="4">
        <v>92</v>
      </c>
      <c r="G449" t="s" s="4">
        <v>3898</v>
      </c>
    </row>
    <row r="450" ht="45.0" customHeight="true">
      <c r="A450" t="s" s="4">
        <v>1808</v>
      </c>
      <c r="B450" t="s" s="4">
        <v>14716</v>
      </c>
      <c r="C450" t="s" s="4">
        <v>14267</v>
      </c>
      <c r="D450" t="s" s="4">
        <v>14268</v>
      </c>
      <c r="E450" t="s" s="4">
        <v>14268</v>
      </c>
      <c r="F450" t="s" s="4">
        <v>92</v>
      </c>
      <c r="G450" t="s" s="4">
        <v>3898</v>
      </c>
    </row>
    <row r="451" ht="45.0" customHeight="true">
      <c r="A451" t="s" s="4">
        <v>1811</v>
      </c>
      <c r="B451" t="s" s="4">
        <v>14717</v>
      </c>
      <c r="C451" t="s" s="4">
        <v>14267</v>
      </c>
      <c r="D451" t="s" s="4">
        <v>3901</v>
      </c>
      <c r="E451" t="s" s="4">
        <v>3901</v>
      </c>
      <c r="F451" t="s" s="4">
        <v>92</v>
      </c>
      <c r="G451" t="s" s="4">
        <v>3898</v>
      </c>
    </row>
    <row r="452" ht="45.0" customHeight="true">
      <c r="A452" t="s" s="4">
        <v>1811</v>
      </c>
      <c r="B452" t="s" s="4">
        <v>14718</v>
      </c>
      <c r="C452" t="s" s="4">
        <v>14267</v>
      </c>
      <c r="D452" t="s" s="4">
        <v>3901</v>
      </c>
      <c r="E452" t="s" s="4">
        <v>3901</v>
      </c>
      <c r="F452" t="s" s="4">
        <v>92</v>
      </c>
      <c r="G452" t="s" s="4">
        <v>3898</v>
      </c>
    </row>
    <row r="453" ht="45.0" customHeight="true">
      <c r="A453" t="s" s="4">
        <v>1815</v>
      </c>
      <c r="B453" t="s" s="4">
        <v>14719</v>
      </c>
      <c r="C453" t="s" s="4">
        <v>14267</v>
      </c>
      <c r="D453" t="s" s="4">
        <v>14268</v>
      </c>
      <c r="E453" t="s" s="4">
        <v>14268</v>
      </c>
      <c r="F453" t="s" s="4">
        <v>92</v>
      </c>
      <c r="G453" t="s" s="4">
        <v>3898</v>
      </c>
    </row>
    <row r="454" ht="45.0" customHeight="true">
      <c r="A454" t="s" s="4">
        <v>1818</v>
      </c>
      <c r="B454" t="s" s="4">
        <v>14720</v>
      </c>
      <c r="C454" t="s" s="4">
        <v>14267</v>
      </c>
      <c r="D454" t="s" s="4">
        <v>3901</v>
      </c>
      <c r="E454" t="s" s="4">
        <v>3901</v>
      </c>
      <c r="F454" t="s" s="4">
        <v>92</v>
      </c>
      <c r="G454" t="s" s="4">
        <v>3898</v>
      </c>
    </row>
    <row r="455" ht="45.0" customHeight="true">
      <c r="A455" t="s" s="4">
        <v>1821</v>
      </c>
      <c r="B455" t="s" s="4">
        <v>14721</v>
      </c>
      <c r="C455" t="s" s="4">
        <v>14267</v>
      </c>
      <c r="D455" t="s" s="4">
        <v>3901</v>
      </c>
      <c r="E455" t="s" s="4">
        <v>3901</v>
      </c>
      <c r="F455" t="s" s="4">
        <v>92</v>
      </c>
      <c r="G455" t="s" s="4">
        <v>3898</v>
      </c>
    </row>
    <row r="456" ht="45.0" customHeight="true">
      <c r="A456" t="s" s="4">
        <v>1823</v>
      </c>
      <c r="B456" t="s" s="4">
        <v>14722</v>
      </c>
      <c r="C456" t="s" s="4">
        <v>14267</v>
      </c>
      <c r="D456" t="s" s="4">
        <v>14304</v>
      </c>
      <c r="E456" t="s" s="4">
        <v>14304</v>
      </c>
      <c r="F456" t="s" s="4">
        <v>92</v>
      </c>
      <c r="G456" t="s" s="4">
        <v>3898</v>
      </c>
    </row>
    <row r="457" ht="45.0" customHeight="true">
      <c r="A457" t="s" s="4">
        <v>1827</v>
      </c>
      <c r="B457" t="s" s="4">
        <v>14723</v>
      </c>
      <c r="C457" t="s" s="4">
        <v>14267</v>
      </c>
      <c r="D457" t="s" s="4">
        <v>14268</v>
      </c>
      <c r="E457" t="s" s="4">
        <v>14268</v>
      </c>
      <c r="F457" t="s" s="4">
        <v>92</v>
      </c>
      <c r="G457" t="s" s="4">
        <v>3898</v>
      </c>
    </row>
    <row r="458" ht="45.0" customHeight="true">
      <c r="A458" t="s" s="4">
        <v>1832</v>
      </c>
      <c r="B458" t="s" s="4">
        <v>14724</v>
      </c>
      <c r="C458" t="s" s="4">
        <v>14267</v>
      </c>
      <c r="D458" t="s" s="4">
        <v>14268</v>
      </c>
      <c r="E458" t="s" s="4">
        <v>14268</v>
      </c>
      <c r="F458" t="s" s="4">
        <v>92</v>
      </c>
      <c r="G458" t="s" s="4">
        <v>3898</v>
      </c>
    </row>
    <row r="459" ht="45.0" customHeight="true">
      <c r="A459" t="s" s="4">
        <v>1835</v>
      </c>
      <c r="B459" t="s" s="4">
        <v>14725</v>
      </c>
      <c r="C459" t="s" s="4">
        <v>14267</v>
      </c>
      <c r="D459" t="s" s="4">
        <v>14275</v>
      </c>
      <c r="E459" t="s" s="4">
        <v>14275</v>
      </c>
      <c r="F459" t="s" s="4">
        <v>92</v>
      </c>
      <c r="G459" t="s" s="4">
        <v>3898</v>
      </c>
    </row>
    <row r="460" ht="45.0" customHeight="true">
      <c r="A460" t="s" s="4">
        <v>1840</v>
      </c>
      <c r="B460" t="s" s="4">
        <v>14726</v>
      </c>
      <c r="C460" t="s" s="4">
        <v>14267</v>
      </c>
      <c r="D460" t="s" s="4">
        <v>14268</v>
      </c>
      <c r="E460" t="s" s="4">
        <v>14268</v>
      </c>
      <c r="F460" t="s" s="4">
        <v>92</v>
      </c>
      <c r="G460" t="s" s="4">
        <v>3898</v>
      </c>
    </row>
    <row r="461" ht="45.0" customHeight="true">
      <c r="A461" t="s" s="4">
        <v>1843</v>
      </c>
      <c r="B461" t="s" s="4">
        <v>14727</v>
      </c>
      <c r="C461" t="s" s="4">
        <v>14267</v>
      </c>
      <c r="D461" t="s" s="4">
        <v>14268</v>
      </c>
      <c r="E461" t="s" s="4">
        <v>14268</v>
      </c>
      <c r="F461" t="s" s="4">
        <v>92</v>
      </c>
      <c r="G461" t="s" s="4">
        <v>3898</v>
      </c>
    </row>
    <row r="462" ht="45.0" customHeight="true">
      <c r="A462" t="s" s="4">
        <v>1846</v>
      </c>
      <c r="B462" t="s" s="4">
        <v>14728</v>
      </c>
      <c r="C462" t="s" s="4">
        <v>14267</v>
      </c>
      <c r="D462" t="s" s="4">
        <v>14268</v>
      </c>
      <c r="E462" t="s" s="4">
        <v>14268</v>
      </c>
      <c r="F462" t="s" s="4">
        <v>92</v>
      </c>
      <c r="G462" t="s" s="4">
        <v>3898</v>
      </c>
    </row>
    <row r="463" ht="45.0" customHeight="true">
      <c r="A463" t="s" s="4">
        <v>1849</v>
      </c>
      <c r="B463" t="s" s="4">
        <v>14729</v>
      </c>
      <c r="C463" t="s" s="4">
        <v>14267</v>
      </c>
      <c r="D463" t="s" s="4">
        <v>14268</v>
      </c>
      <c r="E463" t="s" s="4">
        <v>14268</v>
      </c>
      <c r="F463" t="s" s="4">
        <v>92</v>
      </c>
      <c r="G463" t="s" s="4">
        <v>3898</v>
      </c>
    </row>
    <row r="464" ht="45.0" customHeight="true">
      <c r="A464" t="s" s="4">
        <v>1849</v>
      </c>
      <c r="B464" t="s" s="4">
        <v>14730</v>
      </c>
      <c r="C464" t="s" s="4">
        <v>14267</v>
      </c>
      <c r="D464" t="s" s="4">
        <v>14268</v>
      </c>
      <c r="E464" t="s" s="4">
        <v>14268</v>
      </c>
      <c r="F464" t="s" s="4">
        <v>92</v>
      </c>
      <c r="G464" t="s" s="4">
        <v>3898</v>
      </c>
    </row>
    <row r="465" ht="45.0" customHeight="true">
      <c r="A465" t="s" s="4">
        <v>1851</v>
      </c>
      <c r="B465" t="s" s="4">
        <v>14731</v>
      </c>
      <c r="C465" t="s" s="4">
        <v>14267</v>
      </c>
      <c r="D465" t="s" s="4">
        <v>14268</v>
      </c>
      <c r="E465" t="s" s="4">
        <v>14268</v>
      </c>
      <c r="F465" t="s" s="4">
        <v>92</v>
      </c>
      <c r="G465" t="s" s="4">
        <v>3898</v>
      </c>
    </row>
    <row r="466" ht="45.0" customHeight="true">
      <c r="A466" t="s" s="4">
        <v>1853</v>
      </c>
      <c r="B466" t="s" s="4">
        <v>14732</v>
      </c>
      <c r="C466" t="s" s="4">
        <v>14267</v>
      </c>
      <c r="D466" t="s" s="4">
        <v>14268</v>
      </c>
      <c r="E466" t="s" s="4">
        <v>14268</v>
      </c>
      <c r="F466" t="s" s="4">
        <v>92</v>
      </c>
      <c r="G466" t="s" s="4">
        <v>3898</v>
      </c>
    </row>
    <row r="467" ht="45.0" customHeight="true">
      <c r="A467" t="s" s="4">
        <v>1853</v>
      </c>
      <c r="B467" t="s" s="4">
        <v>14733</v>
      </c>
      <c r="C467" t="s" s="4">
        <v>14267</v>
      </c>
      <c r="D467" t="s" s="4">
        <v>14268</v>
      </c>
      <c r="E467" t="s" s="4">
        <v>14268</v>
      </c>
      <c r="F467" t="s" s="4">
        <v>92</v>
      </c>
      <c r="G467" t="s" s="4">
        <v>3898</v>
      </c>
    </row>
    <row r="468" ht="45.0" customHeight="true">
      <c r="A468" t="s" s="4">
        <v>1856</v>
      </c>
      <c r="B468" t="s" s="4">
        <v>14734</v>
      </c>
      <c r="C468" t="s" s="4">
        <v>14267</v>
      </c>
      <c r="D468" t="s" s="4">
        <v>14304</v>
      </c>
      <c r="E468" t="s" s="4">
        <v>14304</v>
      </c>
      <c r="F468" t="s" s="4">
        <v>92</v>
      </c>
      <c r="G468" t="s" s="4">
        <v>3898</v>
      </c>
    </row>
    <row r="469" ht="45.0" customHeight="true">
      <c r="A469" t="s" s="4">
        <v>1859</v>
      </c>
      <c r="B469" t="s" s="4">
        <v>14735</v>
      </c>
      <c r="C469" t="s" s="4">
        <v>14267</v>
      </c>
      <c r="D469" t="s" s="4">
        <v>14268</v>
      </c>
      <c r="E469" t="s" s="4">
        <v>14268</v>
      </c>
      <c r="F469" t="s" s="4">
        <v>92</v>
      </c>
      <c r="G469" t="s" s="4">
        <v>3898</v>
      </c>
    </row>
    <row r="470" ht="45.0" customHeight="true">
      <c r="A470" t="s" s="4">
        <v>1863</v>
      </c>
      <c r="B470" t="s" s="4">
        <v>14736</v>
      </c>
      <c r="C470" t="s" s="4">
        <v>14267</v>
      </c>
      <c r="D470" t="s" s="4">
        <v>14304</v>
      </c>
      <c r="E470" t="s" s="4">
        <v>14304</v>
      </c>
      <c r="F470" t="s" s="4">
        <v>92</v>
      </c>
      <c r="G470" t="s" s="4">
        <v>3898</v>
      </c>
    </row>
    <row r="471" ht="45.0" customHeight="true">
      <c r="A471" t="s" s="4">
        <v>1869</v>
      </c>
      <c r="B471" t="s" s="4">
        <v>14737</v>
      </c>
      <c r="C471" t="s" s="4">
        <v>14267</v>
      </c>
      <c r="D471" t="s" s="4">
        <v>3901</v>
      </c>
      <c r="E471" t="s" s="4">
        <v>3901</v>
      </c>
      <c r="F471" t="s" s="4">
        <v>92</v>
      </c>
      <c r="G471" t="s" s="4">
        <v>3898</v>
      </c>
    </row>
    <row r="472" ht="45.0" customHeight="true">
      <c r="A472" t="s" s="4">
        <v>1872</v>
      </c>
      <c r="B472" t="s" s="4">
        <v>14738</v>
      </c>
      <c r="C472" t="s" s="4">
        <v>14267</v>
      </c>
      <c r="D472" t="s" s="4">
        <v>14268</v>
      </c>
      <c r="E472" t="s" s="4">
        <v>14268</v>
      </c>
      <c r="F472" t="s" s="4">
        <v>92</v>
      </c>
      <c r="G472" t="s" s="4">
        <v>3898</v>
      </c>
    </row>
    <row r="473" ht="45.0" customHeight="true">
      <c r="A473" t="s" s="4">
        <v>1876</v>
      </c>
      <c r="B473" t="s" s="4">
        <v>14739</v>
      </c>
      <c r="C473" t="s" s="4">
        <v>14267</v>
      </c>
      <c r="D473" t="s" s="4">
        <v>3901</v>
      </c>
      <c r="E473" t="s" s="4">
        <v>3901</v>
      </c>
      <c r="F473" t="s" s="4">
        <v>92</v>
      </c>
      <c r="G473" t="s" s="4">
        <v>3898</v>
      </c>
    </row>
    <row r="474" ht="45.0" customHeight="true">
      <c r="A474" t="s" s="4">
        <v>1878</v>
      </c>
      <c r="B474" t="s" s="4">
        <v>14740</v>
      </c>
      <c r="C474" t="s" s="4">
        <v>14267</v>
      </c>
      <c r="D474" t="s" s="4">
        <v>14268</v>
      </c>
      <c r="E474" t="s" s="4">
        <v>14268</v>
      </c>
      <c r="F474" t="s" s="4">
        <v>92</v>
      </c>
      <c r="G474" t="s" s="4">
        <v>3898</v>
      </c>
    </row>
    <row r="475" ht="45.0" customHeight="true">
      <c r="A475" t="s" s="4">
        <v>1881</v>
      </c>
      <c r="B475" t="s" s="4">
        <v>14741</v>
      </c>
      <c r="C475" t="s" s="4">
        <v>14267</v>
      </c>
      <c r="D475" t="s" s="4">
        <v>14268</v>
      </c>
      <c r="E475" t="s" s="4">
        <v>14268</v>
      </c>
      <c r="F475" t="s" s="4">
        <v>92</v>
      </c>
      <c r="G475" t="s" s="4">
        <v>3898</v>
      </c>
    </row>
    <row r="476" ht="45.0" customHeight="true">
      <c r="A476" t="s" s="4">
        <v>1885</v>
      </c>
      <c r="B476" t="s" s="4">
        <v>14742</v>
      </c>
      <c r="C476" t="s" s="4">
        <v>14267</v>
      </c>
      <c r="D476" t="s" s="4">
        <v>14268</v>
      </c>
      <c r="E476" t="s" s="4">
        <v>14268</v>
      </c>
      <c r="F476" t="s" s="4">
        <v>92</v>
      </c>
      <c r="G476" t="s" s="4">
        <v>3898</v>
      </c>
    </row>
    <row r="477" ht="45.0" customHeight="true">
      <c r="A477" t="s" s="4">
        <v>1889</v>
      </c>
      <c r="B477" t="s" s="4">
        <v>14743</v>
      </c>
      <c r="C477" t="s" s="4">
        <v>14267</v>
      </c>
      <c r="D477" t="s" s="4">
        <v>3901</v>
      </c>
      <c r="E477" t="s" s="4">
        <v>3901</v>
      </c>
      <c r="F477" t="s" s="4">
        <v>92</v>
      </c>
      <c r="G477" t="s" s="4">
        <v>3898</v>
      </c>
    </row>
    <row r="478" ht="45.0" customHeight="true">
      <c r="A478" t="s" s="4">
        <v>1893</v>
      </c>
      <c r="B478" t="s" s="4">
        <v>14744</v>
      </c>
      <c r="C478" t="s" s="4">
        <v>14267</v>
      </c>
      <c r="D478" t="s" s="4">
        <v>3901</v>
      </c>
      <c r="E478" t="s" s="4">
        <v>3901</v>
      </c>
      <c r="F478" t="s" s="4">
        <v>92</v>
      </c>
      <c r="G478" t="s" s="4">
        <v>3898</v>
      </c>
    </row>
    <row r="479" ht="45.0" customHeight="true">
      <c r="A479" t="s" s="4">
        <v>1898</v>
      </c>
      <c r="B479" t="s" s="4">
        <v>14745</v>
      </c>
      <c r="C479" t="s" s="4">
        <v>14267</v>
      </c>
      <c r="D479" t="s" s="4">
        <v>14275</v>
      </c>
      <c r="E479" t="s" s="4">
        <v>14275</v>
      </c>
      <c r="F479" t="s" s="4">
        <v>92</v>
      </c>
      <c r="G479" t="s" s="4">
        <v>3898</v>
      </c>
    </row>
    <row r="480" ht="45.0" customHeight="true">
      <c r="A480" t="s" s="4">
        <v>1903</v>
      </c>
      <c r="B480" t="s" s="4">
        <v>14746</v>
      </c>
      <c r="C480" t="s" s="4">
        <v>14267</v>
      </c>
      <c r="D480" t="s" s="4">
        <v>14268</v>
      </c>
      <c r="E480" t="s" s="4">
        <v>14268</v>
      </c>
      <c r="F480" t="s" s="4">
        <v>92</v>
      </c>
      <c r="G480" t="s" s="4">
        <v>3898</v>
      </c>
    </row>
    <row r="481" ht="45.0" customHeight="true">
      <c r="A481" t="s" s="4">
        <v>1905</v>
      </c>
      <c r="B481" t="s" s="4">
        <v>14747</v>
      </c>
      <c r="C481" t="s" s="4">
        <v>14267</v>
      </c>
      <c r="D481" t="s" s="4">
        <v>3901</v>
      </c>
      <c r="E481" t="s" s="4">
        <v>3901</v>
      </c>
      <c r="F481" t="s" s="4">
        <v>92</v>
      </c>
      <c r="G481" t="s" s="4">
        <v>3898</v>
      </c>
    </row>
    <row r="482" ht="45.0" customHeight="true">
      <c r="A482" t="s" s="4">
        <v>1908</v>
      </c>
      <c r="B482" t="s" s="4">
        <v>14748</v>
      </c>
      <c r="C482" t="s" s="4">
        <v>14267</v>
      </c>
      <c r="D482" t="s" s="4">
        <v>14268</v>
      </c>
      <c r="E482" t="s" s="4">
        <v>14268</v>
      </c>
      <c r="F482" t="s" s="4">
        <v>92</v>
      </c>
      <c r="G482" t="s" s="4">
        <v>3898</v>
      </c>
    </row>
    <row r="483" ht="45.0" customHeight="true">
      <c r="A483" t="s" s="4">
        <v>1911</v>
      </c>
      <c r="B483" t="s" s="4">
        <v>14749</v>
      </c>
      <c r="C483" t="s" s="4">
        <v>14267</v>
      </c>
      <c r="D483" t="s" s="4">
        <v>3901</v>
      </c>
      <c r="E483" t="s" s="4">
        <v>3901</v>
      </c>
      <c r="F483" t="s" s="4">
        <v>92</v>
      </c>
      <c r="G483" t="s" s="4">
        <v>3898</v>
      </c>
    </row>
    <row r="484" ht="45.0" customHeight="true">
      <c r="A484" t="s" s="4">
        <v>1913</v>
      </c>
      <c r="B484" t="s" s="4">
        <v>14750</v>
      </c>
      <c r="C484" t="s" s="4">
        <v>14267</v>
      </c>
      <c r="D484" t="s" s="4">
        <v>3901</v>
      </c>
      <c r="E484" t="s" s="4">
        <v>3901</v>
      </c>
      <c r="F484" t="s" s="4">
        <v>92</v>
      </c>
      <c r="G484" t="s" s="4">
        <v>3898</v>
      </c>
    </row>
    <row r="485" ht="45.0" customHeight="true">
      <c r="A485" t="s" s="4">
        <v>1916</v>
      </c>
      <c r="B485" t="s" s="4">
        <v>14751</v>
      </c>
      <c r="C485" t="s" s="4">
        <v>14267</v>
      </c>
      <c r="D485" t="s" s="4">
        <v>3901</v>
      </c>
      <c r="E485" t="s" s="4">
        <v>3901</v>
      </c>
      <c r="F485" t="s" s="4">
        <v>92</v>
      </c>
      <c r="G485" t="s" s="4">
        <v>3898</v>
      </c>
    </row>
    <row r="486" ht="45.0" customHeight="true">
      <c r="A486" t="s" s="4">
        <v>1919</v>
      </c>
      <c r="B486" t="s" s="4">
        <v>14752</v>
      </c>
      <c r="C486" t="s" s="4">
        <v>14267</v>
      </c>
      <c r="D486" t="s" s="4">
        <v>3901</v>
      </c>
      <c r="E486" t="s" s="4">
        <v>3901</v>
      </c>
      <c r="F486" t="s" s="4">
        <v>92</v>
      </c>
      <c r="G486" t="s" s="4">
        <v>3898</v>
      </c>
    </row>
    <row r="487" ht="45.0" customHeight="true">
      <c r="A487" t="s" s="4">
        <v>1923</v>
      </c>
      <c r="B487" t="s" s="4">
        <v>14753</v>
      </c>
      <c r="C487" t="s" s="4">
        <v>14267</v>
      </c>
      <c r="D487" t="s" s="4">
        <v>3901</v>
      </c>
      <c r="E487" t="s" s="4">
        <v>3901</v>
      </c>
      <c r="F487" t="s" s="4">
        <v>92</v>
      </c>
      <c r="G487" t="s" s="4">
        <v>3898</v>
      </c>
    </row>
    <row r="488" ht="45.0" customHeight="true">
      <c r="A488" t="s" s="4">
        <v>1927</v>
      </c>
      <c r="B488" t="s" s="4">
        <v>14754</v>
      </c>
      <c r="C488" t="s" s="4">
        <v>14267</v>
      </c>
      <c r="D488" t="s" s="4">
        <v>3901</v>
      </c>
      <c r="E488" t="s" s="4">
        <v>3901</v>
      </c>
      <c r="F488" t="s" s="4">
        <v>92</v>
      </c>
      <c r="G488" t="s" s="4">
        <v>3898</v>
      </c>
    </row>
    <row r="489" ht="45.0" customHeight="true">
      <c r="A489" t="s" s="4">
        <v>1931</v>
      </c>
      <c r="B489" t="s" s="4">
        <v>14755</v>
      </c>
      <c r="C489" t="s" s="4">
        <v>14267</v>
      </c>
      <c r="D489" t="s" s="4">
        <v>14268</v>
      </c>
      <c r="E489" t="s" s="4">
        <v>14268</v>
      </c>
      <c r="F489" t="s" s="4">
        <v>92</v>
      </c>
      <c r="G489" t="s" s="4">
        <v>3898</v>
      </c>
    </row>
    <row r="490" ht="45.0" customHeight="true">
      <c r="A490" t="s" s="4">
        <v>1935</v>
      </c>
      <c r="B490" t="s" s="4">
        <v>14756</v>
      </c>
      <c r="C490" t="s" s="4">
        <v>14267</v>
      </c>
      <c r="D490" t="s" s="4">
        <v>3901</v>
      </c>
      <c r="E490" t="s" s="4">
        <v>3901</v>
      </c>
      <c r="F490" t="s" s="4">
        <v>92</v>
      </c>
      <c r="G490" t="s" s="4">
        <v>3898</v>
      </c>
    </row>
    <row r="491" ht="45.0" customHeight="true">
      <c r="A491" t="s" s="4">
        <v>1937</v>
      </c>
      <c r="B491" t="s" s="4">
        <v>14757</v>
      </c>
      <c r="C491" t="s" s="4">
        <v>14267</v>
      </c>
      <c r="D491" t="s" s="4">
        <v>14268</v>
      </c>
      <c r="E491" t="s" s="4">
        <v>14268</v>
      </c>
      <c r="F491" t="s" s="4">
        <v>92</v>
      </c>
      <c r="G491" t="s" s="4">
        <v>3898</v>
      </c>
    </row>
    <row r="492" ht="45.0" customHeight="true">
      <c r="A492" t="s" s="4">
        <v>1940</v>
      </c>
      <c r="B492" t="s" s="4">
        <v>14758</v>
      </c>
      <c r="C492" t="s" s="4">
        <v>14267</v>
      </c>
      <c r="D492" t="s" s="4">
        <v>3901</v>
      </c>
      <c r="E492" t="s" s="4">
        <v>3901</v>
      </c>
      <c r="F492" t="s" s="4">
        <v>92</v>
      </c>
      <c r="G492" t="s" s="4">
        <v>3898</v>
      </c>
    </row>
    <row r="493" ht="45.0" customHeight="true">
      <c r="A493" t="s" s="4">
        <v>1940</v>
      </c>
      <c r="B493" t="s" s="4">
        <v>14759</v>
      </c>
      <c r="C493" t="s" s="4">
        <v>14267</v>
      </c>
      <c r="D493" t="s" s="4">
        <v>3901</v>
      </c>
      <c r="E493" t="s" s="4">
        <v>3901</v>
      </c>
      <c r="F493" t="s" s="4">
        <v>92</v>
      </c>
      <c r="G493" t="s" s="4">
        <v>3898</v>
      </c>
    </row>
    <row r="494" ht="45.0" customHeight="true">
      <c r="A494" t="s" s="4">
        <v>1942</v>
      </c>
      <c r="B494" t="s" s="4">
        <v>14760</v>
      </c>
      <c r="C494" t="s" s="4">
        <v>14267</v>
      </c>
      <c r="D494" t="s" s="4">
        <v>3901</v>
      </c>
      <c r="E494" t="s" s="4">
        <v>3901</v>
      </c>
      <c r="F494" t="s" s="4">
        <v>92</v>
      </c>
      <c r="G494" t="s" s="4">
        <v>3898</v>
      </c>
    </row>
    <row r="495" ht="45.0" customHeight="true">
      <c r="A495" t="s" s="4">
        <v>1942</v>
      </c>
      <c r="B495" t="s" s="4">
        <v>14761</v>
      </c>
      <c r="C495" t="s" s="4">
        <v>14267</v>
      </c>
      <c r="D495" t="s" s="4">
        <v>3901</v>
      </c>
      <c r="E495" t="s" s="4">
        <v>3901</v>
      </c>
      <c r="F495" t="s" s="4">
        <v>92</v>
      </c>
      <c r="G495" t="s" s="4">
        <v>3898</v>
      </c>
    </row>
    <row r="496" ht="45.0" customHeight="true">
      <c r="A496" t="s" s="4">
        <v>1946</v>
      </c>
      <c r="B496" t="s" s="4">
        <v>14762</v>
      </c>
      <c r="C496" t="s" s="4">
        <v>14267</v>
      </c>
      <c r="D496" t="s" s="4">
        <v>14268</v>
      </c>
      <c r="E496" t="s" s="4">
        <v>14268</v>
      </c>
      <c r="F496" t="s" s="4">
        <v>92</v>
      </c>
      <c r="G496" t="s" s="4">
        <v>3898</v>
      </c>
    </row>
    <row r="497" ht="45.0" customHeight="true">
      <c r="A497" t="s" s="4">
        <v>1946</v>
      </c>
      <c r="B497" t="s" s="4">
        <v>14763</v>
      </c>
      <c r="C497" t="s" s="4">
        <v>14267</v>
      </c>
      <c r="D497" t="s" s="4">
        <v>14268</v>
      </c>
      <c r="E497" t="s" s="4">
        <v>14268</v>
      </c>
      <c r="F497" t="s" s="4">
        <v>92</v>
      </c>
      <c r="G497" t="s" s="4">
        <v>3898</v>
      </c>
    </row>
    <row r="498" ht="45.0" customHeight="true">
      <c r="A498" t="s" s="4">
        <v>1949</v>
      </c>
      <c r="B498" t="s" s="4">
        <v>14764</v>
      </c>
      <c r="C498" t="s" s="4">
        <v>14267</v>
      </c>
      <c r="D498" t="s" s="4">
        <v>3901</v>
      </c>
      <c r="E498" t="s" s="4">
        <v>3901</v>
      </c>
      <c r="F498" t="s" s="4">
        <v>92</v>
      </c>
      <c r="G498" t="s" s="4">
        <v>3898</v>
      </c>
    </row>
    <row r="499" ht="45.0" customHeight="true">
      <c r="A499" t="s" s="4">
        <v>1953</v>
      </c>
      <c r="B499" t="s" s="4">
        <v>14765</v>
      </c>
      <c r="C499" t="s" s="4">
        <v>14267</v>
      </c>
      <c r="D499" t="s" s="4">
        <v>14275</v>
      </c>
      <c r="E499" t="s" s="4">
        <v>14275</v>
      </c>
      <c r="F499" t="s" s="4">
        <v>92</v>
      </c>
      <c r="G499" t="s" s="4">
        <v>3898</v>
      </c>
    </row>
    <row r="500" ht="45.0" customHeight="true">
      <c r="A500" t="s" s="4">
        <v>1956</v>
      </c>
      <c r="B500" t="s" s="4">
        <v>14766</v>
      </c>
      <c r="C500" t="s" s="4">
        <v>14267</v>
      </c>
      <c r="D500" t="s" s="4">
        <v>14275</v>
      </c>
      <c r="E500" t="s" s="4">
        <v>14275</v>
      </c>
      <c r="F500" t="s" s="4">
        <v>92</v>
      </c>
      <c r="G500" t="s" s="4">
        <v>3898</v>
      </c>
    </row>
    <row r="501" ht="45.0" customHeight="true">
      <c r="A501" t="s" s="4">
        <v>1958</v>
      </c>
      <c r="B501" t="s" s="4">
        <v>14767</v>
      </c>
      <c r="C501" t="s" s="4">
        <v>14267</v>
      </c>
      <c r="D501" t="s" s="4">
        <v>14268</v>
      </c>
      <c r="E501" t="s" s="4">
        <v>14268</v>
      </c>
      <c r="F501" t="s" s="4">
        <v>92</v>
      </c>
      <c r="G501" t="s" s="4">
        <v>3898</v>
      </c>
    </row>
    <row r="502" ht="45.0" customHeight="true">
      <c r="A502" t="s" s="4">
        <v>1960</v>
      </c>
      <c r="B502" t="s" s="4">
        <v>14768</v>
      </c>
      <c r="C502" t="s" s="4">
        <v>14267</v>
      </c>
      <c r="D502" t="s" s="4">
        <v>14275</v>
      </c>
      <c r="E502" t="s" s="4">
        <v>14275</v>
      </c>
      <c r="F502" t="s" s="4">
        <v>92</v>
      </c>
      <c r="G502" t="s" s="4">
        <v>3898</v>
      </c>
    </row>
    <row r="503" ht="45.0" customHeight="true">
      <c r="A503" t="s" s="4">
        <v>1964</v>
      </c>
      <c r="B503" t="s" s="4">
        <v>14769</v>
      </c>
      <c r="C503" t="s" s="4">
        <v>14267</v>
      </c>
      <c r="D503" t="s" s="4">
        <v>14275</v>
      </c>
      <c r="E503" t="s" s="4">
        <v>14275</v>
      </c>
      <c r="F503" t="s" s="4">
        <v>92</v>
      </c>
      <c r="G503" t="s" s="4">
        <v>3898</v>
      </c>
    </row>
    <row r="504" ht="45.0" customHeight="true">
      <c r="A504" t="s" s="4">
        <v>1968</v>
      </c>
      <c r="B504" t="s" s="4">
        <v>14770</v>
      </c>
      <c r="C504" t="s" s="4">
        <v>14267</v>
      </c>
      <c r="D504" t="s" s="4">
        <v>14275</v>
      </c>
      <c r="E504" t="s" s="4">
        <v>14275</v>
      </c>
      <c r="F504" t="s" s="4">
        <v>92</v>
      </c>
      <c r="G504" t="s" s="4">
        <v>3898</v>
      </c>
    </row>
    <row r="505" ht="45.0" customHeight="true">
      <c r="A505" t="s" s="4">
        <v>1971</v>
      </c>
      <c r="B505" t="s" s="4">
        <v>14771</v>
      </c>
      <c r="C505" t="s" s="4">
        <v>14267</v>
      </c>
      <c r="D505" t="s" s="4">
        <v>14275</v>
      </c>
      <c r="E505" t="s" s="4">
        <v>14275</v>
      </c>
      <c r="F505" t="s" s="4">
        <v>92</v>
      </c>
      <c r="G505" t="s" s="4">
        <v>3898</v>
      </c>
    </row>
    <row r="506" ht="45.0" customHeight="true">
      <c r="A506" t="s" s="4">
        <v>1973</v>
      </c>
      <c r="B506" t="s" s="4">
        <v>14772</v>
      </c>
      <c r="C506" t="s" s="4">
        <v>14267</v>
      </c>
      <c r="D506" t="s" s="4">
        <v>14268</v>
      </c>
      <c r="E506" t="s" s="4">
        <v>14268</v>
      </c>
      <c r="F506" t="s" s="4">
        <v>92</v>
      </c>
      <c r="G506" t="s" s="4">
        <v>3898</v>
      </c>
    </row>
    <row r="507" ht="45.0" customHeight="true">
      <c r="A507" t="s" s="4">
        <v>1976</v>
      </c>
      <c r="B507" t="s" s="4">
        <v>14773</v>
      </c>
      <c r="C507" t="s" s="4">
        <v>14267</v>
      </c>
      <c r="D507" t="s" s="4">
        <v>14268</v>
      </c>
      <c r="E507" t="s" s="4">
        <v>14268</v>
      </c>
      <c r="F507" t="s" s="4">
        <v>92</v>
      </c>
      <c r="G507" t="s" s="4">
        <v>3898</v>
      </c>
    </row>
    <row r="508" ht="45.0" customHeight="true">
      <c r="A508" t="s" s="4">
        <v>1979</v>
      </c>
      <c r="B508" t="s" s="4">
        <v>14774</v>
      </c>
      <c r="C508" t="s" s="4">
        <v>14267</v>
      </c>
      <c r="D508" t="s" s="4">
        <v>14304</v>
      </c>
      <c r="E508" t="s" s="4">
        <v>14304</v>
      </c>
      <c r="F508" t="s" s="4">
        <v>92</v>
      </c>
      <c r="G508" t="s" s="4">
        <v>3898</v>
      </c>
    </row>
    <row r="509" ht="45.0" customHeight="true">
      <c r="A509" t="s" s="4">
        <v>1982</v>
      </c>
      <c r="B509" t="s" s="4">
        <v>14775</v>
      </c>
      <c r="C509" t="s" s="4">
        <v>14267</v>
      </c>
      <c r="D509" t="s" s="4">
        <v>3901</v>
      </c>
      <c r="E509" t="s" s="4">
        <v>3901</v>
      </c>
      <c r="F509" t="s" s="4">
        <v>92</v>
      </c>
      <c r="G509" t="s" s="4">
        <v>3898</v>
      </c>
    </row>
    <row r="510" ht="45.0" customHeight="true">
      <c r="A510" t="s" s="4">
        <v>1984</v>
      </c>
      <c r="B510" t="s" s="4">
        <v>14776</v>
      </c>
      <c r="C510" t="s" s="4">
        <v>14267</v>
      </c>
      <c r="D510" t="s" s="4">
        <v>3901</v>
      </c>
      <c r="E510" t="s" s="4">
        <v>3901</v>
      </c>
      <c r="F510" t="s" s="4">
        <v>92</v>
      </c>
      <c r="G510" t="s" s="4">
        <v>3898</v>
      </c>
    </row>
    <row r="511" ht="45.0" customHeight="true">
      <c r="A511" t="s" s="4">
        <v>1986</v>
      </c>
      <c r="B511" t="s" s="4">
        <v>14777</v>
      </c>
      <c r="C511" t="s" s="4">
        <v>14267</v>
      </c>
      <c r="D511" t="s" s="4">
        <v>14275</v>
      </c>
      <c r="E511" t="s" s="4">
        <v>14275</v>
      </c>
      <c r="F511" t="s" s="4">
        <v>92</v>
      </c>
      <c r="G511" t="s" s="4">
        <v>3898</v>
      </c>
    </row>
    <row r="512" ht="45.0" customHeight="true">
      <c r="A512" t="s" s="4">
        <v>1990</v>
      </c>
      <c r="B512" t="s" s="4">
        <v>14778</v>
      </c>
      <c r="C512" t="s" s="4">
        <v>14267</v>
      </c>
      <c r="D512" t="s" s="4">
        <v>14275</v>
      </c>
      <c r="E512" t="s" s="4">
        <v>14275</v>
      </c>
      <c r="F512" t="s" s="4">
        <v>92</v>
      </c>
      <c r="G512" t="s" s="4">
        <v>3898</v>
      </c>
    </row>
    <row r="513" ht="45.0" customHeight="true">
      <c r="A513" t="s" s="4">
        <v>1993</v>
      </c>
      <c r="B513" t="s" s="4">
        <v>14779</v>
      </c>
      <c r="C513" t="s" s="4">
        <v>14267</v>
      </c>
      <c r="D513" t="s" s="4">
        <v>14275</v>
      </c>
      <c r="E513" t="s" s="4">
        <v>14275</v>
      </c>
      <c r="F513" t="s" s="4">
        <v>92</v>
      </c>
      <c r="G513" t="s" s="4">
        <v>3898</v>
      </c>
    </row>
    <row r="514" ht="45.0" customHeight="true">
      <c r="A514" t="s" s="4">
        <v>1996</v>
      </c>
      <c r="B514" t="s" s="4">
        <v>14780</v>
      </c>
      <c r="C514" t="s" s="4">
        <v>14267</v>
      </c>
      <c r="D514" t="s" s="4">
        <v>3901</v>
      </c>
      <c r="E514" t="s" s="4">
        <v>3901</v>
      </c>
      <c r="F514" t="s" s="4">
        <v>92</v>
      </c>
      <c r="G514" t="s" s="4">
        <v>3898</v>
      </c>
    </row>
    <row r="515" ht="45.0" customHeight="true">
      <c r="A515" t="s" s="4">
        <v>1999</v>
      </c>
      <c r="B515" t="s" s="4">
        <v>14781</v>
      </c>
      <c r="C515" t="s" s="4">
        <v>14267</v>
      </c>
      <c r="D515" t="s" s="4">
        <v>14275</v>
      </c>
      <c r="E515" t="s" s="4">
        <v>14275</v>
      </c>
      <c r="F515" t="s" s="4">
        <v>92</v>
      </c>
      <c r="G515" t="s" s="4">
        <v>3898</v>
      </c>
    </row>
    <row r="516" ht="45.0" customHeight="true">
      <c r="A516" t="s" s="4">
        <v>2001</v>
      </c>
      <c r="B516" t="s" s="4">
        <v>14782</v>
      </c>
      <c r="C516" t="s" s="4">
        <v>14267</v>
      </c>
      <c r="D516" t="s" s="4">
        <v>14275</v>
      </c>
      <c r="E516" t="s" s="4">
        <v>14275</v>
      </c>
      <c r="F516" t="s" s="4">
        <v>92</v>
      </c>
      <c r="G516" t="s" s="4">
        <v>3898</v>
      </c>
    </row>
    <row r="517" ht="45.0" customHeight="true">
      <c r="A517" t="s" s="4">
        <v>2004</v>
      </c>
      <c r="B517" t="s" s="4">
        <v>14783</v>
      </c>
      <c r="C517" t="s" s="4">
        <v>14267</v>
      </c>
      <c r="D517" t="s" s="4">
        <v>14268</v>
      </c>
      <c r="E517" t="s" s="4">
        <v>14268</v>
      </c>
      <c r="F517" t="s" s="4">
        <v>92</v>
      </c>
      <c r="G517" t="s" s="4">
        <v>3898</v>
      </c>
    </row>
    <row r="518" ht="45.0" customHeight="true">
      <c r="A518" t="s" s="4">
        <v>2007</v>
      </c>
      <c r="B518" t="s" s="4">
        <v>14784</v>
      </c>
      <c r="C518" t="s" s="4">
        <v>14267</v>
      </c>
      <c r="D518" t="s" s="4">
        <v>14268</v>
      </c>
      <c r="E518" t="s" s="4">
        <v>14268</v>
      </c>
      <c r="F518" t="s" s="4">
        <v>92</v>
      </c>
      <c r="G518" t="s" s="4">
        <v>3898</v>
      </c>
    </row>
    <row r="519" ht="45.0" customHeight="true">
      <c r="A519" t="s" s="4">
        <v>2011</v>
      </c>
      <c r="B519" t="s" s="4">
        <v>14785</v>
      </c>
      <c r="C519" t="s" s="4">
        <v>14267</v>
      </c>
      <c r="D519" t="s" s="4">
        <v>14268</v>
      </c>
      <c r="E519" t="s" s="4">
        <v>14268</v>
      </c>
      <c r="F519" t="s" s="4">
        <v>92</v>
      </c>
      <c r="G519" t="s" s="4">
        <v>3898</v>
      </c>
    </row>
    <row r="520" ht="45.0" customHeight="true">
      <c r="A520" t="s" s="4">
        <v>2014</v>
      </c>
      <c r="B520" t="s" s="4">
        <v>14786</v>
      </c>
      <c r="C520" t="s" s="4">
        <v>14267</v>
      </c>
      <c r="D520" t="s" s="4">
        <v>14268</v>
      </c>
      <c r="E520" t="s" s="4">
        <v>14268</v>
      </c>
      <c r="F520" t="s" s="4">
        <v>92</v>
      </c>
      <c r="G520" t="s" s="4">
        <v>3898</v>
      </c>
    </row>
    <row r="521" ht="45.0" customHeight="true">
      <c r="A521" t="s" s="4">
        <v>2017</v>
      </c>
      <c r="B521" t="s" s="4">
        <v>14787</v>
      </c>
      <c r="C521" t="s" s="4">
        <v>14267</v>
      </c>
      <c r="D521" t="s" s="4">
        <v>14268</v>
      </c>
      <c r="E521" t="s" s="4">
        <v>14268</v>
      </c>
      <c r="F521" t="s" s="4">
        <v>92</v>
      </c>
      <c r="G521" t="s" s="4">
        <v>3898</v>
      </c>
    </row>
    <row r="522" ht="45.0" customHeight="true">
      <c r="A522" t="s" s="4">
        <v>2021</v>
      </c>
      <c r="B522" t="s" s="4">
        <v>14788</v>
      </c>
      <c r="C522" t="s" s="4">
        <v>14267</v>
      </c>
      <c r="D522" t="s" s="4">
        <v>14268</v>
      </c>
      <c r="E522" t="s" s="4">
        <v>14268</v>
      </c>
      <c r="F522" t="s" s="4">
        <v>92</v>
      </c>
      <c r="G522" t="s" s="4">
        <v>3898</v>
      </c>
    </row>
    <row r="523" ht="45.0" customHeight="true">
      <c r="A523" t="s" s="4">
        <v>2025</v>
      </c>
      <c r="B523" t="s" s="4">
        <v>14789</v>
      </c>
      <c r="C523" t="s" s="4">
        <v>14267</v>
      </c>
      <c r="D523" t="s" s="4">
        <v>14268</v>
      </c>
      <c r="E523" t="s" s="4">
        <v>14268</v>
      </c>
      <c r="F523" t="s" s="4">
        <v>92</v>
      </c>
      <c r="G523" t="s" s="4">
        <v>3898</v>
      </c>
    </row>
    <row r="524" ht="45.0" customHeight="true">
      <c r="A524" t="s" s="4">
        <v>2029</v>
      </c>
      <c r="B524" t="s" s="4">
        <v>14790</v>
      </c>
      <c r="C524" t="s" s="4">
        <v>14267</v>
      </c>
      <c r="D524" t="s" s="4">
        <v>14268</v>
      </c>
      <c r="E524" t="s" s="4">
        <v>14268</v>
      </c>
      <c r="F524" t="s" s="4">
        <v>92</v>
      </c>
      <c r="G524" t="s" s="4">
        <v>3898</v>
      </c>
    </row>
    <row r="525" ht="45.0" customHeight="true">
      <c r="A525" t="s" s="4">
        <v>2032</v>
      </c>
      <c r="B525" t="s" s="4">
        <v>14791</v>
      </c>
      <c r="C525" t="s" s="4">
        <v>14267</v>
      </c>
      <c r="D525" t="s" s="4">
        <v>14268</v>
      </c>
      <c r="E525" t="s" s="4">
        <v>14268</v>
      </c>
      <c r="F525" t="s" s="4">
        <v>92</v>
      </c>
      <c r="G525" t="s" s="4">
        <v>3898</v>
      </c>
    </row>
    <row r="526" ht="45.0" customHeight="true">
      <c r="A526" t="s" s="4">
        <v>2036</v>
      </c>
      <c r="B526" t="s" s="4">
        <v>14792</v>
      </c>
      <c r="C526" t="s" s="4">
        <v>14267</v>
      </c>
      <c r="D526" t="s" s="4">
        <v>14268</v>
      </c>
      <c r="E526" t="s" s="4">
        <v>14268</v>
      </c>
      <c r="F526" t="s" s="4">
        <v>92</v>
      </c>
      <c r="G526" t="s" s="4">
        <v>3898</v>
      </c>
    </row>
    <row r="527" ht="45.0" customHeight="true">
      <c r="A527" t="s" s="4">
        <v>2038</v>
      </c>
      <c r="B527" t="s" s="4">
        <v>14793</v>
      </c>
      <c r="C527" t="s" s="4">
        <v>14267</v>
      </c>
      <c r="D527" t="s" s="4">
        <v>14268</v>
      </c>
      <c r="E527" t="s" s="4">
        <v>14268</v>
      </c>
      <c r="F527" t="s" s="4">
        <v>92</v>
      </c>
      <c r="G527" t="s" s="4">
        <v>3898</v>
      </c>
    </row>
    <row r="528" ht="45.0" customHeight="true">
      <c r="A528" t="s" s="4">
        <v>2038</v>
      </c>
      <c r="B528" t="s" s="4">
        <v>14794</v>
      </c>
      <c r="C528" t="s" s="4">
        <v>14267</v>
      </c>
      <c r="D528" t="s" s="4">
        <v>14268</v>
      </c>
      <c r="E528" t="s" s="4">
        <v>14268</v>
      </c>
      <c r="F528" t="s" s="4">
        <v>92</v>
      </c>
      <c r="G528" t="s" s="4">
        <v>3898</v>
      </c>
    </row>
    <row r="529" ht="45.0" customHeight="true">
      <c r="A529" t="s" s="4">
        <v>2043</v>
      </c>
      <c r="B529" t="s" s="4">
        <v>14795</v>
      </c>
      <c r="C529" t="s" s="4">
        <v>14267</v>
      </c>
      <c r="D529" t="s" s="4">
        <v>14268</v>
      </c>
      <c r="E529" t="s" s="4">
        <v>14268</v>
      </c>
      <c r="F529" t="s" s="4">
        <v>92</v>
      </c>
      <c r="G529" t="s" s="4">
        <v>3898</v>
      </c>
    </row>
    <row r="530" ht="45.0" customHeight="true">
      <c r="A530" t="s" s="4">
        <v>2047</v>
      </c>
      <c r="B530" t="s" s="4">
        <v>14796</v>
      </c>
      <c r="C530" t="s" s="4">
        <v>14267</v>
      </c>
      <c r="D530" t="s" s="4">
        <v>14268</v>
      </c>
      <c r="E530" t="s" s="4">
        <v>14268</v>
      </c>
      <c r="F530" t="s" s="4">
        <v>92</v>
      </c>
      <c r="G530" t="s" s="4">
        <v>3898</v>
      </c>
    </row>
    <row r="531" ht="45.0" customHeight="true">
      <c r="A531" t="s" s="4">
        <v>2051</v>
      </c>
      <c r="B531" t="s" s="4">
        <v>14797</v>
      </c>
      <c r="C531" t="s" s="4">
        <v>14267</v>
      </c>
      <c r="D531" t="s" s="4">
        <v>14268</v>
      </c>
      <c r="E531" t="s" s="4">
        <v>14268</v>
      </c>
      <c r="F531" t="s" s="4">
        <v>92</v>
      </c>
      <c r="G531" t="s" s="4">
        <v>3898</v>
      </c>
    </row>
    <row r="532" ht="45.0" customHeight="true">
      <c r="A532" t="s" s="4">
        <v>2054</v>
      </c>
      <c r="B532" t="s" s="4">
        <v>14798</v>
      </c>
      <c r="C532" t="s" s="4">
        <v>14267</v>
      </c>
      <c r="D532" t="s" s="4">
        <v>14268</v>
      </c>
      <c r="E532" t="s" s="4">
        <v>14268</v>
      </c>
      <c r="F532" t="s" s="4">
        <v>92</v>
      </c>
      <c r="G532" t="s" s="4">
        <v>3898</v>
      </c>
    </row>
    <row r="533" ht="45.0" customHeight="true">
      <c r="A533" t="s" s="4">
        <v>2057</v>
      </c>
      <c r="B533" t="s" s="4">
        <v>14799</v>
      </c>
      <c r="C533" t="s" s="4">
        <v>14267</v>
      </c>
      <c r="D533" t="s" s="4">
        <v>3901</v>
      </c>
      <c r="E533" t="s" s="4">
        <v>3901</v>
      </c>
      <c r="F533" t="s" s="4">
        <v>92</v>
      </c>
      <c r="G533" t="s" s="4">
        <v>3898</v>
      </c>
    </row>
    <row r="534" ht="45.0" customHeight="true">
      <c r="A534" t="s" s="4">
        <v>2059</v>
      </c>
      <c r="B534" t="s" s="4">
        <v>14800</v>
      </c>
      <c r="C534" t="s" s="4">
        <v>14267</v>
      </c>
      <c r="D534" t="s" s="4">
        <v>3901</v>
      </c>
      <c r="E534" t="s" s="4">
        <v>3901</v>
      </c>
      <c r="F534" t="s" s="4">
        <v>92</v>
      </c>
      <c r="G534" t="s" s="4">
        <v>3898</v>
      </c>
    </row>
    <row r="535" ht="45.0" customHeight="true">
      <c r="A535" t="s" s="4">
        <v>2059</v>
      </c>
      <c r="B535" t="s" s="4">
        <v>14801</v>
      </c>
      <c r="C535" t="s" s="4">
        <v>14267</v>
      </c>
      <c r="D535" t="s" s="4">
        <v>3901</v>
      </c>
      <c r="E535" t="s" s="4">
        <v>3901</v>
      </c>
      <c r="F535" t="s" s="4">
        <v>92</v>
      </c>
      <c r="G535" t="s" s="4">
        <v>3898</v>
      </c>
    </row>
    <row r="536" ht="45.0" customHeight="true">
      <c r="A536" t="s" s="4">
        <v>2063</v>
      </c>
      <c r="B536" t="s" s="4">
        <v>14802</v>
      </c>
      <c r="C536" t="s" s="4">
        <v>14267</v>
      </c>
      <c r="D536" t="s" s="4">
        <v>14304</v>
      </c>
      <c r="E536" t="s" s="4">
        <v>14304</v>
      </c>
      <c r="F536" t="s" s="4">
        <v>92</v>
      </c>
      <c r="G536" t="s" s="4">
        <v>3898</v>
      </c>
    </row>
    <row r="537" ht="45.0" customHeight="true">
      <c r="A537" t="s" s="4">
        <v>2067</v>
      </c>
      <c r="B537" t="s" s="4">
        <v>14803</v>
      </c>
      <c r="C537" t="s" s="4">
        <v>14267</v>
      </c>
      <c r="D537" t="s" s="4">
        <v>14275</v>
      </c>
      <c r="E537" t="s" s="4">
        <v>14275</v>
      </c>
      <c r="F537" t="s" s="4">
        <v>92</v>
      </c>
      <c r="G537" t="s" s="4">
        <v>3898</v>
      </c>
    </row>
    <row r="538" ht="45.0" customHeight="true">
      <c r="A538" t="s" s="4">
        <v>2071</v>
      </c>
      <c r="B538" t="s" s="4">
        <v>14804</v>
      </c>
      <c r="C538" t="s" s="4">
        <v>14267</v>
      </c>
      <c r="D538" t="s" s="4">
        <v>14275</v>
      </c>
      <c r="E538" t="s" s="4">
        <v>14275</v>
      </c>
      <c r="F538" t="s" s="4">
        <v>92</v>
      </c>
      <c r="G538" t="s" s="4">
        <v>3898</v>
      </c>
    </row>
    <row r="539" ht="45.0" customHeight="true">
      <c r="A539" t="s" s="4">
        <v>2076</v>
      </c>
      <c r="B539" t="s" s="4">
        <v>14805</v>
      </c>
      <c r="C539" t="s" s="4">
        <v>14267</v>
      </c>
      <c r="D539" t="s" s="4">
        <v>3901</v>
      </c>
      <c r="E539" t="s" s="4">
        <v>3901</v>
      </c>
      <c r="F539" t="s" s="4">
        <v>92</v>
      </c>
      <c r="G539" t="s" s="4">
        <v>3898</v>
      </c>
    </row>
    <row r="540" ht="45.0" customHeight="true">
      <c r="A540" t="s" s="4">
        <v>2079</v>
      </c>
      <c r="B540" t="s" s="4">
        <v>14806</v>
      </c>
      <c r="C540" t="s" s="4">
        <v>14267</v>
      </c>
      <c r="D540" t="s" s="4">
        <v>14275</v>
      </c>
      <c r="E540" t="s" s="4">
        <v>14275</v>
      </c>
      <c r="F540" t="s" s="4">
        <v>92</v>
      </c>
      <c r="G540" t="s" s="4">
        <v>3898</v>
      </c>
    </row>
    <row r="541" ht="45.0" customHeight="true">
      <c r="A541" t="s" s="4">
        <v>2083</v>
      </c>
      <c r="B541" t="s" s="4">
        <v>14807</v>
      </c>
      <c r="C541" t="s" s="4">
        <v>14267</v>
      </c>
      <c r="D541" t="s" s="4">
        <v>14268</v>
      </c>
      <c r="E541" t="s" s="4">
        <v>14268</v>
      </c>
      <c r="F541" t="s" s="4">
        <v>92</v>
      </c>
      <c r="G541" t="s" s="4">
        <v>3898</v>
      </c>
    </row>
    <row r="542" ht="45.0" customHeight="true">
      <c r="A542" t="s" s="4">
        <v>2086</v>
      </c>
      <c r="B542" t="s" s="4">
        <v>14808</v>
      </c>
      <c r="C542" t="s" s="4">
        <v>14267</v>
      </c>
      <c r="D542" t="s" s="4">
        <v>14304</v>
      </c>
      <c r="E542" t="s" s="4">
        <v>14304</v>
      </c>
      <c r="F542" t="s" s="4">
        <v>92</v>
      </c>
      <c r="G542" t="s" s="4">
        <v>3898</v>
      </c>
    </row>
    <row r="543" ht="45.0" customHeight="true">
      <c r="A543" t="s" s="4">
        <v>2089</v>
      </c>
      <c r="B543" t="s" s="4">
        <v>14809</v>
      </c>
      <c r="C543" t="s" s="4">
        <v>14267</v>
      </c>
      <c r="D543" t="s" s="4">
        <v>3901</v>
      </c>
      <c r="E543" t="s" s="4">
        <v>3901</v>
      </c>
      <c r="F543" t="s" s="4">
        <v>92</v>
      </c>
      <c r="G543" t="s" s="4">
        <v>3898</v>
      </c>
    </row>
    <row r="544" ht="45.0" customHeight="true">
      <c r="A544" t="s" s="4">
        <v>2092</v>
      </c>
      <c r="B544" t="s" s="4">
        <v>14810</v>
      </c>
      <c r="C544" t="s" s="4">
        <v>14267</v>
      </c>
      <c r="D544" t="s" s="4">
        <v>14268</v>
      </c>
      <c r="E544" t="s" s="4">
        <v>14268</v>
      </c>
      <c r="F544" t="s" s="4">
        <v>92</v>
      </c>
      <c r="G544" t="s" s="4">
        <v>3898</v>
      </c>
    </row>
    <row r="545" ht="45.0" customHeight="true">
      <c r="A545" t="s" s="4">
        <v>2095</v>
      </c>
      <c r="B545" t="s" s="4">
        <v>14811</v>
      </c>
      <c r="C545" t="s" s="4">
        <v>14267</v>
      </c>
      <c r="D545" t="s" s="4">
        <v>14268</v>
      </c>
      <c r="E545" t="s" s="4">
        <v>14268</v>
      </c>
      <c r="F545" t="s" s="4">
        <v>92</v>
      </c>
      <c r="G545" t="s" s="4">
        <v>3898</v>
      </c>
    </row>
    <row r="546" ht="45.0" customHeight="true">
      <c r="A546" t="s" s="4">
        <v>2098</v>
      </c>
      <c r="B546" t="s" s="4">
        <v>14812</v>
      </c>
      <c r="C546" t="s" s="4">
        <v>14267</v>
      </c>
      <c r="D546" t="s" s="4">
        <v>14268</v>
      </c>
      <c r="E546" t="s" s="4">
        <v>14268</v>
      </c>
      <c r="F546" t="s" s="4">
        <v>92</v>
      </c>
      <c r="G546" t="s" s="4">
        <v>3898</v>
      </c>
    </row>
    <row r="547" ht="45.0" customHeight="true">
      <c r="A547" t="s" s="4">
        <v>2101</v>
      </c>
      <c r="B547" t="s" s="4">
        <v>14813</v>
      </c>
      <c r="C547" t="s" s="4">
        <v>14267</v>
      </c>
      <c r="D547" t="s" s="4">
        <v>14268</v>
      </c>
      <c r="E547" t="s" s="4">
        <v>14268</v>
      </c>
      <c r="F547" t="s" s="4">
        <v>92</v>
      </c>
      <c r="G547" t="s" s="4">
        <v>3898</v>
      </c>
    </row>
    <row r="548" ht="45.0" customHeight="true">
      <c r="A548" t="s" s="4">
        <v>2104</v>
      </c>
      <c r="B548" t="s" s="4">
        <v>14814</v>
      </c>
      <c r="C548" t="s" s="4">
        <v>14267</v>
      </c>
      <c r="D548" t="s" s="4">
        <v>14268</v>
      </c>
      <c r="E548" t="s" s="4">
        <v>14268</v>
      </c>
      <c r="F548" t="s" s="4">
        <v>92</v>
      </c>
      <c r="G548" t="s" s="4">
        <v>3898</v>
      </c>
    </row>
    <row r="549" ht="45.0" customHeight="true">
      <c r="A549" t="s" s="4">
        <v>2106</v>
      </c>
      <c r="B549" t="s" s="4">
        <v>14815</v>
      </c>
      <c r="C549" t="s" s="4">
        <v>14267</v>
      </c>
      <c r="D549" t="s" s="4">
        <v>14268</v>
      </c>
      <c r="E549" t="s" s="4">
        <v>14268</v>
      </c>
      <c r="F549" t="s" s="4">
        <v>92</v>
      </c>
      <c r="G549" t="s" s="4">
        <v>3898</v>
      </c>
    </row>
    <row r="550" ht="45.0" customHeight="true">
      <c r="A550" t="s" s="4">
        <v>2109</v>
      </c>
      <c r="B550" t="s" s="4">
        <v>14816</v>
      </c>
      <c r="C550" t="s" s="4">
        <v>14267</v>
      </c>
      <c r="D550" t="s" s="4">
        <v>3901</v>
      </c>
      <c r="E550" t="s" s="4">
        <v>3901</v>
      </c>
      <c r="F550" t="s" s="4">
        <v>92</v>
      </c>
      <c r="G550" t="s" s="4">
        <v>3898</v>
      </c>
    </row>
    <row r="551" ht="45.0" customHeight="true">
      <c r="A551" t="s" s="4">
        <v>2111</v>
      </c>
      <c r="B551" t="s" s="4">
        <v>14817</v>
      </c>
      <c r="C551" t="s" s="4">
        <v>14267</v>
      </c>
      <c r="D551" t="s" s="4">
        <v>3901</v>
      </c>
      <c r="E551" t="s" s="4">
        <v>3901</v>
      </c>
      <c r="F551" t="s" s="4">
        <v>92</v>
      </c>
      <c r="G551" t="s" s="4">
        <v>3898</v>
      </c>
    </row>
    <row r="552" ht="45.0" customHeight="true">
      <c r="A552" t="s" s="4">
        <v>2113</v>
      </c>
      <c r="B552" t="s" s="4">
        <v>14818</v>
      </c>
      <c r="C552" t="s" s="4">
        <v>14267</v>
      </c>
      <c r="D552" t="s" s="4">
        <v>3901</v>
      </c>
      <c r="E552" t="s" s="4">
        <v>3901</v>
      </c>
      <c r="F552" t="s" s="4">
        <v>92</v>
      </c>
      <c r="G552" t="s" s="4">
        <v>3898</v>
      </c>
    </row>
    <row r="553" ht="45.0" customHeight="true">
      <c r="A553" t="s" s="4">
        <v>2116</v>
      </c>
      <c r="B553" t="s" s="4">
        <v>14819</v>
      </c>
      <c r="C553" t="s" s="4">
        <v>14267</v>
      </c>
      <c r="D553" t="s" s="4">
        <v>14268</v>
      </c>
      <c r="E553" t="s" s="4">
        <v>14268</v>
      </c>
      <c r="F553" t="s" s="4">
        <v>92</v>
      </c>
      <c r="G553" t="s" s="4">
        <v>3898</v>
      </c>
    </row>
    <row r="554" ht="45.0" customHeight="true">
      <c r="A554" t="s" s="4">
        <v>2119</v>
      </c>
      <c r="B554" t="s" s="4">
        <v>14820</v>
      </c>
      <c r="C554" t="s" s="4">
        <v>14267</v>
      </c>
      <c r="D554" t="s" s="4">
        <v>3901</v>
      </c>
      <c r="E554" t="s" s="4">
        <v>3901</v>
      </c>
      <c r="F554" t="s" s="4">
        <v>92</v>
      </c>
      <c r="G554" t="s" s="4">
        <v>3898</v>
      </c>
    </row>
    <row r="555" ht="45.0" customHeight="true">
      <c r="A555" t="s" s="4">
        <v>2122</v>
      </c>
      <c r="B555" t="s" s="4">
        <v>14821</v>
      </c>
      <c r="C555" t="s" s="4">
        <v>14267</v>
      </c>
      <c r="D555" t="s" s="4">
        <v>3901</v>
      </c>
      <c r="E555" t="s" s="4">
        <v>3901</v>
      </c>
      <c r="F555" t="s" s="4">
        <v>92</v>
      </c>
      <c r="G555" t="s" s="4">
        <v>3898</v>
      </c>
    </row>
    <row r="556" ht="45.0" customHeight="true">
      <c r="A556" t="s" s="4">
        <v>2125</v>
      </c>
      <c r="B556" t="s" s="4">
        <v>14822</v>
      </c>
      <c r="C556" t="s" s="4">
        <v>14267</v>
      </c>
      <c r="D556" t="s" s="4">
        <v>14268</v>
      </c>
      <c r="E556" t="s" s="4">
        <v>14268</v>
      </c>
      <c r="F556" t="s" s="4">
        <v>92</v>
      </c>
      <c r="G556" t="s" s="4">
        <v>3898</v>
      </c>
    </row>
    <row r="557" ht="45.0" customHeight="true">
      <c r="A557" t="s" s="4">
        <v>2127</v>
      </c>
      <c r="B557" t="s" s="4">
        <v>14823</v>
      </c>
      <c r="C557" t="s" s="4">
        <v>14267</v>
      </c>
      <c r="D557" t="s" s="4">
        <v>14268</v>
      </c>
      <c r="E557" t="s" s="4">
        <v>14268</v>
      </c>
      <c r="F557" t="s" s="4">
        <v>92</v>
      </c>
      <c r="G557" t="s" s="4">
        <v>3898</v>
      </c>
    </row>
    <row r="558" ht="45.0" customHeight="true">
      <c r="A558" t="s" s="4">
        <v>2130</v>
      </c>
      <c r="B558" t="s" s="4">
        <v>14824</v>
      </c>
      <c r="C558" t="s" s="4">
        <v>14267</v>
      </c>
      <c r="D558" t="s" s="4">
        <v>14268</v>
      </c>
      <c r="E558" t="s" s="4">
        <v>14268</v>
      </c>
      <c r="F558" t="s" s="4">
        <v>92</v>
      </c>
      <c r="G558" t="s" s="4">
        <v>3898</v>
      </c>
    </row>
    <row r="559" ht="45.0" customHeight="true">
      <c r="A559" t="s" s="4">
        <v>2133</v>
      </c>
      <c r="B559" t="s" s="4">
        <v>14825</v>
      </c>
      <c r="C559" t="s" s="4">
        <v>14267</v>
      </c>
      <c r="D559" t="s" s="4">
        <v>14268</v>
      </c>
      <c r="E559" t="s" s="4">
        <v>14268</v>
      </c>
      <c r="F559" t="s" s="4">
        <v>92</v>
      </c>
      <c r="G559" t="s" s="4">
        <v>3898</v>
      </c>
    </row>
    <row r="560" ht="45.0" customHeight="true">
      <c r="A560" t="s" s="4">
        <v>2136</v>
      </c>
      <c r="B560" t="s" s="4">
        <v>14826</v>
      </c>
      <c r="C560" t="s" s="4">
        <v>14267</v>
      </c>
      <c r="D560" t="s" s="4">
        <v>14268</v>
      </c>
      <c r="E560" t="s" s="4">
        <v>14268</v>
      </c>
      <c r="F560" t="s" s="4">
        <v>92</v>
      </c>
      <c r="G560" t="s" s="4">
        <v>3898</v>
      </c>
    </row>
    <row r="561" ht="45.0" customHeight="true">
      <c r="A561" t="s" s="4">
        <v>2140</v>
      </c>
      <c r="B561" t="s" s="4">
        <v>14827</v>
      </c>
      <c r="C561" t="s" s="4">
        <v>14267</v>
      </c>
      <c r="D561" t="s" s="4">
        <v>14268</v>
      </c>
      <c r="E561" t="s" s="4">
        <v>14268</v>
      </c>
      <c r="F561" t="s" s="4">
        <v>92</v>
      </c>
      <c r="G561" t="s" s="4">
        <v>3898</v>
      </c>
    </row>
    <row r="562" ht="45.0" customHeight="true">
      <c r="A562" t="s" s="4">
        <v>2144</v>
      </c>
      <c r="B562" t="s" s="4">
        <v>14828</v>
      </c>
      <c r="C562" t="s" s="4">
        <v>14267</v>
      </c>
      <c r="D562" t="s" s="4">
        <v>14304</v>
      </c>
      <c r="E562" t="s" s="4">
        <v>14304</v>
      </c>
      <c r="F562" t="s" s="4">
        <v>92</v>
      </c>
      <c r="G562" t="s" s="4">
        <v>3898</v>
      </c>
    </row>
    <row r="563" ht="45.0" customHeight="true">
      <c r="A563" t="s" s="4">
        <v>2148</v>
      </c>
      <c r="B563" t="s" s="4">
        <v>14829</v>
      </c>
      <c r="C563" t="s" s="4">
        <v>14267</v>
      </c>
      <c r="D563" t="s" s="4">
        <v>3901</v>
      </c>
      <c r="E563" t="s" s="4">
        <v>3901</v>
      </c>
      <c r="F563" t="s" s="4">
        <v>92</v>
      </c>
      <c r="G563" t="s" s="4">
        <v>3898</v>
      </c>
    </row>
    <row r="564" ht="45.0" customHeight="true">
      <c r="A564" t="s" s="4">
        <v>2152</v>
      </c>
      <c r="B564" t="s" s="4">
        <v>14830</v>
      </c>
      <c r="C564" t="s" s="4">
        <v>14267</v>
      </c>
      <c r="D564" t="s" s="4">
        <v>3901</v>
      </c>
      <c r="E564" t="s" s="4">
        <v>3901</v>
      </c>
      <c r="F564" t="s" s="4">
        <v>92</v>
      </c>
      <c r="G564" t="s" s="4">
        <v>3898</v>
      </c>
    </row>
    <row r="565" ht="45.0" customHeight="true">
      <c r="A565" t="s" s="4">
        <v>2155</v>
      </c>
      <c r="B565" t="s" s="4">
        <v>14831</v>
      </c>
      <c r="C565" t="s" s="4">
        <v>14267</v>
      </c>
      <c r="D565" t="s" s="4">
        <v>14275</v>
      </c>
      <c r="E565" t="s" s="4">
        <v>14275</v>
      </c>
      <c r="F565" t="s" s="4">
        <v>92</v>
      </c>
      <c r="G565" t="s" s="4">
        <v>3898</v>
      </c>
    </row>
    <row r="566" ht="45.0" customHeight="true">
      <c r="A566" t="s" s="4">
        <v>2159</v>
      </c>
      <c r="B566" t="s" s="4">
        <v>14832</v>
      </c>
      <c r="C566" t="s" s="4">
        <v>14267</v>
      </c>
      <c r="D566" t="s" s="4">
        <v>14275</v>
      </c>
      <c r="E566" t="s" s="4">
        <v>14275</v>
      </c>
      <c r="F566" t="s" s="4">
        <v>92</v>
      </c>
      <c r="G566" t="s" s="4">
        <v>3898</v>
      </c>
    </row>
    <row r="567" ht="45.0" customHeight="true">
      <c r="A567" t="s" s="4">
        <v>2163</v>
      </c>
      <c r="B567" t="s" s="4">
        <v>14833</v>
      </c>
      <c r="C567" t="s" s="4">
        <v>14267</v>
      </c>
      <c r="D567" t="s" s="4">
        <v>14275</v>
      </c>
      <c r="E567" t="s" s="4">
        <v>14275</v>
      </c>
      <c r="F567" t="s" s="4">
        <v>92</v>
      </c>
      <c r="G567" t="s" s="4">
        <v>3898</v>
      </c>
    </row>
    <row r="568" ht="45.0" customHeight="true">
      <c r="A568" t="s" s="4">
        <v>2167</v>
      </c>
      <c r="B568" t="s" s="4">
        <v>14834</v>
      </c>
      <c r="C568" t="s" s="4">
        <v>14267</v>
      </c>
      <c r="D568" t="s" s="4">
        <v>3901</v>
      </c>
      <c r="E568" t="s" s="4">
        <v>3901</v>
      </c>
      <c r="F568" t="s" s="4">
        <v>92</v>
      </c>
      <c r="G568" t="s" s="4">
        <v>3898</v>
      </c>
    </row>
    <row r="569" ht="45.0" customHeight="true">
      <c r="A569" t="s" s="4">
        <v>2170</v>
      </c>
      <c r="B569" t="s" s="4">
        <v>14835</v>
      </c>
      <c r="C569" t="s" s="4">
        <v>14267</v>
      </c>
      <c r="D569" t="s" s="4">
        <v>14275</v>
      </c>
      <c r="E569" t="s" s="4">
        <v>14275</v>
      </c>
      <c r="F569" t="s" s="4">
        <v>92</v>
      </c>
      <c r="G569" t="s" s="4">
        <v>3898</v>
      </c>
    </row>
    <row r="570" ht="45.0" customHeight="true">
      <c r="A570" t="s" s="4">
        <v>2173</v>
      </c>
      <c r="B570" t="s" s="4">
        <v>14836</v>
      </c>
      <c r="C570" t="s" s="4">
        <v>14267</v>
      </c>
      <c r="D570" t="s" s="4">
        <v>3901</v>
      </c>
      <c r="E570" t="s" s="4">
        <v>3901</v>
      </c>
      <c r="F570" t="s" s="4">
        <v>92</v>
      </c>
      <c r="G570" t="s" s="4">
        <v>3898</v>
      </c>
    </row>
    <row r="571" ht="45.0" customHeight="true">
      <c r="A571" t="s" s="4">
        <v>2175</v>
      </c>
      <c r="B571" t="s" s="4">
        <v>14837</v>
      </c>
      <c r="C571" t="s" s="4">
        <v>14267</v>
      </c>
      <c r="D571" t="s" s="4">
        <v>3901</v>
      </c>
      <c r="E571" t="s" s="4">
        <v>3901</v>
      </c>
      <c r="F571" t="s" s="4">
        <v>92</v>
      </c>
      <c r="G571" t="s" s="4">
        <v>3898</v>
      </c>
    </row>
    <row r="572" ht="45.0" customHeight="true">
      <c r="A572" t="s" s="4">
        <v>2178</v>
      </c>
      <c r="B572" t="s" s="4">
        <v>14838</v>
      </c>
      <c r="C572" t="s" s="4">
        <v>14267</v>
      </c>
      <c r="D572" t="s" s="4">
        <v>14275</v>
      </c>
      <c r="E572" t="s" s="4">
        <v>14275</v>
      </c>
      <c r="F572" t="s" s="4">
        <v>92</v>
      </c>
      <c r="G572" t="s" s="4">
        <v>3898</v>
      </c>
    </row>
    <row r="573" ht="45.0" customHeight="true">
      <c r="A573" t="s" s="4">
        <v>2180</v>
      </c>
      <c r="B573" t="s" s="4">
        <v>14839</v>
      </c>
      <c r="C573" t="s" s="4">
        <v>14267</v>
      </c>
      <c r="D573" t="s" s="4">
        <v>14268</v>
      </c>
      <c r="E573" t="s" s="4">
        <v>14268</v>
      </c>
      <c r="F573" t="s" s="4">
        <v>92</v>
      </c>
      <c r="G573" t="s" s="4">
        <v>3898</v>
      </c>
    </row>
    <row r="574" ht="45.0" customHeight="true">
      <c r="A574" t="s" s="4">
        <v>2183</v>
      </c>
      <c r="B574" t="s" s="4">
        <v>14840</v>
      </c>
      <c r="C574" t="s" s="4">
        <v>14267</v>
      </c>
      <c r="D574" t="s" s="4">
        <v>3901</v>
      </c>
      <c r="E574" t="s" s="4">
        <v>3901</v>
      </c>
      <c r="F574" t="s" s="4">
        <v>92</v>
      </c>
      <c r="G574" t="s" s="4">
        <v>3898</v>
      </c>
    </row>
    <row r="575" ht="45.0" customHeight="true">
      <c r="A575" t="s" s="4">
        <v>2188</v>
      </c>
      <c r="B575" t="s" s="4">
        <v>14841</v>
      </c>
      <c r="C575" t="s" s="4">
        <v>14267</v>
      </c>
      <c r="D575" t="s" s="4">
        <v>3901</v>
      </c>
      <c r="E575" t="s" s="4">
        <v>3901</v>
      </c>
      <c r="F575" t="s" s="4">
        <v>92</v>
      </c>
      <c r="G575" t="s" s="4">
        <v>3898</v>
      </c>
    </row>
    <row r="576" ht="45.0" customHeight="true">
      <c r="A576" t="s" s="4">
        <v>2191</v>
      </c>
      <c r="B576" t="s" s="4">
        <v>14842</v>
      </c>
      <c r="C576" t="s" s="4">
        <v>14267</v>
      </c>
      <c r="D576" t="s" s="4">
        <v>3901</v>
      </c>
      <c r="E576" t="s" s="4">
        <v>3901</v>
      </c>
      <c r="F576" t="s" s="4">
        <v>92</v>
      </c>
      <c r="G576" t="s" s="4">
        <v>3898</v>
      </c>
    </row>
    <row r="577" ht="45.0" customHeight="true">
      <c r="A577" t="s" s="4">
        <v>2194</v>
      </c>
      <c r="B577" t="s" s="4">
        <v>14843</v>
      </c>
      <c r="C577" t="s" s="4">
        <v>14267</v>
      </c>
      <c r="D577" t="s" s="4">
        <v>3901</v>
      </c>
      <c r="E577" t="s" s="4">
        <v>3901</v>
      </c>
      <c r="F577" t="s" s="4">
        <v>92</v>
      </c>
      <c r="G577" t="s" s="4">
        <v>3898</v>
      </c>
    </row>
    <row r="578" ht="45.0" customHeight="true">
      <c r="A578" t="s" s="4">
        <v>2197</v>
      </c>
      <c r="B578" t="s" s="4">
        <v>14844</v>
      </c>
      <c r="C578" t="s" s="4">
        <v>14267</v>
      </c>
      <c r="D578" t="s" s="4">
        <v>14275</v>
      </c>
      <c r="E578" t="s" s="4">
        <v>14275</v>
      </c>
      <c r="F578" t="s" s="4">
        <v>92</v>
      </c>
      <c r="G578" t="s" s="4">
        <v>3898</v>
      </c>
    </row>
    <row r="579" ht="45.0" customHeight="true">
      <c r="A579" t="s" s="4">
        <v>2200</v>
      </c>
      <c r="B579" t="s" s="4">
        <v>14845</v>
      </c>
      <c r="C579" t="s" s="4">
        <v>14267</v>
      </c>
      <c r="D579" t="s" s="4">
        <v>14275</v>
      </c>
      <c r="E579" t="s" s="4">
        <v>14275</v>
      </c>
      <c r="F579" t="s" s="4">
        <v>92</v>
      </c>
      <c r="G579" t="s" s="4">
        <v>3898</v>
      </c>
    </row>
    <row r="580" ht="45.0" customHeight="true">
      <c r="A580" t="s" s="4">
        <v>2203</v>
      </c>
      <c r="B580" t="s" s="4">
        <v>14846</v>
      </c>
      <c r="C580" t="s" s="4">
        <v>14267</v>
      </c>
      <c r="D580" t="s" s="4">
        <v>3901</v>
      </c>
      <c r="E580" t="s" s="4">
        <v>3901</v>
      </c>
      <c r="F580" t="s" s="4">
        <v>92</v>
      </c>
      <c r="G580" t="s" s="4">
        <v>3898</v>
      </c>
    </row>
    <row r="581" ht="45.0" customHeight="true">
      <c r="A581" t="s" s="4">
        <v>2207</v>
      </c>
      <c r="B581" t="s" s="4">
        <v>14847</v>
      </c>
      <c r="C581" t="s" s="4">
        <v>14267</v>
      </c>
      <c r="D581" t="s" s="4">
        <v>14275</v>
      </c>
      <c r="E581" t="s" s="4">
        <v>14275</v>
      </c>
      <c r="F581" t="s" s="4">
        <v>92</v>
      </c>
      <c r="G581" t="s" s="4">
        <v>3898</v>
      </c>
    </row>
    <row r="582" ht="45.0" customHeight="true">
      <c r="A582" t="s" s="4">
        <v>2211</v>
      </c>
      <c r="B582" t="s" s="4">
        <v>14848</v>
      </c>
      <c r="C582" t="s" s="4">
        <v>14267</v>
      </c>
      <c r="D582" t="s" s="4">
        <v>14275</v>
      </c>
      <c r="E582" t="s" s="4">
        <v>14275</v>
      </c>
      <c r="F582" t="s" s="4">
        <v>92</v>
      </c>
      <c r="G582" t="s" s="4">
        <v>3898</v>
      </c>
    </row>
    <row r="583" ht="45.0" customHeight="true">
      <c r="A583" t="s" s="4">
        <v>2215</v>
      </c>
      <c r="B583" t="s" s="4">
        <v>14849</v>
      </c>
      <c r="C583" t="s" s="4">
        <v>14267</v>
      </c>
      <c r="D583" t="s" s="4">
        <v>3901</v>
      </c>
      <c r="E583" t="s" s="4">
        <v>3901</v>
      </c>
      <c r="F583" t="s" s="4">
        <v>92</v>
      </c>
      <c r="G583" t="s" s="4">
        <v>3898</v>
      </c>
    </row>
    <row r="584" ht="45.0" customHeight="true">
      <c r="A584" t="s" s="4">
        <v>2218</v>
      </c>
      <c r="B584" t="s" s="4">
        <v>14850</v>
      </c>
      <c r="C584" t="s" s="4">
        <v>14267</v>
      </c>
      <c r="D584" t="s" s="4">
        <v>3901</v>
      </c>
      <c r="E584" t="s" s="4">
        <v>3901</v>
      </c>
      <c r="F584" t="s" s="4">
        <v>92</v>
      </c>
      <c r="G584" t="s" s="4">
        <v>3898</v>
      </c>
    </row>
    <row r="585" ht="45.0" customHeight="true">
      <c r="A585" t="s" s="4">
        <v>2224</v>
      </c>
      <c r="B585" t="s" s="4">
        <v>14851</v>
      </c>
      <c r="C585" t="s" s="4">
        <v>14267</v>
      </c>
      <c r="D585" t="s" s="4">
        <v>14275</v>
      </c>
      <c r="E585" t="s" s="4">
        <v>14275</v>
      </c>
      <c r="F585" t="s" s="4">
        <v>92</v>
      </c>
      <c r="G585" t="s" s="4">
        <v>3898</v>
      </c>
    </row>
    <row r="586" ht="45.0" customHeight="true">
      <c r="A586" t="s" s="4">
        <v>2228</v>
      </c>
      <c r="B586" t="s" s="4">
        <v>14852</v>
      </c>
      <c r="C586" t="s" s="4">
        <v>14267</v>
      </c>
      <c r="D586" t="s" s="4">
        <v>14304</v>
      </c>
      <c r="E586" t="s" s="4">
        <v>14304</v>
      </c>
      <c r="F586" t="s" s="4">
        <v>92</v>
      </c>
      <c r="G586" t="s" s="4">
        <v>3898</v>
      </c>
    </row>
    <row r="587" ht="45.0" customHeight="true">
      <c r="A587" t="s" s="4">
        <v>2231</v>
      </c>
      <c r="B587" t="s" s="4">
        <v>14853</v>
      </c>
      <c r="C587" t="s" s="4">
        <v>14267</v>
      </c>
      <c r="D587" t="s" s="4">
        <v>14268</v>
      </c>
      <c r="E587" t="s" s="4">
        <v>14268</v>
      </c>
      <c r="F587" t="s" s="4">
        <v>92</v>
      </c>
      <c r="G587" t="s" s="4">
        <v>3898</v>
      </c>
    </row>
    <row r="588" ht="45.0" customHeight="true">
      <c r="A588" t="s" s="4">
        <v>2236</v>
      </c>
      <c r="B588" t="s" s="4">
        <v>14854</v>
      </c>
      <c r="C588" t="s" s="4">
        <v>14267</v>
      </c>
      <c r="D588" t="s" s="4">
        <v>14268</v>
      </c>
      <c r="E588" t="s" s="4">
        <v>14268</v>
      </c>
      <c r="F588" t="s" s="4">
        <v>92</v>
      </c>
      <c r="G588" t="s" s="4">
        <v>3898</v>
      </c>
    </row>
    <row r="589" ht="45.0" customHeight="true">
      <c r="A589" t="s" s="4">
        <v>2239</v>
      </c>
      <c r="B589" t="s" s="4">
        <v>14855</v>
      </c>
      <c r="C589" t="s" s="4">
        <v>14267</v>
      </c>
      <c r="D589" t="s" s="4">
        <v>14268</v>
      </c>
      <c r="E589" t="s" s="4">
        <v>14268</v>
      </c>
      <c r="F589" t="s" s="4">
        <v>92</v>
      </c>
      <c r="G589" t="s" s="4">
        <v>3898</v>
      </c>
    </row>
    <row r="590" ht="45.0" customHeight="true">
      <c r="A590" t="s" s="4">
        <v>2243</v>
      </c>
      <c r="B590" t="s" s="4">
        <v>14856</v>
      </c>
      <c r="C590" t="s" s="4">
        <v>14267</v>
      </c>
      <c r="D590" t="s" s="4">
        <v>14268</v>
      </c>
      <c r="E590" t="s" s="4">
        <v>14268</v>
      </c>
      <c r="F590" t="s" s="4">
        <v>92</v>
      </c>
      <c r="G590" t="s" s="4">
        <v>3898</v>
      </c>
    </row>
    <row r="591" ht="45.0" customHeight="true">
      <c r="A591" t="s" s="4">
        <v>2247</v>
      </c>
      <c r="B591" t="s" s="4">
        <v>14857</v>
      </c>
      <c r="C591" t="s" s="4">
        <v>14267</v>
      </c>
      <c r="D591" t="s" s="4">
        <v>14268</v>
      </c>
      <c r="E591" t="s" s="4">
        <v>14268</v>
      </c>
      <c r="F591" t="s" s="4">
        <v>92</v>
      </c>
      <c r="G591" t="s" s="4">
        <v>3898</v>
      </c>
    </row>
    <row r="592" ht="45.0" customHeight="true">
      <c r="A592" t="s" s="4">
        <v>2249</v>
      </c>
      <c r="B592" t="s" s="4">
        <v>14858</v>
      </c>
      <c r="C592" t="s" s="4">
        <v>14267</v>
      </c>
      <c r="D592" t="s" s="4">
        <v>14268</v>
      </c>
      <c r="E592" t="s" s="4">
        <v>14268</v>
      </c>
      <c r="F592" t="s" s="4">
        <v>92</v>
      </c>
      <c r="G592" t="s" s="4">
        <v>3898</v>
      </c>
    </row>
    <row r="593" ht="45.0" customHeight="true">
      <c r="A593" t="s" s="4">
        <v>2255</v>
      </c>
      <c r="B593" t="s" s="4">
        <v>14859</v>
      </c>
      <c r="C593" t="s" s="4">
        <v>14267</v>
      </c>
      <c r="D593" t="s" s="4">
        <v>14275</v>
      </c>
      <c r="E593" t="s" s="4">
        <v>14275</v>
      </c>
      <c r="F593" t="s" s="4">
        <v>92</v>
      </c>
      <c r="G593" t="s" s="4">
        <v>3898</v>
      </c>
    </row>
    <row r="594" ht="45.0" customHeight="true">
      <c r="A594" t="s" s="4">
        <v>2258</v>
      </c>
      <c r="B594" t="s" s="4">
        <v>14860</v>
      </c>
      <c r="C594" t="s" s="4">
        <v>14267</v>
      </c>
      <c r="D594" t="s" s="4">
        <v>14275</v>
      </c>
      <c r="E594" t="s" s="4">
        <v>14275</v>
      </c>
      <c r="F594" t="s" s="4">
        <v>92</v>
      </c>
      <c r="G594" t="s" s="4">
        <v>3898</v>
      </c>
    </row>
    <row r="595" ht="45.0" customHeight="true">
      <c r="A595" t="s" s="4">
        <v>2261</v>
      </c>
      <c r="B595" t="s" s="4">
        <v>14861</v>
      </c>
      <c r="C595" t="s" s="4">
        <v>14267</v>
      </c>
      <c r="D595" t="s" s="4">
        <v>14275</v>
      </c>
      <c r="E595" t="s" s="4">
        <v>14275</v>
      </c>
      <c r="F595" t="s" s="4">
        <v>92</v>
      </c>
      <c r="G595" t="s" s="4">
        <v>3898</v>
      </c>
    </row>
    <row r="596" ht="45.0" customHeight="true">
      <c r="A596" t="s" s="4">
        <v>2264</v>
      </c>
      <c r="B596" t="s" s="4">
        <v>14862</v>
      </c>
      <c r="C596" t="s" s="4">
        <v>14267</v>
      </c>
      <c r="D596" t="s" s="4">
        <v>14275</v>
      </c>
      <c r="E596" t="s" s="4">
        <v>14275</v>
      </c>
      <c r="F596" t="s" s="4">
        <v>92</v>
      </c>
      <c r="G596" t="s" s="4">
        <v>3898</v>
      </c>
    </row>
    <row r="597" ht="45.0" customHeight="true">
      <c r="A597" t="s" s="4">
        <v>2267</v>
      </c>
      <c r="B597" t="s" s="4">
        <v>14863</v>
      </c>
      <c r="C597" t="s" s="4">
        <v>14267</v>
      </c>
      <c r="D597" t="s" s="4">
        <v>3901</v>
      </c>
      <c r="E597" t="s" s="4">
        <v>3901</v>
      </c>
      <c r="F597" t="s" s="4">
        <v>92</v>
      </c>
      <c r="G597" t="s" s="4">
        <v>3898</v>
      </c>
    </row>
    <row r="598" ht="45.0" customHeight="true">
      <c r="A598" t="s" s="4">
        <v>2270</v>
      </c>
      <c r="B598" t="s" s="4">
        <v>14864</v>
      </c>
      <c r="C598" t="s" s="4">
        <v>14267</v>
      </c>
      <c r="D598" t="s" s="4">
        <v>3901</v>
      </c>
      <c r="E598" t="s" s="4">
        <v>3901</v>
      </c>
      <c r="F598" t="s" s="4">
        <v>92</v>
      </c>
      <c r="G598" t="s" s="4">
        <v>3898</v>
      </c>
    </row>
    <row r="599" ht="45.0" customHeight="true">
      <c r="A599" t="s" s="4">
        <v>2273</v>
      </c>
      <c r="B599" t="s" s="4">
        <v>14865</v>
      </c>
      <c r="C599" t="s" s="4">
        <v>14267</v>
      </c>
      <c r="D599" t="s" s="4">
        <v>3901</v>
      </c>
      <c r="E599" t="s" s="4">
        <v>3901</v>
      </c>
      <c r="F599" t="s" s="4">
        <v>92</v>
      </c>
      <c r="G599" t="s" s="4">
        <v>3898</v>
      </c>
    </row>
    <row r="600" ht="45.0" customHeight="true">
      <c r="A600" t="s" s="4">
        <v>2278</v>
      </c>
      <c r="B600" t="s" s="4">
        <v>14866</v>
      </c>
      <c r="C600" t="s" s="4">
        <v>14267</v>
      </c>
      <c r="D600" t="s" s="4">
        <v>3901</v>
      </c>
      <c r="E600" t="s" s="4">
        <v>3901</v>
      </c>
      <c r="F600" t="s" s="4">
        <v>92</v>
      </c>
      <c r="G600" t="s" s="4">
        <v>3898</v>
      </c>
    </row>
    <row r="601" ht="45.0" customHeight="true">
      <c r="A601" t="s" s="4">
        <v>2281</v>
      </c>
      <c r="B601" t="s" s="4">
        <v>14867</v>
      </c>
      <c r="C601" t="s" s="4">
        <v>14267</v>
      </c>
      <c r="D601" t="s" s="4">
        <v>3901</v>
      </c>
      <c r="E601" t="s" s="4">
        <v>3901</v>
      </c>
      <c r="F601" t="s" s="4">
        <v>92</v>
      </c>
      <c r="G601" t="s" s="4">
        <v>3898</v>
      </c>
    </row>
    <row r="602" ht="45.0" customHeight="true">
      <c r="A602" t="s" s="4">
        <v>2283</v>
      </c>
      <c r="B602" t="s" s="4">
        <v>14868</v>
      </c>
      <c r="C602" t="s" s="4">
        <v>14267</v>
      </c>
      <c r="D602" t="s" s="4">
        <v>3901</v>
      </c>
      <c r="E602" t="s" s="4">
        <v>3901</v>
      </c>
      <c r="F602" t="s" s="4">
        <v>92</v>
      </c>
      <c r="G602" t="s" s="4">
        <v>3898</v>
      </c>
    </row>
    <row r="603" ht="45.0" customHeight="true">
      <c r="A603" t="s" s="4">
        <v>2286</v>
      </c>
      <c r="B603" t="s" s="4">
        <v>14869</v>
      </c>
      <c r="C603" t="s" s="4">
        <v>14267</v>
      </c>
      <c r="D603" t="s" s="4">
        <v>3901</v>
      </c>
      <c r="E603" t="s" s="4">
        <v>3901</v>
      </c>
      <c r="F603" t="s" s="4">
        <v>92</v>
      </c>
      <c r="G603" t="s" s="4">
        <v>3898</v>
      </c>
    </row>
    <row r="604" ht="45.0" customHeight="true">
      <c r="A604" t="s" s="4">
        <v>2290</v>
      </c>
      <c r="B604" t="s" s="4">
        <v>14870</v>
      </c>
      <c r="C604" t="s" s="4">
        <v>14267</v>
      </c>
      <c r="D604" t="s" s="4">
        <v>3901</v>
      </c>
      <c r="E604" t="s" s="4">
        <v>3901</v>
      </c>
      <c r="F604" t="s" s="4">
        <v>92</v>
      </c>
      <c r="G604" t="s" s="4">
        <v>3898</v>
      </c>
    </row>
    <row r="605" ht="45.0" customHeight="true">
      <c r="A605" t="s" s="4">
        <v>2293</v>
      </c>
      <c r="B605" t="s" s="4">
        <v>14871</v>
      </c>
      <c r="C605" t="s" s="4">
        <v>14267</v>
      </c>
      <c r="D605" t="s" s="4">
        <v>3901</v>
      </c>
      <c r="E605" t="s" s="4">
        <v>3901</v>
      </c>
      <c r="F605" t="s" s="4">
        <v>92</v>
      </c>
      <c r="G605" t="s" s="4">
        <v>3898</v>
      </c>
    </row>
    <row r="606" ht="45.0" customHeight="true">
      <c r="A606" t="s" s="4">
        <v>2300</v>
      </c>
      <c r="B606" t="s" s="4">
        <v>14872</v>
      </c>
      <c r="C606" t="s" s="4">
        <v>14267</v>
      </c>
      <c r="D606" t="s" s="4">
        <v>3901</v>
      </c>
      <c r="E606" t="s" s="4">
        <v>3901</v>
      </c>
      <c r="F606" t="s" s="4">
        <v>92</v>
      </c>
      <c r="G606" t="s" s="4">
        <v>3898</v>
      </c>
    </row>
    <row r="607" ht="45.0" customHeight="true">
      <c r="A607" t="s" s="4">
        <v>2306</v>
      </c>
      <c r="B607" t="s" s="4">
        <v>14873</v>
      </c>
      <c r="C607" t="s" s="4">
        <v>14267</v>
      </c>
      <c r="D607" t="s" s="4">
        <v>14275</v>
      </c>
      <c r="E607" t="s" s="4">
        <v>14275</v>
      </c>
      <c r="F607" t="s" s="4">
        <v>92</v>
      </c>
      <c r="G607" t="s" s="4">
        <v>3898</v>
      </c>
    </row>
    <row r="608" ht="45.0" customHeight="true">
      <c r="A608" t="s" s="4">
        <v>2311</v>
      </c>
      <c r="B608" t="s" s="4">
        <v>14874</v>
      </c>
      <c r="C608" t="s" s="4">
        <v>14267</v>
      </c>
      <c r="D608" t="s" s="4">
        <v>14275</v>
      </c>
      <c r="E608" t="s" s="4">
        <v>14275</v>
      </c>
      <c r="F608" t="s" s="4">
        <v>92</v>
      </c>
      <c r="G608" t="s" s="4">
        <v>3898</v>
      </c>
    </row>
    <row r="609" ht="45.0" customHeight="true">
      <c r="A609" t="s" s="4">
        <v>2315</v>
      </c>
      <c r="B609" t="s" s="4">
        <v>14875</v>
      </c>
      <c r="C609" t="s" s="4">
        <v>14267</v>
      </c>
      <c r="D609" t="s" s="4">
        <v>3901</v>
      </c>
      <c r="E609" t="s" s="4">
        <v>3901</v>
      </c>
      <c r="F609" t="s" s="4">
        <v>92</v>
      </c>
      <c r="G609" t="s" s="4">
        <v>3898</v>
      </c>
    </row>
    <row r="610" ht="45.0" customHeight="true">
      <c r="A610" t="s" s="4">
        <v>2320</v>
      </c>
      <c r="B610" t="s" s="4">
        <v>14876</v>
      </c>
      <c r="C610" t="s" s="4">
        <v>14267</v>
      </c>
      <c r="D610" t="s" s="4">
        <v>3901</v>
      </c>
      <c r="E610" t="s" s="4">
        <v>3901</v>
      </c>
      <c r="F610" t="s" s="4">
        <v>92</v>
      </c>
      <c r="G610" t="s" s="4">
        <v>3898</v>
      </c>
    </row>
    <row r="611" ht="45.0" customHeight="true">
      <c r="A611" t="s" s="4">
        <v>2324</v>
      </c>
      <c r="B611" t="s" s="4">
        <v>14877</v>
      </c>
      <c r="C611" t="s" s="4">
        <v>14267</v>
      </c>
      <c r="D611" t="s" s="4">
        <v>3901</v>
      </c>
      <c r="E611" t="s" s="4">
        <v>3901</v>
      </c>
      <c r="F611" t="s" s="4">
        <v>92</v>
      </c>
      <c r="G611" t="s" s="4">
        <v>3898</v>
      </c>
    </row>
    <row r="612" ht="45.0" customHeight="true">
      <c r="A612" t="s" s="4">
        <v>2328</v>
      </c>
      <c r="B612" t="s" s="4">
        <v>14878</v>
      </c>
      <c r="C612" t="s" s="4">
        <v>14267</v>
      </c>
      <c r="D612" t="s" s="4">
        <v>3901</v>
      </c>
      <c r="E612" t="s" s="4">
        <v>3901</v>
      </c>
      <c r="F612" t="s" s="4">
        <v>92</v>
      </c>
      <c r="G612" t="s" s="4">
        <v>3898</v>
      </c>
    </row>
    <row r="613" ht="45.0" customHeight="true">
      <c r="A613" t="s" s="4">
        <v>2332</v>
      </c>
      <c r="B613" t="s" s="4">
        <v>14879</v>
      </c>
      <c r="C613" t="s" s="4">
        <v>14267</v>
      </c>
      <c r="D613" t="s" s="4">
        <v>14275</v>
      </c>
      <c r="E613" t="s" s="4">
        <v>14275</v>
      </c>
      <c r="F613" t="s" s="4">
        <v>92</v>
      </c>
      <c r="G613" t="s" s="4">
        <v>3898</v>
      </c>
    </row>
    <row r="614" ht="45.0" customHeight="true">
      <c r="A614" t="s" s="4">
        <v>2337</v>
      </c>
      <c r="B614" t="s" s="4">
        <v>14880</v>
      </c>
      <c r="C614" t="s" s="4">
        <v>14267</v>
      </c>
      <c r="D614" t="s" s="4">
        <v>14275</v>
      </c>
      <c r="E614" t="s" s="4">
        <v>14275</v>
      </c>
      <c r="F614" t="s" s="4">
        <v>92</v>
      </c>
      <c r="G614" t="s" s="4">
        <v>3898</v>
      </c>
    </row>
    <row r="615" ht="45.0" customHeight="true">
      <c r="A615" t="s" s="4">
        <v>2341</v>
      </c>
      <c r="B615" t="s" s="4">
        <v>14881</v>
      </c>
      <c r="C615" t="s" s="4">
        <v>14267</v>
      </c>
      <c r="D615" t="s" s="4">
        <v>14275</v>
      </c>
      <c r="E615" t="s" s="4">
        <v>14275</v>
      </c>
      <c r="F615" t="s" s="4">
        <v>92</v>
      </c>
      <c r="G615" t="s" s="4">
        <v>3898</v>
      </c>
    </row>
    <row r="616" ht="45.0" customHeight="true">
      <c r="A616" t="s" s="4">
        <v>2346</v>
      </c>
      <c r="B616" t="s" s="4">
        <v>14882</v>
      </c>
      <c r="C616" t="s" s="4">
        <v>14267</v>
      </c>
      <c r="D616" t="s" s="4">
        <v>14275</v>
      </c>
      <c r="E616" t="s" s="4">
        <v>14275</v>
      </c>
      <c r="F616" t="s" s="4">
        <v>92</v>
      </c>
      <c r="G616" t="s" s="4">
        <v>3898</v>
      </c>
    </row>
    <row r="617" ht="45.0" customHeight="true">
      <c r="A617" t="s" s="4">
        <v>2351</v>
      </c>
      <c r="B617" t="s" s="4">
        <v>14883</v>
      </c>
      <c r="C617" t="s" s="4">
        <v>14267</v>
      </c>
      <c r="D617" t="s" s="4">
        <v>14275</v>
      </c>
      <c r="E617" t="s" s="4">
        <v>14275</v>
      </c>
      <c r="F617" t="s" s="4">
        <v>92</v>
      </c>
      <c r="G617" t="s" s="4">
        <v>3898</v>
      </c>
    </row>
    <row r="618" ht="45.0" customHeight="true">
      <c r="A618" t="s" s="4">
        <v>2355</v>
      </c>
      <c r="B618" t="s" s="4">
        <v>14884</v>
      </c>
      <c r="C618" t="s" s="4">
        <v>14267</v>
      </c>
      <c r="D618" t="s" s="4">
        <v>3901</v>
      </c>
      <c r="E618" t="s" s="4">
        <v>3901</v>
      </c>
      <c r="F618" t="s" s="4">
        <v>92</v>
      </c>
      <c r="G618" t="s" s="4">
        <v>3898</v>
      </c>
    </row>
    <row r="619" ht="45.0" customHeight="true">
      <c r="A619" t="s" s="4">
        <v>2359</v>
      </c>
      <c r="B619" t="s" s="4">
        <v>14885</v>
      </c>
      <c r="C619" t="s" s="4">
        <v>14267</v>
      </c>
      <c r="D619" t="s" s="4">
        <v>3901</v>
      </c>
      <c r="E619" t="s" s="4">
        <v>3901</v>
      </c>
      <c r="F619" t="s" s="4">
        <v>92</v>
      </c>
      <c r="G619" t="s" s="4">
        <v>3898</v>
      </c>
    </row>
    <row r="620" ht="45.0" customHeight="true">
      <c r="A620" t="s" s="4">
        <v>2362</v>
      </c>
      <c r="B620" t="s" s="4">
        <v>14886</v>
      </c>
      <c r="C620" t="s" s="4">
        <v>14267</v>
      </c>
      <c r="D620" t="s" s="4">
        <v>14275</v>
      </c>
      <c r="E620" t="s" s="4">
        <v>14275</v>
      </c>
      <c r="F620" t="s" s="4">
        <v>92</v>
      </c>
      <c r="G620" t="s" s="4">
        <v>3898</v>
      </c>
    </row>
    <row r="621" ht="45.0" customHeight="true">
      <c r="A621" t="s" s="4">
        <v>2367</v>
      </c>
      <c r="B621" t="s" s="4">
        <v>14887</v>
      </c>
      <c r="C621" t="s" s="4">
        <v>14267</v>
      </c>
      <c r="D621" t="s" s="4">
        <v>14275</v>
      </c>
      <c r="E621" t="s" s="4">
        <v>14275</v>
      </c>
      <c r="F621" t="s" s="4">
        <v>92</v>
      </c>
      <c r="G621" t="s" s="4">
        <v>3898</v>
      </c>
    </row>
    <row r="622" ht="45.0" customHeight="true">
      <c r="A622" t="s" s="4">
        <v>2372</v>
      </c>
      <c r="B622" t="s" s="4">
        <v>14888</v>
      </c>
      <c r="C622" t="s" s="4">
        <v>14267</v>
      </c>
      <c r="D622" t="s" s="4">
        <v>14275</v>
      </c>
      <c r="E622" t="s" s="4">
        <v>14275</v>
      </c>
      <c r="F622" t="s" s="4">
        <v>92</v>
      </c>
      <c r="G622" t="s" s="4">
        <v>3898</v>
      </c>
    </row>
    <row r="623" ht="45.0" customHeight="true">
      <c r="A623" t="s" s="4">
        <v>2375</v>
      </c>
      <c r="B623" t="s" s="4">
        <v>14889</v>
      </c>
      <c r="C623" t="s" s="4">
        <v>14267</v>
      </c>
      <c r="D623" t="s" s="4">
        <v>3901</v>
      </c>
      <c r="E623" t="s" s="4">
        <v>3901</v>
      </c>
      <c r="F623" t="s" s="4">
        <v>92</v>
      </c>
      <c r="G623" t="s" s="4">
        <v>3898</v>
      </c>
    </row>
    <row r="624" ht="45.0" customHeight="true">
      <c r="A624" t="s" s="4">
        <v>2380</v>
      </c>
      <c r="B624" t="s" s="4">
        <v>14890</v>
      </c>
      <c r="C624" t="s" s="4">
        <v>14267</v>
      </c>
      <c r="D624" t="s" s="4">
        <v>14275</v>
      </c>
      <c r="E624" t="s" s="4">
        <v>14275</v>
      </c>
      <c r="F624" t="s" s="4">
        <v>92</v>
      </c>
      <c r="G624" t="s" s="4">
        <v>3898</v>
      </c>
    </row>
    <row r="625" ht="45.0" customHeight="true">
      <c r="A625" t="s" s="4">
        <v>2385</v>
      </c>
      <c r="B625" t="s" s="4">
        <v>14891</v>
      </c>
      <c r="C625" t="s" s="4">
        <v>14267</v>
      </c>
      <c r="D625" t="s" s="4">
        <v>3901</v>
      </c>
      <c r="E625" t="s" s="4">
        <v>3901</v>
      </c>
      <c r="F625" t="s" s="4">
        <v>92</v>
      </c>
      <c r="G625" t="s" s="4">
        <v>3898</v>
      </c>
    </row>
    <row r="626" ht="45.0" customHeight="true">
      <c r="A626" t="s" s="4">
        <v>2390</v>
      </c>
      <c r="B626" t="s" s="4">
        <v>14892</v>
      </c>
      <c r="C626" t="s" s="4">
        <v>14267</v>
      </c>
      <c r="D626" t="s" s="4">
        <v>14304</v>
      </c>
      <c r="E626" t="s" s="4">
        <v>14304</v>
      </c>
      <c r="F626" t="s" s="4">
        <v>92</v>
      </c>
      <c r="G626" t="s" s="4">
        <v>3898</v>
      </c>
    </row>
    <row r="627" ht="45.0" customHeight="true">
      <c r="A627" t="s" s="4">
        <v>2395</v>
      </c>
      <c r="B627" t="s" s="4">
        <v>14893</v>
      </c>
      <c r="C627" t="s" s="4">
        <v>14267</v>
      </c>
      <c r="D627" t="s" s="4">
        <v>3901</v>
      </c>
      <c r="E627" t="s" s="4">
        <v>3901</v>
      </c>
      <c r="F627" t="s" s="4">
        <v>92</v>
      </c>
      <c r="G627" t="s" s="4">
        <v>3898</v>
      </c>
    </row>
    <row r="628" ht="45.0" customHeight="true">
      <c r="A628" t="s" s="4">
        <v>2400</v>
      </c>
      <c r="B628" t="s" s="4">
        <v>14894</v>
      </c>
      <c r="C628" t="s" s="4">
        <v>14267</v>
      </c>
      <c r="D628" t="s" s="4">
        <v>14268</v>
      </c>
      <c r="E628" t="s" s="4">
        <v>14268</v>
      </c>
      <c r="F628" t="s" s="4">
        <v>92</v>
      </c>
      <c r="G628" t="s" s="4">
        <v>3898</v>
      </c>
    </row>
    <row r="629" ht="45.0" customHeight="true">
      <c r="A629" t="s" s="4">
        <v>2405</v>
      </c>
      <c r="B629" t="s" s="4">
        <v>14895</v>
      </c>
      <c r="C629" t="s" s="4">
        <v>14267</v>
      </c>
      <c r="D629" t="s" s="4">
        <v>3901</v>
      </c>
      <c r="E629" t="s" s="4">
        <v>3901</v>
      </c>
      <c r="F629" t="s" s="4">
        <v>92</v>
      </c>
      <c r="G629" t="s" s="4">
        <v>3898</v>
      </c>
    </row>
    <row r="630" ht="45.0" customHeight="true">
      <c r="A630" t="s" s="4">
        <v>2410</v>
      </c>
      <c r="B630" t="s" s="4">
        <v>14896</v>
      </c>
      <c r="C630" t="s" s="4">
        <v>14267</v>
      </c>
      <c r="D630" t="s" s="4">
        <v>14268</v>
      </c>
      <c r="E630" t="s" s="4">
        <v>14268</v>
      </c>
      <c r="F630" t="s" s="4">
        <v>92</v>
      </c>
      <c r="G630" t="s" s="4">
        <v>3898</v>
      </c>
    </row>
    <row r="631" ht="45.0" customHeight="true">
      <c r="A631" t="s" s="4">
        <v>2414</v>
      </c>
      <c r="B631" t="s" s="4">
        <v>14897</v>
      </c>
      <c r="C631" t="s" s="4">
        <v>14267</v>
      </c>
      <c r="D631" t="s" s="4">
        <v>14304</v>
      </c>
      <c r="E631" t="s" s="4">
        <v>14304</v>
      </c>
      <c r="F631" t="s" s="4">
        <v>92</v>
      </c>
      <c r="G631" t="s" s="4">
        <v>3898</v>
      </c>
    </row>
    <row r="632" ht="45.0" customHeight="true">
      <c r="A632" t="s" s="4">
        <v>2420</v>
      </c>
      <c r="B632" t="s" s="4">
        <v>14898</v>
      </c>
      <c r="C632" t="s" s="4">
        <v>14267</v>
      </c>
      <c r="D632" t="s" s="4">
        <v>14304</v>
      </c>
      <c r="E632" t="s" s="4">
        <v>14304</v>
      </c>
      <c r="F632" t="s" s="4">
        <v>92</v>
      </c>
      <c r="G632" t="s" s="4">
        <v>3898</v>
      </c>
    </row>
    <row r="633" ht="45.0" customHeight="true">
      <c r="A633" t="s" s="4">
        <v>2426</v>
      </c>
      <c r="B633" t="s" s="4">
        <v>14899</v>
      </c>
      <c r="C633" t="s" s="4">
        <v>14267</v>
      </c>
      <c r="D633" t="s" s="4">
        <v>14304</v>
      </c>
      <c r="E633" t="s" s="4">
        <v>14304</v>
      </c>
      <c r="F633" t="s" s="4">
        <v>92</v>
      </c>
      <c r="G633" t="s" s="4">
        <v>3898</v>
      </c>
    </row>
    <row r="634" ht="45.0" customHeight="true">
      <c r="A634" t="s" s="4">
        <v>2430</v>
      </c>
      <c r="B634" t="s" s="4">
        <v>14900</v>
      </c>
      <c r="C634" t="s" s="4">
        <v>14267</v>
      </c>
      <c r="D634" t="s" s="4">
        <v>14275</v>
      </c>
      <c r="E634" t="s" s="4">
        <v>14275</v>
      </c>
      <c r="F634" t="s" s="4">
        <v>92</v>
      </c>
      <c r="G634" t="s" s="4">
        <v>3898</v>
      </c>
    </row>
    <row r="635" ht="45.0" customHeight="true">
      <c r="A635" t="s" s="4">
        <v>2435</v>
      </c>
      <c r="B635" t="s" s="4">
        <v>14901</v>
      </c>
      <c r="C635" t="s" s="4">
        <v>14267</v>
      </c>
      <c r="D635" t="s" s="4">
        <v>3901</v>
      </c>
      <c r="E635" t="s" s="4">
        <v>3901</v>
      </c>
      <c r="F635" t="s" s="4">
        <v>92</v>
      </c>
      <c r="G635" t="s" s="4">
        <v>3898</v>
      </c>
    </row>
    <row r="636" ht="45.0" customHeight="true">
      <c r="A636" t="s" s="4">
        <v>2439</v>
      </c>
      <c r="B636" t="s" s="4">
        <v>14902</v>
      </c>
      <c r="C636" t="s" s="4">
        <v>14267</v>
      </c>
      <c r="D636" t="s" s="4">
        <v>14268</v>
      </c>
      <c r="E636" t="s" s="4">
        <v>14268</v>
      </c>
      <c r="F636" t="s" s="4">
        <v>92</v>
      </c>
      <c r="G636" t="s" s="4">
        <v>3898</v>
      </c>
    </row>
    <row r="637" ht="45.0" customHeight="true">
      <c r="A637" t="s" s="4">
        <v>2444</v>
      </c>
      <c r="B637" t="s" s="4">
        <v>14903</v>
      </c>
      <c r="C637" t="s" s="4">
        <v>14267</v>
      </c>
      <c r="D637" t="s" s="4">
        <v>3901</v>
      </c>
      <c r="E637" t="s" s="4">
        <v>3901</v>
      </c>
      <c r="F637" t="s" s="4">
        <v>92</v>
      </c>
      <c r="G637" t="s" s="4">
        <v>3898</v>
      </c>
    </row>
    <row r="638" ht="45.0" customHeight="true">
      <c r="A638" t="s" s="4">
        <v>2449</v>
      </c>
      <c r="B638" t="s" s="4">
        <v>14904</v>
      </c>
      <c r="C638" t="s" s="4">
        <v>14267</v>
      </c>
      <c r="D638" t="s" s="4">
        <v>14304</v>
      </c>
      <c r="E638" t="s" s="4">
        <v>14304</v>
      </c>
      <c r="F638" t="s" s="4">
        <v>92</v>
      </c>
      <c r="G638" t="s" s="4">
        <v>3898</v>
      </c>
    </row>
    <row r="639" ht="45.0" customHeight="true">
      <c r="A639" t="s" s="4">
        <v>2454</v>
      </c>
      <c r="B639" t="s" s="4">
        <v>14905</v>
      </c>
      <c r="C639" t="s" s="4">
        <v>14267</v>
      </c>
      <c r="D639" t="s" s="4">
        <v>14268</v>
      </c>
      <c r="E639" t="s" s="4">
        <v>14268</v>
      </c>
      <c r="F639" t="s" s="4">
        <v>92</v>
      </c>
      <c r="G639" t="s" s="4">
        <v>3898</v>
      </c>
    </row>
    <row r="640" ht="45.0" customHeight="true">
      <c r="A640" t="s" s="4">
        <v>2458</v>
      </c>
      <c r="B640" t="s" s="4">
        <v>14906</v>
      </c>
      <c r="C640" t="s" s="4">
        <v>14267</v>
      </c>
      <c r="D640" t="s" s="4">
        <v>3901</v>
      </c>
      <c r="E640" t="s" s="4">
        <v>3901</v>
      </c>
      <c r="F640" t="s" s="4">
        <v>92</v>
      </c>
      <c r="G640" t="s" s="4">
        <v>3898</v>
      </c>
    </row>
    <row r="641" ht="45.0" customHeight="true">
      <c r="A641" t="s" s="4">
        <v>2462</v>
      </c>
      <c r="B641" t="s" s="4">
        <v>14907</v>
      </c>
      <c r="C641" t="s" s="4">
        <v>14267</v>
      </c>
      <c r="D641" t="s" s="4">
        <v>14304</v>
      </c>
      <c r="E641" t="s" s="4">
        <v>14304</v>
      </c>
      <c r="F641" t="s" s="4">
        <v>92</v>
      </c>
      <c r="G641" t="s" s="4">
        <v>3898</v>
      </c>
    </row>
    <row r="642" ht="45.0" customHeight="true">
      <c r="A642" t="s" s="4">
        <v>2467</v>
      </c>
      <c r="B642" t="s" s="4">
        <v>14908</v>
      </c>
      <c r="C642" t="s" s="4">
        <v>14267</v>
      </c>
      <c r="D642" t="s" s="4">
        <v>14268</v>
      </c>
      <c r="E642" t="s" s="4">
        <v>14268</v>
      </c>
      <c r="F642" t="s" s="4">
        <v>92</v>
      </c>
      <c r="G642" t="s" s="4">
        <v>3898</v>
      </c>
    </row>
    <row r="643" ht="45.0" customHeight="true">
      <c r="A643" t="s" s="4">
        <v>2472</v>
      </c>
      <c r="B643" t="s" s="4">
        <v>14909</v>
      </c>
      <c r="C643" t="s" s="4">
        <v>14267</v>
      </c>
      <c r="D643" t="s" s="4">
        <v>14268</v>
      </c>
      <c r="E643" t="s" s="4">
        <v>14268</v>
      </c>
      <c r="F643" t="s" s="4">
        <v>92</v>
      </c>
      <c r="G643" t="s" s="4">
        <v>3898</v>
      </c>
    </row>
    <row r="644" ht="45.0" customHeight="true">
      <c r="A644" t="s" s="4">
        <v>2476</v>
      </c>
      <c r="B644" t="s" s="4">
        <v>14910</v>
      </c>
      <c r="C644" t="s" s="4">
        <v>14267</v>
      </c>
      <c r="D644" t="s" s="4">
        <v>14268</v>
      </c>
      <c r="E644" t="s" s="4">
        <v>14268</v>
      </c>
      <c r="F644" t="s" s="4">
        <v>92</v>
      </c>
      <c r="G644" t="s" s="4">
        <v>3898</v>
      </c>
    </row>
    <row r="645" ht="45.0" customHeight="true">
      <c r="A645" t="s" s="4">
        <v>2481</v>
      </c>
      <c r="B645" t="s" s="4">
        <v>14911</v>
      </c>
      <c r="C645" t="s" s="4">
        <v>14267</v>
      </c>
      <c r="D645" t="s" s="4">
        <v>14268</v>
      </c>
      <c r="E645" t="s" s="4">
        <v>14268</v>
      </c>
      <c r="F645" t="s" s="4">
        <v>92</v>
      </c>
      <c r="G645" t="s" s="4">
        <v>3898</v>
      </c>
    </row>
    <row r="646" ht="45.0" customHeight="true">
      <c r="A646" t="s" s="4">
        <v>2486</v>
      </c>
      <c r="B646" t="s" s="4">
        <v>14912</v>
      </c>
      <c r="C646" t="s" s="4">
        <v>14267</v>
      </c>
      <c r="D646" t="s" s="4">
        <v>3901</v>
      </c>
      <c r="E646" t="s" s="4">
        <v>3901</v>
      </c>
      <c r="F646" t="s" s="4">
        <v>92</v>
      </c>
      <c r="G646" t="s" s="4">
        <v>3898</v>
      </c>
    </row>
    <row r="647" ht="45.0" customHeight="true">
      <c r="A647" t="s" s="4">
        <v>2490</v>
      </c>
      <c r="B647" t="s" s="4">
        <v>14913</v>
      </c>
      <c r="C647" t="s" s="4">
        <v>14267</v>
      </c>
      <c r="D647" t="s" s="4">
        <v>14275</v>
      </c>
      <c r="E647" t="s" s="4">
        <v>14275</v>
      </c>
      <c r="F647" t="s" s="4">
        <v>92</v>
      </c>
      <c r="G647" t="s" s="4">
        <v>3898</v>
      </c>
    </row>
    <row r="648" ht="45.0" customHeight="true">
      <c r="A648" t="s" s="4">
        <v>2494</v>
      </c>
      <c r="B648" t="s" s="4">
        <v>14914</v>
      </c>
      <c r="C648" t="s" s="4">
        <v>14267</v>
      </c>
      <c r="D648" t="s" s="4">
        <v>14268</v>
      </c>
      <c r="E648" t="s" s="4">
        <v>14268</v>
      </c>
      <c r="F648" t="s" s="4">
        <v>92</v>
      </c>
      <c r="G648" t="s" s="4">
        <v>3898</v>
      </c>
    </row>
    <row r="649" ht="45.0" customHeight="true">
      <c r="A649" t="s" s="4">
        <v>2497</v>
      </c>
      <c r="B649" t="s" s="4">
        <v>14915</v>
      </c>
      <c r="C649" t="s" s="4">
        <v>14267</v>
      </c>
      <c r="D649" t="s" s="4">
        <v>3901</v>
      </c>
      <c r="E649" t="s" s="4">
        <v>3901</v>
      </c>
      <c r="F649" t="s" s="4">
        <v>92</v>
      </c>
      <c r="G649" t="s" s="4">
        <v>3898</v>
      </c>
    </row>
    <row r="650" ht="45.0" customHeight="true">
      <c r="A650" t="s" s="4">
        <v>2502</v>
      </c>
      <c r="B650" t="s" s="4">
        <v>14916</v>
      </c>
      <c r="C650" t="s" s="4">
        <v>14267</v>
      </c>
      <c r="D650" t="s" s="4">
        <v>14268</v>
      </c>
      <c r="E650" t="s" s="4">
        <v>14268</v>
      </c>
      <c r="F650" t="s" s="4">
        <v>92</v>
      </c>
      <c r="G650" t="s" s="4">
        <v>3898</v>
      </c>
    </row>
    <row r="651" ht="45.0" customHeight="true">
      <c r="A651" t="s" s="4">
        <v>2505</v>
      </c>
      <c r="B651" t="s" s="4">
        <v>14917</v>
      </c>
      <c r="C651" t="s" s="4">
        <v>14267</v>
      </c>
      <c r="D651" t="s" s="4">
        <v>14304</v>
      </c>
      <c r="E651" t="s" s="4">
        <v>14304</v>
      </c>
      <c r="F651" t="s" s="4">
        <v>92</v>
      </c>
      <c r="G651" t="s" s="4">
        <v>3898</v>
      </c>
    </row>
    <row r="652" ht="45.0" customHeight="true">
      <c r="A652" t="s" s="4">
        <v>2509</v>
      </c>
      <c r="B652" t="s" s="4">
        <v>14918</v>
      </c>
      <c r="C652" t="s" s="4">
        <v>14267</v>
      </c>
      <c r="D652" t="s" s="4">
        <v>14304</v>
      </c>
      <c r="E652" t="s" s="4">
        <v>14304</v>
      </c>
      <c r="F652" t="s" s="4">
        <v>92</v>
      </c>
      <c r="G652" t="s" s="4">
        <v>3898</v>
      </c>
    </row>
    <row r="653" ht="45.0" customHeight="true">
      <c r="A653" t="s" s="4">
        <v>2514</v>
      </c>
      <c r="B653" t="s" s="4">
        <v>14919</v>
      </c>
      <c r="C653" t="s" s="4">
        <v>14267</v>
      </c>
      <c r="D653" t="s" s="4">
        <v>3901</v>
      </c>
      <c r="E653" t="s" s="4">
        <v>3901</v>
      </c>
      <c r="F653" t="s" s="4">
        <v>92</v>
      </c>
      <c r="G653" t="s" s="4">
        <v>3898</v>
      </c>
    </row>
    <row r="654" ht="45.0" customHeight="true">
      <c r="A654" t="s" s="4">
        <v>2519</v>
      </c>
      <c r="B654" t="s" s="4">
        <v>14920</v>
      </c>
      <c r="C654" t="s" s="4">
        <v>14267</v>
      </c>
      <c r="D654" t="s" s="4">
        <v>14275</v>
      </c>
      <c r="E654" t="s" s="4">
        <v>14275</v>
      </c>
      <c r="F654" t="s" s="4">
        <v>92</v>
      </c>
      <c r="G654" t="s" s="4">
        <v>3898</v>
      </c>
    </row>
    <row r="655" ht="45.0" customHeight="true">
      <c r="A655" t="s" s="4">
        <v>2524</v>
      </c>
      <c r="B655" t="s" s="4">
        <v>14921</v>
      </c>
      <c r="C655" t="s" s="4">
        <v>14267</v>
      </c>
      <c r="D655" t="s" s="4">
        <v>3901</v>
      </c>
      <c r="E655" t="s" s="4">
        <v>3901</v>
      </c>
      <c r="F655" t="s" s="4">
        <v>92</v>
      </c>
      <c r="G655" t="s" s="4">
        <v>3898</v>
      </c>
    </row>
    <row r="656" ht="45.0" customHeight="true">
      <c r="A656" t="s" s="4">
        <v>2529</v>
      </c>
      <c r="B656" t="s" s="4">
        <v>14922</v>
      </c>
      <c r="C656" t="s" s="4">
        <v>14267</v>
      </c>
      <c r="D656" t="s" s="4">
        <v>14275</v>
      </c>
      <c r="E656" t="s" s="4">
        <v>14275</v>
      </c>
      <c r="F656" t="s" s="4">
        <v>92</v>
      </c>
      <c r="G656" t="s" s="4">
        <v>3898</v>
      </c>
    </row>
    <row r="657" ht="45.0" customHeight="true">
      <c r="A657" t="s" s="4">
        <v>2533</v>
      </c>
      <c r="B657" t="s" s="4">
        <v>14923</v>
      </c>
      <c r="C657" t="s" s="4">
        <v>14267</v>
      </c>
      <c r="D657" t="s" s="4">
        <v>14275</v>
      </c>
      <c r="E657" t="s" s="4">
        <v>14275</v>
      </c>
      <c r="F657" t="s" s="4">
        <v>92</v>
      </c>
      <c r="G657" t="s" s="4">
        <v>3898</v>
      </c>
    </row>
    <row r="658" ht="45.0" customHeight="true">
      <c r="A658" t="s" s="4">
        <v>2538</v>
      </c>
      <c r="B658" t="s" s="4">
        <v>14924</v>
      </c>
      <c r="C658" t="s" s="4">
        <v>14267</v>
      </c>
      <c r="D658" t="s" s="4">
        <v>14275</v>
      </c>
      <c r="E658" t="s" s="4">
        <v>14275</v>
      </c>
      <c r="F658" t="s" s="4">
        <v>92</v>
      </c>
      <c r="G658" t="s" s="4">
        <v>3898</v>
      </c>
    </row>
    <row r="659" ht="45.0" customHeight="true">
      <c r="A659" t="s" s="4">
        <v>2543</v>
      </c>
      <c r="B659" t="s" s="4">
        <v>14925</v>
      </c>
      <c r="C659" t="s" s="4">
        <v>14267</v>
      </c>
      <c r="D659" t="s" s="4">
        <v>14275</v>
      </c>
      <c r="E659" t="s" s="4">
        <v>14275</v>
      </c>
      <c r="F659" t="s" s="4">
        <v>92</v>
      </c>
      <c r="G659" t="s" s="4">
        <v>3898</v>
      </c>
    </row>
    <row r="660" ht="45.0" customHeight="true">
      <c r="A660" t="s" s="4">
        <v>2547</v>
      </c>
      <c r="B660" t="s" s="4">
        <v>14926</v>
      </c>
      <c r="C660" t="s" s="4">
        <v>14267</v>
      </c>
      <c r="D660" t="s" s="4">
        <v>14275</v>
      </c>
      <c r="E660" t="s" s="4">
        <v>14275</v>
      </c>
      <c r="F660" t="s" s="4">
        <v>92</v>
      </c>
      <c r="G660" t="s" s="4">
        <v>3898</v>
      </c>
    </row>
    <row r="661" ht="45.0" customHeight="true">
      <c r="A661" t="s" s="4">
        <v>2551</v>
      </c>
      <c r="B661" t="s" s="4">
        <v>14927</v>
      </c>
      <c r="C661" t="s" s="4">
        <v>14267</v>
      </c>
      <c r="D661" t="s" s="4">
        <v>14275</v>
      </c>
      <c r="E661" t="s" s="4">
        <v>14275</v>
      </c>
      <c r="F661" t="s" s="4">
        <v>92</v>
      </c>
      <c r="G661" t="s" s="4">
        <v>3898</v>
      </c>
    </row>
    <row r="662" ht="45.0" customHeight="true">
      <c r="A662" t="s" s="4">
        <v>2555</v>
      </c>
      <c r="B662" t="s" s="4">
        <v>14928</v>
      </c>
      <c r="C662" t="s" s="4">
        <v>14267</v>
      </c>
      <c r="D662" t="s" s="4">
        <v>3901</v>
      </c>
      <c r="E662" t="s" s="4">
        <v>3901</v>
      </c>
      <c r="F662" t="s" s="4">
        <v>92</v>
      </c>
      <c r="G662" t="s" s="4">
        <v>3898</v>
      </c>
    </row>
    <row r="663" ht="45.0" customHeight="true">
      <c r="A663" t="s" s="4">
        <v>2560</v>
      </c>
      <c r="B663" t="s" s="4">
        <v>14929</v>
      </c>
      <c r="C663" t="s" s="4">
        <v>14267</v>
      </c>
      <c r="D663" t="s" s="4">
        <v>3901</v>
      </c>
      <c r="E663" t="s" s="4">
        <v>3901</v>
      </c>
      <c r="F663" t="s" s="4">
        <v>92</v>
      </c>
      <c r="G663" t="s" s="4">
        <v>3898</v>
      </c>
    </row>
    <row r="664" ht="45.0" customHeight="true">
      <c r="A664" t="s" s="4">
        <v>2564</v>
      </c>
      <c r="B664" t="s" s="4">
        <v>14930</v>
      </c>
      <c r="C664" t="s" s="4">
        <v>14267</v>
      </c>
      <c r="D664" t="s" s="4">
        <v>14275</v>
      </c>
      <c r="E664" t="s" s="4">
        <v>14275</v>
      </c>
      <c r="F664" t="s" s="4">
        <v>92</v>
      </c>
      <c r="G664" t="s" s="4">
        <v>3898</v>
      </c>
    </row>
    <row r="665" ht="45.0" customHeight="true">
      <c r="A665" t="s" s="4">
        <v>2569</v>
      </c>
      <c r="B665" t="s" s="4">
        <v>14931</v>
      </c>
      <c r="C665" t="s" s="4">
        <v>14267</v>
      </c>
      <c r="D665" t="s" s="4">
        <v>3901</v>
      </c>
      <c r="E665" t="s" s="4">
        <v>3901</v>
      </c>
      <c r="F665" t="s" s="4">
        <v>92</v>
      </c>
      <c r="G665" t="s" s="4">
        <v>3898</v>
      </c>
    </row>
    <row r="666" ht="45.0" customHeight="true">
      <c r="A666" t="s" s="4">
        <v>2572</v>
      </c>
      <c r="B666" t="s" s="4">
        <v>14932</v>
      </c>
      <c r="C666" t="s" s="4">
        <v>14267</v>
      </c>
      <c r="D666" t="s" s="4">
        <v>3901</v>
      </c>
      <c r="E666" t="s" s="4">
        <v>3901</v>
      </c>
      <c r="F666" t="s" s="4">
        <v>92</v>
      </c>
      <c r="G666" t="s" s="4">
        <v>3898</v>
      </c>
    </row>
    <row r="667" ht="45.0" customHeight="true">
      <c r="A667" t="s" s="4">
        <v>2577</v>
      </c>
      <c r="B667" t="s" s="4">
        <v>14933</v>
      </c>
      <c r="C667" t="s" s="4">
        <v>14267</v>
      </c>
      <c r="D667" t="s" s="4">
        <v>3901</v>
      </c>
      <c r="E667" t="s" s="4">
        <v>3901</v>
      </c>
      <c r="F667" t="s" s="4">
        <v>92</v>
      </c>
      <c r="G667" t="s" s="4">
        <v>3898</v>
      </c>
    </row>
    <row r="668" ht="45.0" customHeight="true">
      <c r="A668" t="s" s="4">
        <v>2581</v>
      </c>
      <c r="B668" t="s" s="4">
        <v>14934</v>
      </c>
      <c r="C668" t="s" s="4">
        <v>14267</v>
      </c>
      <c r="D668" t="s" s="4">
        <v>3901</v>
      </c>
      <c r="E668" t="s" s="4">
        <v>3901</v>
      </c>
      <c r="F668" t="s" s="4">
        <v>92</v>
      </c>
      <c r="G668" t="s" s="4">
        <v>3898</v>
      </c>
    </row>
    <row r="669" ht="45.0" customHeight="true">
      <c r="A669" t="s" s="4">
        <v>2586</v>
      </c>
      <c r="B669" t="s" s="4">
        <v>14935</v>
      </c>
      <c r="C669" t="s" s="4">
        <v>14267</v>
      </c>
      <c r="D669" t="s" s="4">
        <v>3901</v>
      </c>
      <c r="E669" t="s" s="4">
        <v>3901</v>
      </c>
      <c r="F669" t="s" s="4">
        <v>92</v>
      </c>
      <c r="G669" t="s" s="4">
        <v>3898</v>
      </c>
    </row>
    <row r="670" ht="45.0" customHeight="true">
      <c r="A670" t="s" s="4">
        <v>2591</v>
      </c>
      <c r="B670" t="s" s="4">
        <v>14936</v>
      </c>
      <c r="C670" t="s" s="4">
        <v>14267</v>
      </c>
      <c r="D670" t="s" s="4">
        <v>3901</v>
      </c>
      <c r="E670" t="s" s="4">
        <v>3901</v>
      </c>
      <c r="F670" t="s" s="4">
        <v>92</v>
      </c>
      <c r="G670" t="s" s="4">
        <v>3898</v>
      </c>
    </row>
    <row r="671" ht="45.0" customHeight="true">
      <c r="A671" t="s" s="4">
        <v>2597</v>
      </c>
      <c r="B671" t="s" s="4">
        <v>14937</v>
      </c>
      <c r="C671" t="s" s="4">
        <v>14267</v>
      </c>
      <c r="D671" t="s" s="4">
        <v>3901</v>
      </c>
      <c r="E671" t="s" s="4">
        <v>3901</v>
      </c>
      <c r="F671" t="s" s="4">
        <v>92</v>
      </c>
      <c r="G671" t="s" s="4">
        <v>3898</v>
      </c>
    </row>
    <row r="672" ht="45.0" customHeight="true">
      <c r="A672" t="s" s="4">
        <v>2597</v>
      </c>
      <c r="B672" t="s" s="4">
        <v>14938</v>
      </c>
      <c r="C672" t="s" s="4">
        <v>14267</v>
      </c>
      <c r="D672" t="s" s="4">
        <v>3901</v>
      </c>
      <c r="E672" t="s" s="4">
        <v>3901</v>
      </c>
      <c r="F672" t="s" s="4">
        <v>92</v>
      </c>
      <c r="G672" t="s" s="4">
        <v>3898</v>
      </c>
    </row>
    <row r="673" ht="45.0" customHeight="true">
      <c r="A673" t="s" s="4">
        <v>2602</v>
      </c>
      <c r="B673" t="s" s="4">
        <v>14939</v>
      </c>
      <c r="C673" t="s" s="4">
        <v>14267</v>
      </c>
      <c r="D673" t="s" s="4">
        <v>14268</v>
      </c>
      <c r="E673" t="s" s="4">
        <v>14268</v>
      </c>
      <c r="F673" t="s" s="4">
        <v>92</v>
      </c>
      <c r="G673" t="s" s="4">
        <v>3898</v>
      </c>
    </row>
    <row r="674" ht="45.0" customHeight="true">
      <c r="A674" t="s" s="4">
        <v>2606</v>
      </c>
      <c r="B674" t="s" s="4">
        <v>14940</v>
      </c>
      <c r="C674" t="s" s="4">
        <v>14267</v>
      </c>
      <c r="D674" t="s" s="4">
        <v>14268</v>
      </c>
      <c r="E674" t="s" s="4">
        <v>14268</v>
      </c>
      <c r="F674" t="s" s="4">
        <v>92</v>
      </c>
      <c r="G674" t="s" s="4">
        <v>3898</v>
      </c>
    </row>
    <row r="675" ht="45.0" customHeight="true">
      <c r="A675" t="s" s="4">
        <v>2611</v>
      </c>
      <c r="B675" t="s" s="4">
        <v>14941</v>
      </c>
      <c r="C675" t="s" s="4">
        <v>14267</v>
      </c>
      <c r="D675" t="s" s="4">
        <v>3901</v>
      </c>
      <c r="E675" t="s" s="4">
        <v>3901</v>
      </c>
      <c r="F675" t="s" s="4">
        <v>92</v>
      </c>
      <c r="G675" t="s" s="4">
        <v>3898</v>
      </c>
    </row>
    <row r="676" ht="45.0" customHeight="true">
      <c r="A676" t="s" s="4">
        <v>2615</v>
      </c>
      <c r="B676" t="s" s="4">
        <v>14942</v>
      </c>
      <c r="C676" t="s" s="4">
        <v>14267</v>
      </c>
      <c r="D676" t="s" s="4">
        <v>3901</v>
      </c>
      <c r="E676" t="s" s="4">
        <v>3901</v>
      </c>
      <c r="F676" t="s" s="4">
        <v>92</v>
      </c>
      <c r="G676" t="s" s="4">
        <v>3898</v>
      </c>
    </row>
    <row r="677" ht="45.0" customHeight="true">
      <c r="A677" t="s" s="4">
        <v>2619</v>
      </c>
      <c r="B677" t="s" s="4">
        <v>14943</v>
      </c>
      <c r="C677" t="s" s="4">
        <v>14267</v>
      </c>
      <c r="D677" t="s" s="4">
        <v>14268</v>
      </c>
      <c r="E677" t="s" s="4">
        <v>14268</v>
      </c>
      <c r="F677" t="s" s="4">
        <v>92</v>
      </c>
      <c r="G677" t="s" s="4">
        <v>3898</v>
      </c>
    </row>
    <row r="678" ht="45.0" customHeight="true">
      <c r="A678" t="s" s="4">
        <v>2623</v>
      </c>
      <c r="B678" t="s" s="4">
        <v>14944</v>
      </c>
      <c r="C678" t="s" s="4">
        <v>14267</v>
      </c>
      <c r="D678" t="s" s="4">
        <v>14275</v>
      </c>
      <c r="E678" t="s" s="4">
        <v>14275</v>
      </c>
      <c r="F678" t="s" s="4">
        <v>92</v>
      </c>
      <c r="G678" t="s" s="4">
        <v>3898</v>
      </c>
    </row>
    <row r="679" ht="45.0" customHeight="true">
      <c r="A679" t="s" s="4">
        <v>2626</v>
      </c>
      <c r="B679" t="s" s="4">
        <v>14945</v>
      </c>
      <c r="C679" t="s" s="4">
        <v>14267</v>
      </c>
      <c r="D679" t="s" s="4">
        <v>14268</v>
      </c>
      <c r="E679" t="s" s="4">
        <v>14268</v>
      </c>
      <c r="F679" t="s" s="4">
        <v>92</v>
      </c>
      <c r="G679" t="s" s="4">
        <v>3898</v>
      </c>
    </row>
    <row r="680" ht="45.0" customHeight="true">
      <c r="A680" t="s" s="4">
        <v>2629</v>
      </c>
      <c r="B680" t="s" s="4">
        <v>14946</v>
      </c>
      <c r="C680" t="s" s="4">
        <v>14267</v>
      </c>
      <c r="D680" t="s" s="4">
        <v>14304</v>
      </c>
      <c r="E680" t="s" s="4">
        <v>14304</v>
      </c>
      <c r="F680" t="s" s="4">
        <v>92</v>
      </c>
      <c r="G680" t="s" s="4">
        <v>3898</v>
      </c>
    </row>
    <row r="681" ht="45.0" customHeight="true">
      <c r="A681" t="s" s="4">
        <v>2633</v>
      </c>
      <c r="B681" t="s" s="4">
        <v>14947</v>
      </c>
      <c r="C681" t="s" s="4">
        <v>14267</v>
      </c>
      <c r="D681" t="s" s="4">
        <v>3901</v>
      </c>
      <c r="E681" t="s" s="4">
        <v>3901</v>
      </c>
      <c r="F681" t="s" s="4">
        <v>92</v>
      </c>
      <c r="G681" t="s" s="4">
        <v>3898</v>
      </c>
    </row>
    <row r="682" ht="45.0" customHeight="true">
      <c r="A682" t="s" s="4">
        <v>2637</v>
      </c>
      <c r="B682" t="s" s="4">
        <v>14948</v>
      </c>
      <c r="C682" t="s" s="4">
        <v>14267</v>
      </c>
      <c r="D682" t="s" s="4">
        <v>3901</v>
      </c>
      <c r="E682" t="s" s="4">
        <v>3901</v>
      </c>
      <c r="F682" t="s" s="4">
        <v>92</v>
      </c>
      <c r="G682" t="s" s="4">
        <v>3898</v>
      </c>
    </row>
    <row r="683" ht="45.0" customHeight="true">
      <c r="A683" t="s" s="4">
        <v>2641</v>
      </c>
      <c r="B683" t="s" s="4">
        <v>14949</v>
      </c>
      <c r="C683" t="s" s="4">
        <v>14267</v>
      </c>
      <c r="D683" t="s" s="4">
        <v>3901</v>
      </c>
      <c r="E683" t="s" s="4">
        <v>3901</v>
      </c>
      <c r="F683" t="s" s="4">
        <v>92</v>
      </c>
      <c r="G683" t="s" s="4">
        <v>3898</v>
      </c>
    </row>
    <row r="684" ht="45.0" customHeight="true">
      <c r="A684" t="s" s="4">
        <v>2646</v>
      </c>
      <c r="B684" t="s" s="4">
        <v>14950</v>
      </c>
      <c r="C684" t="s" s="4">
        <v>14267</v>
      </c>
      <c r="D684" t="s" s="4">
        <v>14275</v>
      </c>
      <c r="E684" t="s" s="4">
        <v>14275</v>
      </c>
      <c r="F684" t="s" s="4">
        <v>92</v>
      </c>
      <c r="G684" t="s" s="4">
        <v>3898</v>
      </c>
    </row>
    <row r="685" ht="45.0" customHeight="true">
      <c r="A685" t="s" s="4">
        <v>2650</v>
      </c>
      <c r="B685" t="s" s="4">
        <v>14951</v>
      </c>
      <c r="C685" t="s" s="4">
        <v>14267</v>
      </c>
      <c r="D685" t="s" s="4">
        <v>14275</v>
      </c>
      <c r="E685" t="s" s="4">
        <v>14275</v>
      </c>
      <c r="F685" t="s" s="4">
        <v>92</v>
      </c>
      <c r="G685" t="s" s="4">
        <v>3898</v>
      </c>
    </row>
    <row r="686" ht="45.0" customHeight="true">
      <c r="A686" t="s" s="4">
        <v>2654</v>
      </c>
      <c r="B686" t="s" s="4">
        <v>14952</v>
      </c>
      <c r="C686" t="s" s="4">
        <v>14267</v>
      </c>
      <c r="D686" t="s" s="4">
        <v>3901</v>
      </c>
      <c r="E686" t="s" s="4">
        <v>3901</v>
      </c>
      <c r="F686" t="s" s="4">
        <v>92</v>
      </c>
      <c r="G686" t="s" s="4">
        <v>3898</v>
      </c>
    </row>
    <row r="687" ht="45.0" customHeight="true">
      <c r="A687" t="s" s="4">
        <v>2658</v>
      </c>
      <c r="B687" t="s" s="4">
        <v>14953</v>
      </c>
      <c r="C687" t="s" s="4">
        <v>14267</v>
      </c>
      <c r="D687" t="s" s="4">
        <v>3901</v>
      </c>
      <c r="E687" t="s" s="4">
        <v>3901</v>
      </c>
      <c r="F687" t="s" s="4">
        <v>92</v>
      </c>
      <c r="G687" t="s" s="4">
        <v>3898</v>
      </c>
    </row>
    <row r="688" ht="45.0" customHeight="true">
      <c r="A688" t="s" s="4">
        <v>2663</v>
      </c>
      <c r="B688" t="s" s="4">
        <v>14954</v>
      </c>
      <c r="C688" t="s" s="4">
        <v>14267</v>
      </c>
      <c r="D688" t="s" s="4">
        <v>3901</v>
      </c>
      <c r="E688" t="s" s="4">
        <v>3901</v>
      </c>
      <c r="F688" t="s" s="4">
        <v>92</v>
      </c>
      <c r="G688" t="s" s="4">
        <v>3898</v>
      </c>
    </row>
    <row r="689" ht="45.0" customHeight="true">
      <c r="A689" t="s" s="4">
        <v>2667</v>
      </c>
      <c r="B689" t="s" s="4">
        <v>14955</v>
      </c>
      <c r="C689" t="s" s="4">
        <v>14267</v>
      </c>
      <c r="D689" t="s" s="4">
        <v>14268</v>
      </c>
      <c r="E689" t="s" s="4">
        <v>14268</v>
      </c>
      <c r="F689" t="s" s="4">
        <v>92</v>
      </c>
      <c r="G689" t="s" s="4">
        <v>3898</v>
      </c>
    </row>
    <row r="690" ht="45.0" customHeight="true">
      <c r="A690" t="s" s="4">
        <v>2671</v>
      </c>
      <c r="B690" t="s" s="4">
        <v>14956</v>
      </c>
      <c r="C690" t="s" s="4">
        <v>14267</v>
      </c>
      <c r="D690" t="s" s="4">
        <v>14268</v>
      </c>
      <c r="E690" t="s" s="4">
        <v>14268</v>
      </c>
      <c r="F690" t="s" s="4">
        <v>92</v>
      </c>
      <c r="G690" t="s" s="4">
        <v>3898</v>
      </c>
    </row>
    <row r="691" ht="45.0" customHeight="true">
      <c r="A691" t="s" s="4">
        <v>2675</v>
      </c>
      <c r="B691" t="s" s="4">
        <v>14957</v>
      </c>
      <c r="C691" t="s" s="4">
        <v>14267</v>
      </c>
      <c r="D691" t="s" s="4">
        <v>3901</v>
      </c>
      <c r="E691" t="s" s="4">
        <v>3901</v>
      </c>
      <c r="F691" t="s" s="4">
        <v>92</v>
      </c>
      <c r="G691" t="s" s="4">
        <v>3898</v>
      </c>
    </row>
    <row r="692" ht="45.0" customHeight="true">
      <c r="A692" t="s" s="4">
        <v>2679</v>
      </c>
      <c r="B692" t="s" s="4">
        <v>14958</v>
      </c>
      <c r="C692" t="s" s="4">
        <v>14267</v>
      </c>
      <c r="D692" t="s" s="4">
        <v>3901</v>
      </c>
      <c r="E692" t="s" s="4">
        <v>3901</v>
      </c>
      <c r="F692" t="s" s="4">
        <v>92</v>
      </c>
      <c r="G692" t="s" s="4">
        <v>3898</v>
      </c>
    </row>
    <row r="693" ht="45.0" customHeight="true">
      <c r="A693" t="s" s="4">
        <v>2682</v>
      </c>
      <c r="B693" t="s" s="4">
        <v>14959</v>
      </c>
      <c r="C693" t="s" s="4">
        <v>14267</v>
      </c>
      <c r="D693" t="s" s="4">
        <v>3901</v>
      </c>
      <c r="E693" t="s" s="4">
        <v>3901</v>
      </c>
      <c r="F693" t="s" s="4">
        <v>92</v>
      </c>
      <c r="G693" t="s" s="4">
        <v>3898</v>
      </c>
    </row>
    <row r="694" ht="45.0" customHeight="true">
      <c r="A694" t="s" s="4">
        <v>2685</v>
      </c>
      <c r="B694" t="s" s="4">
        <v>14960</v>
      </c>
      <c r="C694" t="s" s="4">
        <v>14267</v>
      </c>
      <c r="D694" t="s" s="4">
        <v>14268</v>
      </c>
      <c r="E694" t="s" s="4">
        <v>14268</v>
      </c>
      <c r="F694" t="s" s="4">
        <v>92</v>
      </c>
      <c r="G694" t="s" s="4">
        <v>3898</v>
      </c>
    </row>
    <row r="695" ht="45.0" customHeight="true">
      <c r="A695" t="s" s="4">
        <v>2689</v>
      </c>
      <c r="B695" t="s" s="4">
        <v>14961</v>
      </c>
      <c r="C695" t="s" s="4">
        <v>14267</v>
      </c>
      <c r="D695" t="s" s="4">
        <v>3901</v>
      </c>
      <c r="E695" t="s" s="4">
        <v>3901</v>
      </c>
      <c r="F695" t="s" s="4">
        <v>92</v>
      </c>
      <c r="G695" t="s" s="4">
        <v>3898</v>
      </c>
    </row>
    <row r="696" ht="45.0" customHeight="true">
      <c r="A696" t="s" s="4">
        <v>2692</v>
      </c>
      <c r="B696" t="s" s="4">
        <v>14962</v>
      </c>
      <c r="C696" t="s" s="4">
        <v>14267</v>
      </c>
      <c r="D696" t="s" s="4">
        <v>3901</v>
      </c>
      <c r="E696" t="s" s="4">
        <v>3901</v>
      </c>
      <c r="F696" t="s" s="4">
        <v>92</v>
      </c>
      <c r="G696" t="s" s="4">
        <v>3898</v>
      </c>
    </row>
    <row r="697" ht="45.0" customHeight="true">
      <c r="A697" t="s" s="4">
        <v>2695</v>
      </c>
      <c r="B697" t="s" s="4">
        <v>14963</v>
      </c>
      <c r="C697" t="s" s="4">
        <v>14267</v>
      </c>
      <c r="D697" t="s" s="4">
        <v>3901</v>
      </c>
      <c r="E697" t="s" s="4">
        <v>3901</v>
      </c>
      <c r="F697" t="s" s="4">
        <v>92</v>
      </c>
      <c r="G697" t="s" s="4">
        <v>3898</v>
      </c>
    </row>
    <row r="698" ht="45.0" customHeight="true">
      <c r="A698" t="s" s="4">
        <v>2698</v>
      </c>
      <c r="B698" t="s" s="4">
        <v>14964</v>
      </c>
      <c r="C698" t="s" s="4">
        <v>14267</v>
      </c>
      <c r="D698" t="s" s="4">
        <v>14275</v>
      </c>
      <c r="E698" t="s" s="4">
        <v>14275</v>
      </c>
      <c r="F698" t="s" s="4">
        <v>92</v>
      </c>
      <c r="G698" t="s" s="4">
        <v>3898</v>
      </c>
    </row>
    <row r="699" ht="45.0" customHeight="true">
      <c r="A699" t="s" s="4">
        <v>2701</v>
      </c>
      <c r="B699" t="s" s="4">
        <v>14965</v>
      </c>
      <c r="C699" t="s" s="4">
        <v>14267</v>
      </c>
      <c r="D699" t="s" s="4">
        <v>3901</v>
      </c>
      <c r="E699" t="s" s="4">
        <v>3901</v>
      </c>
      <c r="F699" t="s" s="4">
        <v>92</v>
      </c>
      <c r="G699" t="s" s="4">
        <v>3898</v>
      </c>
    </row>
    <row r="700" ht="45.0" customHeight="true">
      <c r="A700" t="s" s="4">
        <v>2704</v>
      </c>
      <c r="B700" t="s" s="4">
        <v>14966</v>
      </c>
      <c r="C700" t="s" s="4">
        <v>14267</v>
      </c>
      <c r="D700" t="s" s="4">
        <v>3901</v>
      </c>
      <c r="E700" t="s" s="4">
        <v>3901</v>
      </c>
      <c r="F700" t="s" s="4">
        <v>92</v>
      </c>
      <c r="G700" t="s" s="4">
        <v>3898</v>
      </c>
    </row>
    <row r="701" ht="45.0" customHeight="true">
      <c r="A701" t="s" s="4">
        <v>2709</v>
      </c>
      <c r="B701" t="s" s="4">
        <v>14967</v>
      </c>
      <c r="C701" t="s" s="4">
        <v>14267</v>
      </c>
      <c r="D701" t="s" s="4">
        <v>14275</v>
      </c>
      <c r="E701" t="s" s="4">
        <v>14275</v>
      </c>
      <c r="F701" t="s" s="4">
        <v>92</v>
      </c>
      <c r="G701" t="s" s="4">
        <v>3898</v>
      </c>
    </row>
    <row r="702" ht="45.0" customHeight="true">
      <c r="A702" t="s" s="4">
        <v>2714</v>
      </c>
      <c r="B702" t="s" s="4">
        <v>14968</v>
      </c>
      <c r="C702" t="s" s="4">
        <v>14267</v>
      </c>
      <c r="D702" t="s" s="4">
        <v>14275</v>
      </c>
      <c r="E702" t="s" s="4">
        <v>14275</v>
      </c>
      <c r="F702" t="s" s="4">
        <v>92</v>
      </c>
      <c r="G702" t="s" s="4">
        <v>3898</v>
      </c>
    </row>
    <row r="703" ht="45.0" customHeight="true">
      <c r="A703" t="s" s="4">
        <v>2719</v>
      </c>
      <c r="B703" t="s" s="4">
        <v>14969</v>
      </c>
      <c r="C703" t="s" s="4">
        <v>14267</v>
      </c>
      <c r="D703" t="s" s="4">
        <v>14268</v>
      </c>
      <c r="E703" t="s" s="4">
        <v>14268</v>
      </c>
      <c r="F703" t="s" s="4">
        <v>92</v>
      </c>
      <c r="G703" t="s" s="4">
        <v>3898</v>
      </c>
    </row>
    <row r="704" ht="45.0" customHeight="true">
      <c r="A704" t="s" s="4">
        <v>2723</v>
      </c>
      <c r="B704" t="s" s="4">
        <v>14970</v>
      </c>
      <c r="C704" t="s" s="4">
        <v>14267</v>
      </c>
      <c r="D704" t="s" s="4">
        <v>14268</v>
      </c>
      <c r="E704" t="s" s="4">
        <v>14268</v>
      </c>
      <c r="F704" t="s" s="4">
        <v>92</v>
      </c>
      <c r="G704" t="s" s="4">
        <v>3898</v>
      </c>
    </row>
    <row r="705" ht="45.0" customHeight="true">
      <c r="A705" t="s" s="4">
        <v>2727</v>
      </c>
      <c r="B705" t="s" s="4">
        <v>14971</v>
      </c>
      <c r="C705" t="s" s="4">
        <v>14267</v>
      </c>
      <c r="D705" t="s" s="4">
        <v>14268</v>
      </c>
      <c r="E705" t="s" s="4">
        <v>14268</v>
      </c>
      <c r="F705" t="s" s="4">
        <v>92</v>
      </c>
      <c r="G705" t="s" s="4">
        <v>3898</v>
      </c>
    </row>
    <row r="706" ht="45.0" customHeight="true">
      <c r="A706" t="s" s="4">
        <v>2731</v>
      </c>
      <c r="B706" t="s" s="4">
        <v>14972</v>
      </c>
      <c r="C706" t="s" s="4">
        <v>14267</v>
      </c>
      <c r="D706" t="s" s="4">
        <v>14268</v>
      </c>
      <c r="E706" t="s" s="4">
        <v>14268</v>
      </c>
      <c r="F706" t="s" s="4">
        <v>92</v>
      </c>
      <c r="G706" t="s" s="4">
        <v>3898</v>
      </c>
    </row>
    <row r="707" ht="45.0" customHeight="true">
      <c r="A707" t="s" s="4">
        <v>2736</v>
      </c>
      <c r="B707" t="s" s="4">
        <v>14973</v>
      </c>
      <c r="C707" t="s" s="4">
        <v>14267</v>
      </c>
      <c r="D707" t="s" s="4">
        <v>14275</v>
      </c>
      <c r="E707" t="s" s="4">
        <v>14275</v>
      </c>
      <c r="F707" t="s" s="4">
        <v>92</v>
      </c>
      <c r="G707" t="s" s="4">
        <v>3898</v>
      </c>
    </row>
    <row r="708" ht="45.0" customHeight="true">
      <c r="A708" t="s" s="4">
        <v>2739</v>
      </c>
      <c r="B708" t="s" s="4">
        <v>14974</v>
      </c>
      <c r="C708" t="s" s="4">
        <v>14267</v>
      </c>
      <c r="D708" t="s" s="4">
        <v>3901</v>
      </c>
      <c r="E708" t="s" s="4">
        <v>3901</v>
      </c>
      <c r="F708" t="s" s="4">
        <v>92</v>
      </c>
      <c r="G708" t="s" s="4">
        <v>3898</v>
      </c>
    </row>
    <row r="709" ht="45.0" customHeight="true">
      <c r="A709" t="s" s="4">
        <v>2743</v>
      </c>
      <c r="B709" t="s" s="4">
        <v>14975</v>
      </c>
      <c r="C709" t="s" s="4">
        <v>14267</v>
      </c>
      <c r="D709" t="s" s="4">
        <v>3901</v>
      </c>
      <c r="E709" t="s" s="4">
        <v>3901</v>
      </c>
      <c r="F709" t="s" s="4">
        <v>92</v>
      </c>
      <c r="G709" t="s" s="4">
        <v>3898</v>
      </c>
    </row>
    <row r="710" ht="45.0" customHeight="true">
      <c r="A710" t="s" s="4">
        <v>2745</v>
      </c>
      <c r="B710" t="s" s="4">
        <v>14976</v>
      </c>
      <c r="C710" t="s" s="4">
        <v>14267</v>
      </c>
      <c r="D710" t="s" s="4">
        <v>14275</v>
      </c>
      <c r="E710" t="s" s="4">
        <v>14275</v>
      </c>
      <c r="F710" t="s" s="4">
        <v>92</v>
      </c>
      <c r="G710" t="s" s="4">
        <v>3898</v>
      </c>
    </row>
    <row r="711" ht="45.0" customHeight="true">
      <c r="A711" t="s" s="4">
        <v>2750</v>
      </c>
      <c r="B711" t="s" s="4">
        <v>14977</v>
      </c>
      <c r="C711" t="s" s="4">
        <v>14267</v>
      </c>
      <c r="D711" t="s" s="4">
        <v>14275</v>
      </c>
      <c r="E711" t="s" s="4">
        <v>14275</v>
      </c>
      <c r="F711" t="s" s="4">
        <v>92</v>
      </c>
      <c r="G711" t="s" s="4">
        <v>3898</v>
      </c>
    </row>
    <row r="712" ht="45.0" customHeight="true">
      <c r="A712" t="s" s="4">
        <v>2754</v>
      </c>
      <c r="B712" t="s" s="4">
        <v>14978</v>
      </c>
      <c r="C712" t="s" s="4">
        <v>14267</v>
      </c>
      <c r="D712" t="s" s="4">
        <v>14275</v>
      </c>
      <c r="E712" t="s" s="4">
        <v>14275</v>
      </c>
      <c r="F712" t="s" s="4">
        <v>92</v>
      </c>
      <c r="G712" t="s" s="4">
        <v>3898</v>
      </c>
    </row>
    <row r="713" ht="45.0" customHeight="true">
      <c r="A713" t="s" s="4">
        <v>2759</v>
      </c>
      <c r="B713" t="s" s="4">
        <v>14979</v>
      </c>
      <c r="C713" t="s" s="4">
        <v>14267</v>
      </c>
      <c r="D713" t="s" s="4">
        <v>14275</v>
      </c>
      <c r="E713" t="s" s="4">
        <v>14275</v>
      </c>
      <c r="F713" t="s" s="4">
        <v>92</v>
      </c>
      <c r="G713" t="s" s="4">
        <v>3898</v>
      </c>
    </row>
    <row r="714" ht="45.0" customHeight="true">
      <c r="A714" t="s" s="4">
        <v>2763</v>
      </c>
      <c r="B714" t="s" s="4">
        <v>14980</v>
      </c>
      <c r="C714" t="s" s="4">
        <v>14267</v>
      </c>
      <c r="D714" t="s" s="4">
        <v>14275</v>
      </c>
      <c r="E714" t="s" s="4">
        <v>14275</v>
      </c>
      <c r="F714" t="s" s="4">
        <v>92</v>
      </c>
      <c r="G714" t="s" s="4">
        <v>3898</v>
      </c>
    </row>
    <row r="715" ht="45.0" customHeight="true">
      <c r="A715" t="s" s="4">
        <v>2768</v>
      </c>
      <c r="B715" t="s" s="4">
        <v>14981</v>
      </c>
      <c r="C715" t="s" s="4">
        <v>14267</v>
      </c>
      <c r="D715" t="s" s="4">
        <v>14275</v>
      </c>
      <c r="E715" t="s" s="4">
        <v>14275</v>
      </c>
      <c r="F715" t="s" s="4">
        <v>92</v>
      </c>
      <c r="G715" t="s" s="4">
        <v>3898</v>
      </c>
    </row>
    <row r="716" ht="45.0" customHeight="true">
      <c r="A716" t="s" s="4">
        <v>2771</v>
      </c>
      <c r="B716" t="s" s="4">
        <v>14982</v>
      </c>
      <c r="C716" t="s" s="4">
        <v>14267</v>
      </c>
      <c r="D716" t="s" s="4">
        <v>3901</v>
      </c>
      <c r="E716" t="s" s="4">
        <v>3901</v>
      </c>
      <c r="F716" t="s" s="4">
        <v>92</v>
      </c>
      <c r="G716" t="s" s="4">
        <v>3898</v>
      </c>
    </row>
    <row r="717" ht="45.0" customHeight="true">
      <c r="A717" t="s" s="4">
        <v>2775</v>
      </c>
      <c r="B717" t="s" s="4">
        <v>14983</v>
      </c>
      <c r="C717" t="s" s="4">
        <v>14267</v>
      </c>
      <c r="D717" t="s" s="4">
        <v>14275</v>
      </c>
      <c r="E717" t="s" s="4">
        <v>14275</v>
      </c>
      <c r="F717" t="s" s="4">
        <v>92</v>
      </c>
      <c r="G717" t="s" s="4">
        <v>3898</v>
      </c>
    </row>
    <row r="718" ht="45.0" customHeight="true">
      <c r="A718" t="s" s="4">
        <v>2778</v>
      </c>
      <c r="B718" t="s" s="4">
        <v>14984</v>
      </c>
      <c r="C718" t="s" s="4">
        <v>14267</v>
      </c>
      <c r="D718" t="s" s="4">
        <v>3901</v>
      </c>
      <c r="E718" t="s" s="4">
        <v>3901</v>
      </c>
      <c r="F718" t="s" s="4">
        <v>92</v>
      </c>
      <c r="G718" t="s" s="4">
        <v>3898</v>
      </c>
    </row>
    <row r="719" ht="45.0" customHeight="true">
      <c r="A719" t="s" s="4">
        <v>2781</v>
      </c>
      <c r="B719" t="s" s="4">
        <v>14985</v>
      </c>
      <c r="C719" t="s" s="4">
        <v>14267</v>
      </c>
      <c r="D719" t="s" s="4">
        <v>14268</v>
      </c>
      <c r="E719" t="s" s="4">
        <v>14268</v>
      </c>
      <c r="F719" t="s" s="4">
        <v>92</v>
      </c>
      <c r="G719" t="s" s="4">
        <v>3898</v>
      </c>
    </row>
    <row r="720" ht="45.0" customHeight="true">
      <c r="A720" t="s" s="4">
        <v>2784</v>
      </c>
      <c r="B720" t="s" s="4">
        <v>14986</v>
      </c>
      <c r="C720" t="s" s="4">
        <v>14267</v>
      </c>
      <c r="D720" t="s" s="4">
        <v>14268</v>
      </c>
      <c r="E720" t="s" s="4">
        <v>14268</v>
      </c>
      <c r="F720" t="s" s="4">
        <v>92</v>
      </c>
      <c r="G720" t="s" s="4">
        <v>3898</v>
      </c>
    </row>
    <row r="721" ht="45.0" customHeight="true">
      <c r="A721" t="s" s="4">
        <v>2787</v>
      </c>
      <c r="B721" t="s" s="4">
        <v>14987</v>
      </c>
      <c r="C721" t="s" s="4">
        <v>14267</v>
      </c>
      <c r="D721" t="s" s="4">
        <v>14268</v>
      </c>
      <c r="E721" t="s" s="4">
        <v>14268</v>
      </c>
      <c r="F721" t="s" s="4">
        <v>92</v>
      </c>
      <c r="G721" t="s" s="4">
        <v>3898</v>
      </c>
    </row>
    <row r="722" ht="45.0" customHeight="true">
      <c r="A722" t="s" s="4">
        <v>2792</v>
      </c>
      <c r="B722" t="s" s="4">
        <v>14988</v>
      </c>
      <c r="C722" t="s" s="4">
        <v>14267</v>
      </c>
      <c r="D722" t="s" s="4">
        <v>14268</v>
      </c>
      <c r="E722" t="s" s="4">
        <v>14268</v>
      </c>
      <c r="F722" t="s" s="4">
        <v>92</v>
      </c>
      <c r="G722" t="s" s="4">
        <v>3898</v>
      </c>
    </row>
    <row r="723" ht="45.0" customHeight="true">
      <c r="A723" t="s" s="4">
        <v>2797</v>
      </c>
      <c r="B723" t="s" s="4">
        <v>14989</v>
      </c>
      <c r="C723" t="s" s="4">
        <v>14267</v>
      </c>
      <c r="D723" t="s" s="4">
        <v>14304</v>
      </c>
      <c r="E723" t="s" s="4">
        <v>14304</v>
      </c>
      <c r="F723" t="s" s="4">
        <v>92</v>
      </c>
      <c r="G723" t="s" s="4">
        <v>3898</v>
      </c>
    </row>
    <row r="724" ht="45.0" customHeight="true">
      <c r="A724" t="s" s="4">
        <v>2801</v>
      </c>
      <c r="B724" t="s" s="4">
        <v>14990</v>
      </c>
      <c r="C724" t="s" s="4">
        <v>14267</v>
      </c>
      <c r="D724" t="s" s="4">
        <v>14268</v>
      </c>
      <c r="E724" t="s" s="4">
        <v>14268</v>
      </c>
      <c r="F724" t="s" s="4">
        <v>92</v>
      </c>
      <c r="G724" t="s" s="4">
        <v>3898</v>
      </c>
    </row>
    <row r="725" ht="45.0" customHeight="true">
      <c r="A725" t="s" s="4">
        <v>2804</v>
      </c>
      <c r="B725" t="s" s="4">
        <v>14991</v>
      </c>
      <c r="C725" t="s" s="4">
        <v>14267</v>
      </c>
      <c r="D725" t="s" s="4">
        <v>14268</v>
      </c>
      <c r="E725" t="s" s="4">
        <v>14268</v>
      </c>
      <c r="F725" t="s" s="4">
        <v>92</v>
      </c>
      <c r="G725" t="s" s="4">
        <v>3898</v>
      </c>
    </row>
    <row r="726" ht="45.0" customHeight="true">
      <c r="A726" t="s" s="4">
        <v>2808</v>
      </c>
      <c r="B726" t="s" s="4">
        <v>14992</v>
      </c>
      <c r="C726" t="s" s="4">
        <v>14267</v>
      </c>
      <c r="D726" t="s" s="4">
        <v>14268</v>
      </c>
      <c r="E726" t="s" s="4">
        <v>14268</v>
      </c>
      <c r="F726" t="s" s="4">
        <v>92</v>
      </c>
      <c r="G726" t="s" s="4">
        <v>3898</v>
      </c>
    </row>
    <row r="727" ht="45.0" customHeight="true">
      <c r="A727" t="s" s="4">
        <v>2812</v>
      </c>
      <c r="B727" t="s" s="4">
        <v>14993</v>
      </c>
      <c r="C727" t="s" s="4">
        <v>14267</v>
      </c>
      <c r="D727" t="s" s="4">
        <v>14268</v>
      </c>
      <c r="E727" t="s" s="4">
        <v>14268</v>
      </c>
      <c r="F727" t="s" s="4">
        <v>92</v>
      </c>
      <c r="G727" t="s" s="4">
        <v>3898</v>
      </c>
    </row>
    <row r="728" ht="45.0" customHeight="true">
      <c r="A728" t="s" s="4">
        <v>2817</v>
      </c>
      <c r="B728" t="s" s="4">
        <v>14994</v>
      </c>
      <c r="C728" t="s" s="4">
        <v>14267</v>
      </c>
      <c r="D728" t="s" s="4">
        <v>14304</v>
      </c>
      <c r="E728" t="s" s="4">
        <v>14304</v>
      </c>
      <c r="F728" t="s" s="4">
        <v>92</v>
      </c>
      <c r="G728" t="s" s="4">
        <v>3898</v>
      </c>
    </row>
    <row r="729" ht="45.0" customHeight="true">
      <c r="A729" t="s" s="4">
        <v>2821</v>
      </c>
      <c r="B729" t="s" s="4">
        <v>14995</v>
      </c>
      <c r="C729" t="s" s="4">
        <v>14267</v>
      </c>
      <c r="D729" t="s" s="4">
        <v>14268</v>
      </c>
      <c r="E729" t="s" s="4">
        <v>14268</v>
      </c>
      <c r="F729" t="s" s="4">
        <v>92</v>
      </c>
      <c r="G729" t="s" s="4">
        <v>3898</v>
      </c>
    </row>
    <row r="730" ht="45.0" customHeight="true">
      <c r="A730" t="s" s="4">
        <v>2826</v>
      </c>
      <c r="B730" t="s" s="4">
        <v>14996</v>
      </c>
      <c r="C730" t="s" s="4">
        <v>14267</v>
      </c>
      <c r="D730" t="s" s="4">
        <v>14275</v>
      </c>
      <c r="E730" t="s" s="4">
        <v>14275</v>
      </c>
      <c r="F730" t="s" s="4">
        <v>92</v>
      </c>
      <c r="G730" t="s" s="4">
        <v>3898</v>
      </c>
    </row>
    <row r="731" ht="45.0" customHeight="true">
      <c r="A731" t="s" s="4">
        <v>2831</v>
      </c>
      <c r="B731" t="s" s="4">
        <v>14997</v>
      </c>
      <c r="C731" t="s" s="4">
        <v>14267</v>
      </c>
      <c r="D731" t="s" s="4">
        <v>14275</v>
      </c>
      <c r="E731" t="s" s="4">
        <v>14275</v>
      </c>
      <c r="F731" t="s" s="4">
        <v>92</v>
      </c>
      <c r="G731" t="s" s="4">
        <v>3898</v>
      </c>
    </row>
    <row r="732" ht="45.0" customHeight="true">
      <c r="A732" t="s" s="4">
        <v>2835</v>
      </c>
      <c r="B732" t="s" s="4">
        <v>14998</v>
      </c>
      <c r="C732" t="s" s="4">
        <v>14267</v>
      </c>
      <c r="D732" t="s" s="4">
        <v>3901</v>
      </c>
      <c r="E732" t="s" s="4">
        <v>3901</v>
      </c>
      <c r="F732" t="s" s="4">
        <v>92</v>
      </c>
      <c r="G732" t="s" s="4">
        <v>3898</v>
      </c>
    </row>
    <row r="733" ht="45.0" customHeight="true">
      <c r="A733" t="s" s="4">
        <v>2840</v>
      </c>
      <c r="B733" t="s" s="4">
        <v>14999</v>
      </c>
      <c r="C733" t="s" s="4">
        <v>14267</v>
      </c>
      <c r="D733" t="s" s="4">
        <v>3901</v>
      </c>
      <c r="E733" t="s" s="4">
        <v>3901</v>
      </c>
      <c r="F733" t="s" s="4">
        <v>92</v>
      </c>
      <c r="G733" t="s" s="4">
        <v>3898</v>
      </c>
    </row>
    <row r="734" ht="45.0" customHeight="true">
      <c r="A734" t="s" s="4">
        <v>2845</v>
      </c>
      <c r="B734" t="s" s="4">
        <v>15000</v>
      </c>
      <c r="C734" t="s" s="4">
        <v>14267</v>
      </c>
      <c r="D734" t="s" s="4">
        <v>3901</v>
      </c>
      <c r="E734" t="s" s="4">
        <v>3901</v>
      </c>
      <c r="F734" t="s" s="4">
        <v>92</v>
      </c>
      <c r="G734" t="s" s="4">
        <v>3898</v>
      </c>
    </row>
    <row r="735" ht="45.0" customHeight="true">
      <c r="A735" t="s" s="4">
        <v>2849</v>
      </c>
      <c r="B735" t="s" s="4">
        <v>15001</v>
      </c>
      <c r="C735" t="s" s="4">
        <v>14267</v>
      </c>
      <c r="D735" t="s" s="4">
        <v>14268</v>
      </c>
      <c r="E735" t="s" s="4">
        <v>14268</v>
      </c>
      <c r="F735" t="s" s="4">
        <v>92</v>
      </c>
      <c r="G735" t="s" s="4">
        <v>3898</v>
      </c>
    </row>
    <row r="736" ht="45.0" customHeight="true">
      <c r="A736" t="s" s="4">
        <v>2853</v>
      </c>
      <c r="B736" t="s" s="4">
        <v>15002</v>
      </c>
      <c r="C736" t="s" s="4">
        <v>14267</v>
      </c>
      <c r="D736" t="s" s="4">
        <v>14268</v>
      </c>
      <c r="E736" t="s" s="4">
        <v>14268</v>
      </c>
      <c r="F736" t="s" s="4">
        <v>92</v>
      </c>
      <c r="G736" t="s" s="4">
        <v>3898</v>
      </c>
    </row>
    <row r="737" ht="45.0" customHeight="true">
      <c r="A737" t="s" s="4">
        <v>2857</v>
      </c>
      <c r="B737" t="s" s="4">
        <v>15003</v>
      </c>
      <c r="C737" t="s" s="4">
        <v>14267</v>
      </c>
      <c r="D737" t="s" s="4">
        <v>14268</v>
      </c>
      <c r="E737" t="s" s="4">
        <v>14268</v>
      </c>
      <c r="F737" t="s" s="4">
        <v>92</v>
      </c>
      <c r="G737" t="s" s="4">
        <v>3898</v>
      </c>
    </row>
    <row r="738" ht="45.0" customHeight="true">
      <c r="A738" t="s" s="4">
        <v>2861</v>
      </c>
      <c r="B738" t="s" s="4">
        <v>15004</v>
      </c>
      <c r="C738" t="s" s="4">
        <v>14267</v>
      </c>
      <c r="D738" t="s" s="4">
        <v>14275</v>
      </c>
      <c r="E738" t="s" s="4">
        <v>14275</v>
      </c>
      <c r="F738" t="s" s="4">
        <v>92</v>
      </c>
      <c r="G738" t="s" s="4">
        <v>3898</v>
      </c>
    </row>
    <row r="739" ht="45.0" customHeight="true">
      <c r="A739" t="s" s="4">
        <v>2866</v>
      </c>
      <c r="B739" t="s" s="4">
        <v>15005</v>
      </c>
      <c r="C739" t="s" s="4">
        <v>14267</v>
      </c>
      <c r="D739" t="s" s="4">
        <v>3901</v>
      </c>
      <c r="E739" t="s" s="4">
        <v>3901</v>
      </c>
      <c r="F739" t="s" s="4">
        <v>92</v>
      </c>
      <c r="G739" t="s" s="4">
        <v>3898</v>
      </c>
    </row>
    <row r="740" ht="45.0" customHeight="true">
      <c r="A740" t="s" s="4">
        <v>2870</v>
      </c>
      <c r="B740" t="s" s="4">
        <v>15006</v>
      </c>
      <c r="C740" t="s" s="4">
        <v>14267</v>
      </c>
      <c r="D740" t="s" s="4">
        <v>14275</v>
      </c>
      <c r="E740" t="s" s="4">
        <v>14275</v>
      </c>
      <c r="F740" t="s" s="4">
        <v>92</v>
      </c>
      <c r="G740" t="s" s="4">
        <v>3898</v>
      </c>
    </row>
    <row r="741" ht="45.0" customHeight="true">
      <c r="A741" t="s" s="4">
        <v>2873</v>
      </c>
      <c r="B741" t="s" s="4">
        <v>15007</v>
      </c>
      <c r="C741" t="s" s="4">
        <v>14267</v>
      </c>
      <c r="D741" t="s" s="4">
        <v>3901</v>
      </c>
      <c r="E741" t="s" s="4">
        <v>3901</v>
      </c>
      <c r="F741" t="s" s="4">
        <v>92</v>
      </c>
      <c r="G741" t="s" s="4">
        <v>3898</v>
      </c>
    </row>
    <row r="742" ht="45.0" customHeight="true">
      <c r="A742" t="s" s="4">
        <v>2877</v>
      </c>
      <c r="B742" t="s" s="4">
        <v>15008</v>
      </c>
      <c r="C742" t="s" s="4">
        <v>14267</v>
      </c>
      <c r="D742" t="s" s="4">
        <v>14268</v>
      </c>
      <c r="E742" t="s" s="4">
        <v>14268</v>
      </c>
      <c r="F742" t="s" s="4">
        <v>92</v>
      </c>
      <c r="G742" t="s" s="4">
        <v>3898</v>
      </c>
    </row>
    <row r="743" ht="45.0" customHeight="true">
      <c r="A743" t="s" s="4">
        <v>2881</v>
      </c>
      <c r="B743" t="s" s="4">
        <v>15009</v>
      </c>
      <c r="C743" t="s" s="4">
        <v>14267</v>
      </c>
      <c r="D743" t="s" s="4">
        <v>14275</v>
      </c>
      <c r="E743" t="s" s="4">
        <v>14275</v>
      </c>
      <c r="F743" t="s" s="4">
        <v>92</v>
      </c>
      <c r="G743" t="s" s="4">
        <v>3898</v>
      </c>
    </row>
    <row r="744" ht="45.0" customHeight="true">
      <c r="A744" t="s" s="4">
        <v>2885</v>
      </c>
      <c r="B744" t="s" s="4">
        <v>15010</v>
      </c>
      <c r="C744" t="s" s="4">
        <v>14267</v>
      </c>
      <c r="D744" t="s" s="4">
        <v>14275</v>
      </c>
      <c r="E744" t="s" s="4">
        <v>14275</v>
      </c>
      <c r="F744" t="s" s="4">
        <v>92</v>
      </c>
      <c r="G744" t="s" s="4">
        <v>3898</v>
      </c>
    </row>
    <row r="745" ht="45.0" customHeight="true">
      <c r="A745" t="s" s="4">
        <v>2889</v>
      </c>
      <c r="B745" t="s" s="4">
        <v>15011</v>
      </c>
      <c r="C745" t="s" s="4">
        <v>14267</v>
      </c>
      <c r="D745" t="s" s="4">
        <v>3901</v>
      </c>
      <c r="E745" t="s" s="4">
        <v>3901</v>
      </c>
      <c r="F745" t="s" s="4">
        <v>92</v>
      </c>
      <c r="G745" t="s" s="4">
        <v>3898</v>
      </c>
    </row>
    <row r="746" ht="45.0" customHeight="true">
      <c r="A746" t="s" s="4">
        <v>2892</v>
      </c>
      <c r="B746" t="s" s="4">
        <v>15012</v>
      </c>
      <c r="C746" t="s" s="4">
        <v>14267</v>
      </c>
      <c r="D746" t="s" s="4">
        <v>14268</v>
      </c>
      <c r="E746" t="s" s="4">
        <v>14268</v>
      </c>
      <c r="F746" t="s" s="4">
        <v>92</v>
      </c>
      <c r="G746" t="s" s="4">
        <v>3898</v>
      </c>
    </row>
    <row r="747" ht="45.0" customHeight="true">
      <c r="A747" t="s" s="4">
        <v>2897</v>
      </c>
      <c r="B747" t="s" s="4">
        <v>15013</v>
      </c>
      <c r="C747" t="s" s="4">
        <v>14267</v>
      </c>
      <c r="D747" t="s" s="4">
        <v>14268</v>
      </c>
      <c r="E747" t="s" s="4">
        <v>14268</v>
      </c>
      <c r="F747" t="s" s="4">
        <v>92</v>
      </c>
      <c r="G747" t="s" s="4">
        <v>3898</v>
      </c>
    </row>
    <row r="748" ht="45.0" customHeight="true">
      <c r="A748" t="s" s="4">
        <v>2901</v>
      </c>
      <c r="B748" t="s" s="4">
        <v>15014</v>
      </c>
      <c r="C748" t="s" s="4">
        <v>14267</v>
      </c>
      <c r="D748" t="s" s="4">
        <v>14268</v>
      </c>
      <c r="E748" t="s" s="4">
        <v>14268</v>
      </c>
      <c r="F748" t="s" s="4">
        <v>92</v>
      </c>
      <c r="G748" t="s" s="4">
        <v>3898</v>
      </c>
    </row>
    <row r="749" ht="45.0" customHeight="true">
      <c r="A749" t="s" s="4">
        <v>2904</v>
      </c>
      <c r="B749" t="s" s="4">
        <v>15015</v>
      </c>
      <c r="C749" t="s" s="4">
        <v>14267</v>
      </c>
      <c r="D749" t="s" s="4">
        <v>14268</v>
      </c>
      <c r="E749" t="s" s="4">
        <v>14268</v>
      </c>
      <c r="F749" t="s" s="4">
        <v>92</v>
      </c>
      <c r="G749" t="s" s="4">
        <v>3898</v>
      </c>
    </row>
    <row r="750" ht="45.0" customHeight="true">
      <c r="A750" t="s" s="4">
        <v>2908</v>
      </c>
      <c r="B750" t="s" s="4">
        <v>15016</v>
      </c>
      <c r="C750" t="s" s="4">
        <v>14267</v>
      </c>
      <c r="D750" t="s" s="4">
        <v>14268</v>
      </c>
      <c r="E750" t="s" s="4">
        <v>14268</v>
      </c>
      <c r="F750" t="s" s="4">
        <v>92</v>
      </c>
      <c r="G750" t="s" s="4">
        <v>3898</v>
      </c>
    </row>
    <row r="751" ht="45.0" customHeight="true">
      <c r="A751" t="s" s="4">
        <v>2911</v>
      </c>
      <c r="B751" t="s" s="4">
        <v>15017</v>
      </c>
      <c r="C751" t="s" s="4">
        <v>14267</v>
      </c>
      <c r="D751" t="s" s="4">
        <v>3901</v>
      </c>
      <c r="E751" t="s" s="4">
        <v>3901</v>
      </c>
      <c r="F751" t="s" s="4">
        <v>92</v>
      </c>
      <c r="G751" t="s" s="4">
        <v>3898</v>
      </c>
    </row>
    <row r="752" ht="45.0" customHeight="true">
      <c r="A752" t="s" s="4">
        <v>2915</v>
      </c>
      <c r="B752" t="s" s="4">
        <v>15018</v>
      </c>
      <c r="C752" t="s" s="4">
        <v>14267</v>
      </c>
      <c r="D752" t="s" s="4">
        <v>14268</v>
      </c>
      <c r="E752" t="s" s="4">
        <v>14268</v>
      </c>
      <c r="F752" t="s" s="4">
        <v>92</v>
      </c>
      <c r="G752" t="s" s="4">
        <v>3898</v>
      </c>
    </row>
    <row r="753" ht="45.0" customHeight="true">
      <c r="A753" t="s" s="4">
        <v>2920</v>
      </c>
      <c r="B753" t="s" s="4">
        <v>15019</v>
      </c>
      <c r="C753" t="s" s="4">
        <v>14267</v>
      </c>
      <c r="D753" t="s" s="4">
        <v>14304</v>
      </c>
      <c r="E753" t="s" s="4">
        <v>14304</v>
      </c>
      <c r="F753" t="s" s="4">
        <v>92</v>
      </c>
      <c r="G753" t="s" s="4">
        <v>3898</v>
      </c>
    </row>
    <row r="754" ht="45.0" customHeight="true">
      <c r="A754" t="s" s="4">
        <v>2924</v>
      </c>
      <c r="B754" t="s" s="4">
        <v>15020</v>
      </c>
      <c r="C754" t="s" s="4">
        <v>14267</v>
      </c>
      <c r="D754" t="s" s="4">
        <v>14275</v>
      </c>
      <c r="E754" t="s" s="4">
        <v>14275</v>
      </c>
      <c r="F754" t="s" s="4">
        <v>92</v>
      </c>
      <c r="G754" t="s" s="4">
        <v>3898</v>
      </c>
    </row>
    <row r="755" ht="45.0" customHeight="true">
      <c r="A755" t="s" s="4">
        <v>2927</v>
      </c>
      <c r="B755" t="s" s="4">
        <v>15021</v>
      </c>
      <c r="C755" t="s" s="4">
        <v>14267</v>
      </c>
      <c r="D755" t="s" s="4">
        <v>3901</v>
      </c>
      <c r="E755" t="s" s="4">
        <v>3901</v>
      </c>
      <c r="F755" t="s" s="4">
        <v>92</v>
      </c>
      <c r="G755" t="s" s="4">
        <v>3898</v>
      </c>
    </row>
    <row r="756" ht="45.0" customHeight="true">
      <c r="A756" t="s" s="4">
        <v>2931</v>
      </c>
      <c r="B756" t="s" s="4">
        <v>15022</v>
      </c>
      <c r="C756" t="s" s="4">
        <v>14267</v>
      </c>
      <c r="D756" t="s" s="4">
        <v>14275</v>
      </c>
      <c r="E756" t="s" s="4">
        <v>14275</v>
      </c>
      <c r="F756" t="s" s="4">
        <v>92</v>
      </c>
      <c r="G756" t="s" s="4">
        <v>3898</v>
      </c>
    </row>
    <row r="757" ht="45.0" customHeight="true">
      <c r="A757" t="s" s="4">
        <v>2934</v>
      </c>
      <c r="B757" t="s" s="4">
        <v>15023</v>
      </c>
      <c r="C757" t="s" s="4">
        <v>14267</v>
      </c>
      <c r="D757" t="s" s="4">
        <v>14275</v>
      </c>
      <c r="E757" t="s" s="4">
        <v>14275</v>
      </c>
      <c r="F757" t="s" s="4">
        <v>92</v>
      </c>
      <c r="G757" t="s" s="4">
        <v>3898</v>
      </c>
    </row>
    <row r="758" ht="45.0" customHeight="true">
      <c r="A758" t="s" s="4">
        <v>2938</v>
      </c>
      <c r="B758" t="s" s="4">
        <v>15024</v>
      </c>
      <c r="C758" t="s" s="4">
        <v>14267</v>
      </c>
      <c r="D758" t="s" s="4">
        <v>14275</v>
      </c>
      <c r="E758" t="s" s="4">
        <v>14275</v>
      </c>
      <c r="F758" t="s" s="4">
        <v>92</v>
      </c>
      <c r="G758" t="s" s="4">
        <v>3898</v>
      </c>
    </row>
    <row r="759" ht="45.0" customHeight="true">
      <c r="A759" t="s" s="4">
        <v>2942</v>
      </c>
      <c r="B759" t="s" s="4">
        <v>15025</v>
      </c>
      <c r="C759" t="s" s="4">
        <v>14267</v>
      </c>
      <c r="D759" t="s" s="4">
        <v>3901</v>
      </c>
      <c r="E759" t="s" s="4">
        <v>3901</v>
      </c>
      <c r="F759" t="s" s="4">
        <v>92</v>
      </c>
      <c r="G759" t="s" s="4">
        <v>3898</v>
      </c>
    </row>
    <row r="760" ht="45.0" customHeight="true">
      <c r="A760" t="s" s="4">
        <v>2945</v>
      </c>
      <c r="B760" t="s" s="4">
        <v>15026</v>
      </c>
      <c r="C760" t="s" s="4">
        <v>14267</v>
      </c>
      <c r="D760" t="s" s="4">
        <v>14268</v>
      </c>
      <c r="E760" t="s" s="4">
        <v>14268</v>
      </c>
      <c r="F760" t="s" s="4">
        <v>92</v>
      </c>
      <c r="G760" t="s" s="4">
        <v>3898</v>
      </c>
    </row>
    <row r="761" ht="45.0" customHeight="true">
      <c r="A761" t="s" s="4">
        <v>2949</v>
      </c>
      <c r="B761" t="s" s="4">
        <v>15027</v>
      </c>
      <c r="C761" t="s" s="4">
        <v>14267</v>
      </c>
      <c r="D761" t="s" s="4">
        <v>14268</v>
      </c>
      <c r="E761" t="s" s="4">
        <v>14268</v>
      </c>
      <c r="F761" t="s" s="4">
        <v>92</v>
      </c>
      <c r="G761" t="s" s="4">
        <v>3898</v>
      </c>
    </row>
    <row r="762" ht="45.0" customHeight="true">
      <c r="A762" t="s" s="4">
        <v>2952</v>
      </c>
      <c r="B762" t="s" s="4">
        <v>15028</v>
      </c>
      <c r="C762" t="s" s="4">
        <v>14267</v>
      </c>
      <c r="D762" t="s" s="4">
        <v>14268</v>
      </c>
      <c r="E762" t="s" s="4">
        <v>14268</v>
      </c>
      <c r="F762" t="s" s="4">
        <v>92</v>
      </c>
      <c r="G762" t="s" s="4">
        <v>3898</v>
      </c>
    </row>
    <row r="763" ht="45.0" customHeight="true">
      <c r="A763" t="s" s="4">
        <v>2955</v>
      </c>
      <c r="B763" t="s" s="4">
        <v>15029</v>
      </c>
      <c r="C763" t="s" s="4">
        <v>14267</v>
      </c>
      <c r="D763" t="s" s="4">
        <v>14268</v>
      </c>
      <c r="E763" t="s" s="4">
        <v>14268</v>
      </c>
      <c r="F763" t="s" s="4">
        <v>92</v>
      </c>
      <c r="G763" t="s" s="4">
        <v>3898</v>
      </c>
    </row>
    <row r="764" ht="45.0" customHeight="true">
      <c r="A764" t="s" s="4">
        <v>2959</v>
      </c>
      <c r="B764" t="s" s="4">
        <v>15030</v>
      </c>
      <c r="C764" t="s" s="4">
        <v>14267</v>
      </c>
      <c r="D764" t="s" s="4">
        <v>3901</v>
      </c>
      <c r="E764" t="s" s="4">
        <v>3901</v>
      </c>
      <c r="F764" t="s" s="4">
        <v>92</v>
      </c>
      <c r="G764" t="s" s="4">
        <v>3898</v>
      </c>
    </row>
    <row r="765" ht="45.0" customHeight="true">
      <c r="A765" t="s" s="4">
        <v>2964</v>
      </c>
      <c r="B765" t="s" s="4">
        <v>15031</v>
      </c>
      <c r="C765" t="s" s="4">
        <v>14267</v>
      </c>
      <c r="D765" t="s" s="4">
        <v>3901</v>
      </c>
      <c r="E765" t="s" s="4">
        <v>3901</v>
      </c>
      <c r="F765" t="s" s="4">
        <v>92</v>
      </c>
      <c r="G765" t="s" s="4">
        <v>3898</v>
      </c>
    </row>
    <row r="766" ht="45.0" customHeight="true">
      <c r="A766" t="s" s="4">
        <v>2968</v>
      </c>
      <c r="B766" t="s" s="4">
        <v>15032</v>
      </c>
      <c r="C766" t="s" s="4">
        <v>14267</v>
      </c>
      <c r="D766" t="s" s="4">
        <v>3901</v>
      </c>
      <c r="E766" t="s" s="4">
        <v>3901</v>
      </c>
      <c r="F766" t="s" s="4">
        <v>92</v>
      </c>
      <c r="G766" t="s" s="4">
        <v>3898</v>
      </c>
    </row>
    <row r="767" ht="45.0" customHeight="true">
      <c r="A767" t="s" s="4">
        <v>2972</v>
      </c>
      <c r="B767" t="s" s="4">
        <v>15033</v>
      </c>
      <c r="C767" t="s" s="4">
        <v>14267</v>
      </c>
      <c r="D767" t="s" s="4">
        <v>3901</v>
      </c>
      <c r="E767" t="s" s="4">
        <v>3901</v>
      </c>
      <c r="F767" t="s" s="4">
        <v>92</v>
      </c>
      <c r="G767" t="s" s="4">
        <v>3898</v>
      </c>
    </row>
    <row r="768" ht="45.0" customHeight="true">
      <c r="A768" t="s" s="4">
        <v>2977</v>
      </c>
      <c r="B768" t="s" s="4">
        <v>15034</v>
      </c>
      <c r="C768" t="s" s="4">
        <v>14267</v>
      </c>
      <c r="D768" t="s" s="4">
        <v>3901</v>
      </c>
      <c r="E768" t="s" s="4">
        <v>3901</v>
      </c>
      <c r="F768" t="s" s="4">
        <v>92</v>
      </c>
      <c r="G768" t="s" s="4">
        <v>3898</v>
      </c>
    </row>
    <row r="769" ht="45.0" customHeight="true">
      <c r="A769" t="s" s="4">
        <v>2980</v>
      </c>
      <c r="B769" t="s" s="4">
        <v>15035</v>
      </c>
      <c r="C769" t="s" s="4">
        <v>14267</v>
      </c>
      <c r="D769" t="s" s="4">
        <v>3901</v>
      </c>
      <c r="E769" t="s" s="4">
        <v>3901</v>
      </c>
      <c r="F769" t="s" s="4">
        <v>92</v>
      </c>
      <c r="G769" t="s" s="4">
        <v>3898</v>
      </c>
    </row>
    <row r="770" ht="45.0" customHeight="true">
      <c r="A770" t="s" s="4">
        <v>2986</v>
      </c>
      <c r="B770" t="s" s="4">
        <v>15036</v>
      </c>
      <c r="C770" t="s" s="4">
        <v>14267</v>
      </c>
      <c r="D770" t="s" s="4">
        <v>14268</v>
      </c>
      <c r="E770" t="s" s="4">
        <v>14268</v>
      </c>
      <c r="F770" t="s" s="4">
        <v>92</v>
      </c>
      <c r="G770" t="s" s="4">
        <v>3898</v>
      </c>
    </row>
    <row r="771" ht="45.0" customHeight="true">
      <c r="A771" t="s" s="4">
        <v>2986</v>
      </c>
      <c r="B771" t="s" s="4">
        <v>15037</v>
      </c>
      <c r="C771" t="s" s="4">
        <v>14267</v>
      </c>
      <c r="D771" t="s" s="4">
        <v>14268</v>
      </c>
      <c r="E771" t="s" s="4">
        <v>14268</v>
      </c>
      <c r="F771" t="s" s="4">
        <v>92</v>
      </c>
      <c r="G771" t="s" s="4">
        <v>3898</v>
      </c>
    </row>
    <row r="772" ht="45.0" customHeight="true">
      <c r="A772" t="s" s="4">
        <v>2990</v>
      </c>
      <c r="B772" t="s" s="4">
        <v>15038</v>
      </c>
      <c r="C772" t="s" s="4">
        <v>14267</v>
      </c>
      <c r="D772" t="s" s="4">
        <v>14268</v>
      </c>
      <c r="E772" t="s" s="4">
        <v>14268</v>
      </c>
      <c r="F772" t="s" s="4">
        <v>92</v>
      </c>
      <c r="G772" t="s" s="4">
        <v>3898</v>
      </c>
    </row>
    <row r="773" ht="45.0" customHeight="true">
      <c r="A773" t="s" s="4">
        <v>2995</v>
      </c>
      <c r="B773" t="s" s="4">
        <v>15039</v>
      </c>
      <c r="C773" t="s" s="4">
        <v>14267</v>
      </c>
      <c r="D773" t="s" s="4">
        <v>14304</v>
      </c>
      <c r="E773" t="s" s="4">
        <v>14304</v>
      </c>
      <c r="F773" t="s" s="4">
        <v>92</v>
      </c>
      <c r="G773" t="s" s="4">
        <v>3898</v>
      </c>
    </row>
    <row r="774" ht="45.0" customHeight="true">
      <c r="A774" t="s" s="4">
        <v>2999</v>
      </c>
      <c r="B774" t="s" s="4">
        <v>15040</v>
      </c>
      <c r="C774" t="s" s="4">
        <v>14267</v>
      </c>
      <c r="D774" t="s" s="4">
        <v>14268</v>
      </c>
      <c r="E774" t="s" s="4">
        <v>14268</v>
      </c>
      <c r="F774" t="s" s="4">
        <v>92</v>
      </c>
      <c r="G774" t="s" s="4">
        <v>3898</v>
      </c>
    </row>
    <row r="775" ht="45.0" customHeight="true">
      <c r="A775" t="s" s="4">
        <v>3003</v>
      </c>
      <c r="B775" t="s" s="4">
        <v>15041</v>
      </c>
      <c r="C775" t="s" s="4">
        <v>14267</v>
      </c>
      <c r="D775" t="s" s="4">
        <v>3901</v>
      </c>
      <c r="E775" t="s" s="4">
        <v>3901</v>
      </c>
      <c r="F775" t="s" s="4">
        <v>92</v>
      </c>
      <c r="G775" t="s" s="4">
        <v>3898</v>
      </c>
    </row>
    <row r="776" ht="45.0" customHeight="true">
      <c r="A776" t="s" s="4">
        <v>3003</v>
      </c>
      <c r="B776" t="s" s="4">
        <v>15042</v>
      </c>
      <c r="C776" t="s" s="4">
        <v>14267</v>
      </c>
      <c r="D776" t="s" s="4">
        <v>3901</v>
      </c>
      <c r="E776" t="s" s="4">
        <v>3901</v>
      </c>
      <c r="F776" t="s" s="4">
        <v>92</v>
      </c>
      <c r="G776" t="s" s="4">
        <v>3898</v>
      </c>
    </row>
    <row r="777" ht="45.0" customHeight="true">
      <c r="A777" t="s" s="4">
        <v>3006</v>
      </c>
      <c r="B777" t="s" s="4">
        <v>15043</v>
      </c>
      <c r="C777" t="s" s="4">
        <v>14267</v>
      </c>
      <c r="D777" t="s" s="4">
        <v>3901</v>
      </c>
      <c r="E777" t="s" s="4">
        <v>3901</v>
      </c>
      <c r="F777" t="s" s="4">
        <v>92</v>
      </c>
      <c r="G777" t="s" s="4">
        <v>3898</v>
      </c>
    </row>
    <row r="778" ht="45.0" customHeight="true">
      <c r="A778" t="s" s="4">
        <v>3009</v>
      </c>
      <c r="B778" t="s" s="4">
        <v>15044</v>
      </c>
      <c r="C778" t="s" s="4">
        <v>14267</v>
      </c>
      <c r="D778" t="s" s="4">
        <v>3901</v>
      </c>
      <c r="E778" t="s" s="4">
        <v>3901</v>
      </c>
      <c r="F778" t="s" s="4">
        <v>92</v>
      </c>
      <c r="G778" t="s" s="4">
        <v>3898</v>
      </c>
    </row>
    <row r="779" ht="45.0" customHeight="true">
      <c r="A779" t="s" s="4">
        <v>3012</v>
      </c>
      <c r="B779" t="s" s="4">
        <v>15045</v>
      </c>
      <c r="C779" t="s" s="4">
        <v>14267</v>
      </c>
      <c r="D779" t="s" s="4">
        <v>3901</v>
      </c>
      <c r="E779" t="s" s="4">
        <v>3901</v>
      </c>
      <c r="F779" t="s" s="4">
        <v>92</v>
      </c>
      <c r="G779" t="s" s="4">
        <v>3898</v>
      </c>
    </row>
    <row r="780" ht="45.0" customHeight="true">
      <c r="A780" t="s" s="4">
        <v>3015</v>
      </c>
      <c r="B780" t="s" s="4">
        <v>15046</v>
      </c>
      <c r="C780" t="s" s="4">
        <v>14267</v>
      </c>
      <c r="D780" t="s" s="4">
        <v>3901</v>
      </c>
      <c r="E780" t="s" s="4">
        <v>3901</v>
      </c>
      <c r="F780" t="s" s="4">
        <v>92</v>
      </c>
      <c r="G780" t="s" s="4">
        <v>3898</v>
      </c>
    </row>
    <row r="781" ht="45.0" customHeight="true">
      <c r="A781" t="s" s="4">
        <v>3018</v>
      </c>
      <c r="B781" t="s" s="4">
        <v>15047</v>
      </c>
      <c r="C781" t="s" s="4">
        <v>14267</v>
      </c>
      <c r="D781" t="s" s="4">
        <v>3901</v>
      </c>
      <c r="E781" t="s" s="4">
        <v>3901</v>
      </c>
      <c r="F781" t="s" s="4">
        <v>92</v>
      </c>
      <c r="G781" t="s" s="4">
        <v>3898</v>
      </c>
    </row>
    <row r="782" ht="45.0" customHeight="true">
      <c r="A782" t="s" s="4">
        <v>3023</v>
      </c>
      <c r="B782" t="s" s="4">
        <v>15048</v>
      </c>
      <c r="C782" t="s" s="4">
        <v>14267</v>
      </c>
      <c r="D782" t="s" s="4">
        <v>14275</v>
      </c>
      <c r="E782" t="s" s="4">
        <v>14275</v>
      </c>
      <c r="F782" t="s" s="4">
        <v>92</v>
      </c>
      <c r="G782" t="s" s="4">
        <v>3898</v>
      </c>
    </row>
    <row r="783" ht="45.0" customHeight="true">
      <c r="A783" t="s" s="4">
        <v>3027</v>
      </c>
      <c r="B783" t="s" s="4">
        <v>15049</v>
      </c>
      <c r="C783" t="s" s="4">
        <v>14267</v>
      </c>
      <c r="D783" t="s" s="4">
        <v>14275</v>
      </c>
      <c r="E783" t="s" s="4">
        <v>14275</v>
      </c>
      <c r="F783" t="s" s="4">
        <v>92</v>
      </c>
      <c r="G783" t="s" s="4">
        <v>3898</v>
      </c>
    </row>
    <row r="784" ht="45.0" customHeight="true">
      <c r="A784" t="s" s="4">
        <v>3030</v>
      </c>
      <c r="B784" t="s" s="4">
        <v>15050</v>
      </c>
      <c r="C784" t="s" s="4">
        <v>14267</v>
      </c>
      <c r="D784" t="s" s="4">
        <v>3901</v>
      </c>
      <c r="E784" t="s" s="4">
        <v>3901</v>
      </c>
      <c r="F784" t="s" s="4">
        <v>92</v>
      </c>
      <c r="G784" t="s" s="4">
        <v>3898</v>
      </c>
    </row>
    <row r="785" ht="45.0" customHeight="true">
      <c r="A785" t="s" s="4">
        <v>3033</v>
      </c>
      <c r="B785" t="s" s="4">
        <v>15051</v>
      </c>
      <c r="C785" t="s" s="4">
        <v>14267</v>
      </c>
      <c r="D785" t="s" s="4">
        <v>14275</v>
      </c>
      <c r="E785" t="s" s="4">
        <v>14275</v>
      </c>
      <c r="F785" t="s" s="4">
        <v>92</v>
      </c>
      <c r="G785" t="s" s="4">
        <v>3898</v>
      </c>
    </row>
    <row r="786" ht="45.0" customHeight="true">
      <c r="A786" t="s" s="4">
        <v>3036</v>
      </c>
      <c r="B786" t="s" s="4">
        <v>15052</v>
      </c>
      <c r="C786" t="s" s="4">
        <v>14267</v>
      </c>
      <c r="D786" t="s" s="4">
        <v>3901</v>
      </c>
      <c r="E786" t="s" s="4">
        <v>3901</v>
      </c>
      <c r="F786" t="s" s="4">
        <v>92</v>
      </c>
      <c r="G786" t="s" s="4">
        <v>3898</v>
      </c>
    </row>
    <row r="787" ht="45.0" customHeight="true">
      <c r="A787" t="s" s="4">
        <v>3039</v>
      </c>
      <c r="B787" t="s" s="4">
        <v>15053</v>
      </c>
      <c r="C787" t="s" s="4">
        <v>14267</v>
      </c>
      <c r="D787" t="s" s="4">
        <v>3901</v>
      </c>
      <c r="E787" t="s" s="4">
        <v>3901</v>
      </c>
      <c r="F787" t="s" s="4">
        <v>92</v>
      </c>
      <c r="G787" t="s" s="4">
        <v>3898</v>
      </c>
    </row>
    <row r="788" ht="45.0" customHeight="true">
      <c r="A788" t="s" s="4">
        <v>3043</v>
      </c>
      <c r="B788" t="s" s="4">
        <v>15054</v>
      </c>
      <c r="C788" t="s" s="4">
        <v>14267</v>
      </c>
      <c r="D788" t="s" s="4">
        <v>3901</v>
      </c>
      <c r="E788" t="s" s="4">
        <v>3901</v>
      </c>
      <c r="F788" t="s" s="4">
        <v>92</v>
      </c>
      <c r="G788" t="s" s="4">
        <v>3898</v>
      </c>
    </row>
    <row r="789" ht="45.0" customHeight="true">
      <c r="A789" t="s" s="4">
        <v>3046</v>
      </c>
      <c r="B789" t="s" s="4">
        <v>15055</v>
      </c>
      <c r="C789" t="s" s="4">
        <v>14267</v>
      </c>
      <c r="D789" t="s" s="4">
        <v>3901</v>
      </c>
      <c r="E789" t="s" s="4">
        <v>3901</v>
      </c>
      <c r="F789" t="s" s="4">
        <v>92</v>
      </c>
      <c r="G789" t="s" s="4">
        <v>3898</v>
      </c>
    </row>
    <row r="790" ht="45.0" customHeight="true">
      <c r="A790" t="s" s="4">
        <v>3049</v>
      </c>
      <c r="B790" t="s" s="4">
        <v>15056</v>
      </c>
      <c r="C790" t="s" s="4">
        <v>14267</v>
      </c>
      <c r="D790" t="s" s="4">
        <v>14275</v>
      </c>
      <c r="E790" t="s" s="4">
        <v>14275</v>
      </c>
      <c r="F790" t="s" s="4">
        <v>92</v>
      </c>
      <c r="G790" t="s" s="4">
        <v>3898</v>
      </c>
    </row>
    <row r="791" ht="45.0" customHeight="true">
      <c r="A791" t="s" s="4">
        <v>3052</v>
      </c>
      <c r="B791" t="s" s="4">
        <v>15057</v>
      </c>
      <c r="C791" t="s" s="4">
        <v>14267</v>
      </c>
      <c r="D791" t="s" s="4">
        <v>3901</v>
      </c>
      <c r="E791" t="s" s="4">
        <v>3901</v>
      </c>
      <c r="F791" t="s" s="4">
        <v>92</v>
      </c>
      <c r="G791" t="s" s="4">
        <v>3898</v>
      </c>
    </row>
    <row r="792" ht="45.0" customHeight="true">
      <c r="A792" t="s" s="4">
        <v>3056</v>
      </c>
      <c r="B792" t="s" s="4">
        <v>15058</v>
      </c>
      <c r="C792" t="s" s="4">
        <v>14267</v>
      </c>
      <c r="D792" t="s" s="4">
        <v>14275</v>
      </c>
      <c r="E792" t="s" s="4">
        <v>14275</v>
      </c>
      <c r="F792" t="s" s="4">
        <v>92</v>
      </c>
      <c r="G792" t="s" s="4">
        <v>3898</v>
      </c>
    </row>
    <row r="793" ht="45.0" customHeight="true">
      <c r="A793" t="s" s="4">
        <v>3059</v>
      </c>
      <c r="B793" t="s" s="4">
        <v>15059</v>
      </c>
      <c r="C793" t="s" s="4">
        <v>14267</v>
      </c>
      <c r="D793" t="s" s="4">
        <v>14275</v>
      </c>
      <c r="E793" t="s" s="4">
        <v>14275</v>
      </c>
      <c r="F793" t="s" s="4">
        <v>92</v>
      </c>
      <c r="G793" t="s" s="4">
        <v>3898</v>
      </c>
    </row>
    <row r="794" ht="45.0" customHeight="true">
      <c r="A794" t="s" s="4">
        <v>3062</v>
      </c>
      <c r="B794" t="s" s="4">
        <v>15060</v>
      </c>
      <c r="C794" t="s" s="4">
        <v>14267</v>
      </c>
      <c r="D794" t="s" s="4">
        <v>14275</v>
      </c>
      <c r="E794" t="s" s="4">
        <v>14275</v>
      </c>
      <c r="F794" t="s" s="4">
        <v>92</v>
      </c>
      <c r="G794" t="s" s="4">
        <v>3898</v>
      </c>
    </row>
    <row r="795" ht="45.0" customHeight="true">
      <c r="A795" t="s" s="4">
        <v>3066</v>
      </c>
      <c r="B795" t="s" s="4">
        <v>15061</v>
      </c>
      <c r="C795" t="s" s="4">
        <v>14267</v>
      </c>
      <c r="D795" t="s" s="4">
        <v>14268</v>
      </c>
      <c r="E795" t="s" s="4">
        <v>14268</v>
      </c>
      <c r="F795" t="s" s="4">
        <v>92</v>
      </c>
      <c r="G795" t="s" s="4">
        <v>3898</v>
      </c>
    </row>
    <row r="796" ht="45.0" customHeight="true">
      <c r="A796" t="s" s="4">
        <v>3070</v>
      </c>
      <c r="B796" t="s" s="4">
        <v>15062</v>
      </c>
      <c r="C796" t="s" s="4">
        <v>14267</v>
      </c>
      <c r="D796" t="s" s="4">
        <v>14268</v>
      </c>
      <c r="E796" t="s" s="4">
        <v>14268</v>
      </c>
      <c r="F796" t="s" s="4">
        <v>92</v>
      </c>
      <c r="G796" t="s" s="4">
        <v>3898</v>
      </c>
    </row>
    <row r="797" ht="45.0" customHeight="true">
      <c r="A797" t="s" s="4">
        <v>3074</v>
      </c>
      <c r="B797" t="s" s="4">
        <v>15063</v>
      </c>
      <c r="C797" t="s" s="4">
        <v>14267</v>
      </c>
      <c r="D797" t="s" s="4">
        <v>14268</v>
      </c>
      <c r="E797" t="s" s="4">
        <v>14268</v>
      </c>
      <c r="F797" t="s" s="4">
        <v>92</v>
      </c>
      <c r="G797" t="s" s="4">
        <v>3898</v>
      </c>
    </row>
    <row r="798" ht="45.0" customHeight="true">
      <c r="A798" t="s" s="4">
        <v>3077</v>
      </c>
      <c r="B798" t="s" s="4">
        <v>15064</v>
      </c>
      <c r="C798" t="s" s="4">
        <v>14267</v>
      </c>
      <c r="D798" t="s" s="4">
        <v>14268</v>
      </c>
      <c r="E798" t="s" s="4">
        <v>14268</v>
      </c>
      <c r="F798" t="s" s="4">
        <v>92</v>
      </c>
      <c r="G798" t="s" s="4">
        <v>3898</v>
      </c>
    </row>
    <row r="799" ht="45.0" customHeight="true">
      <c r="A799" t="s" s="4">
        <v>3080</v>
      </c>
      <c r="B799" t="s" s="4">
        <v>15065</v>
      </c>
      <c r="C799" t="s" s="4">
        <v>14267</v>
      </c>
      <c r="D799" t="s" s="4">
        <v>14268</v>
      </c>
      <c r="E799" t="s" s="4">
        <v>14268</v>
      </c>
      <c r="F799" t="s" s="4">
        <v>92</v>
      </c>
      <c r="G799" t="s" s="4">
        <v>3898</v>
      </c>
    </row>
    <row r="800" ht="45.0" customHeight="true">
      <c r="A800" t="s" s="4">
        <v>3083</v>
      </c>
      <c r="B800" t="s" s="4">
        <v>15066</v>
      </c>
      <c r="C800" t="s" s="4">
        <v>14267</v>
      </c>
      <c r="D800" t="s" s="4">
        <v>14268</v>
      </c>
      <c r="E800" t="s" s="4">
        <v>14268</v>
      </c>
      <c r="F800" t="s" s="4">
        <v>92</v>
      </c>
      <c r="G800" t="s" s="4">
        <v>3898</v>
      </c>
    </row>
    <row r="801" ht="45.0" customHeight="true">
      <c r="A801" t="s" s="4">
        <v>3086</v>
      </c>
      <c r="B801" t="s" s="4">
        <v>15067</v>
      </c>
      <c r="C801" t="s" s="4">
        <v>14267</v>
      </c>
      <c r="D801" t="s" s="4">
        <v>14275</v>
      </c>
      <c r="E801" t="s" s="4">
        <v>14275</v>
      </c>
      <c r="F801" t="s" s="4">
        <v>92</v>
      </c>
      <c r="G801" t="s" s="4">
        <v>3898</v>
      </c>
    </row>
    <row r="802" ht="45.0" customHeight="true">
      <c r="A802" t="s" s="4">
        <v>3089</v>
      </c>
      <c r="B802" t="s" s="4">
        <v>15068</v>
      </c>
      <c r="C802" t="s" s="4">
        <v>14267</v>
      </c>
      <c r="D802" t="s" s="4">
        <v>14275</v>
      </c>
      <c r="E802" t="s" s="4">
        <v>14275</v>
      </c>
      <c r="F802" t="s" s="4">
        <v>92</v>
      </c>
      <c r="G802" t="s" s="4">
        <v>3898</v>
      </c>
    </row>
    <row r="803" ht="45.0" customHeight="true">
      <c r="A803" t="s" s="4">
        <v>3093</v>
      </c>
      <c r="B803" t="s" s="4">
        <v>15069</v>
      </c>
      <c r="C803" t="s" s="4">
        <v>14267</v>
      </c>
      <c r="D803" t="s" s="4">
        <v>3901</v>
      </c>
      <c r="E803" t="s" s="4">
        <v>3901</v>
      </c>
      <c r="F803" t="s" s="4">
        <v>92</v>
      </c>
      <c r="G803" t="s" s="4">
        <v>3898</v>
      </c>
    </row>
    <row r="804" ht="45.0" customHeight="true">
      <c r="A804" t="s" s="4">
        <v>3096</v>
      </c>
      <c r="B804" t="s" s="4">
        <v>15070</v>
      </c>
      <c r="C804" t="s" s="4">
        <v>14267</v>
      </c>
      <c r="D804" t="s" s="4">
        <v>3901</v>
      </c>
      <c r="E804" t="s" s="4">
        <v>3901</v>
      </c>
      <c r="F804" t="s" s="4">
        <v>92</v>
      </c>
      <c r="G804" t="s" s="4">
        <v>3898</v>
      </c>
    </row>
    <row r="805" ht="45.0" customHeight="true">
      <c r="A805" t="s" s="4">
        <v>3099</v>
      </c>
      <c r="B805" t="s" s="4">
        <v>15071</v>
      </c>
      <c r="C805" t="s" s="4">
        <v>14267</v>
      </c>
      <c r="D805" t="s" s="4">
        <v>3901</v>
      </c>
      <c r="E805" t="s" s="4">
        <v>3901</v>
      </c>
      <c r="F805" t="s" s="4">
        <v>92</v>
      </c>
      <c r="G805" t="s" s="4">
        <v>3898</v>
      </c>
    </row>
    <row r="806" ht="45.0" customHeight="true">
      <c r="A806" t="s" s="4">
        <v>3102</v>
      </c>
      <c r="B806" t="s" s="4">
        <v>15072</v>
      </c>
      <c r="C806" t="s" s="4">
        <v>14267</v>
      </c>
      <c r="D806" t="s" s="4">
        <v>3901</v>
      </c>
      <c r="E806" t="s" s="4">
        <v>3901</v>
      </c>
      <c r="F806" t="s" s="4">
        <v>92</v>
      </c>
      <c r="G806" t="s" s="4">
        <v>3898</v>
      </c>
    </row>
    <row r="807" ht="45.0" customHeight="true">
      <c r="A807" t="s" s="4">
        <v>3106</v>
      </c>
      <c r="B807" t="s" s="4">
        <v>15073</v>
      </c>
      <c r="C807" t="s" s="4">
        <v>14267</v>
      </c>
      <c r="D807" t="s" s="4">
        <v>14268</v>
      </c>
      <c r="E807" t="s" s="4">
        <v>14268</v>
      </c>
      <c r="F807" t="s" s="4">
        <v>92</v>
      </c>
      <c r="G807" t="s" s="4">
        <v>3898</v>
      </c>
    </row>
    <row r="808" ht="45.0" customHeight="true">
      <c r="A808" t="s" s="4">
        <v>3109</v>
      </c>
      <c r="B808" t="s" s="4">
        <v>15074</v>
      </c>
      <c r="C808" t="s" s="4">
        <v>14267</v>
      </c>
      <c r="D808" t="s" s="4">
        <v>14268</v>
      </c>
      <c r="E808" t="s" s="4">
        <v>14268</v>
      </c>
      <c r="F808" t="s" s="4">
        <v>92</v>
      </c>
      <c r="G808" t="s" s="4">
        <v>3898</v>
      </c>
    </row>
    <row r="809" ht="45.0" customHeight="true">
      <c r="A809" t="s" s="4">
        <v>3113</v>
      </c>
      <c r="B809" t="s" s="4">
        <v>15075</v>
      </c>
      <c r="C809" t="s" s="4">
        <v>14267</v>
      </c>
      <c r="D809" t="s" s="4">
        <v>14268</v>
      </c>
      <c r="E809" t="s" s="4">
        <v>14268</v>
      </c>
      <c r="F809" t="s" s="4">
        <v>92</v>
      </c>
      <c r="G809" t="s" s="4">
        <v>3898</v>
      </c>
    </row>
    <row r="810" ht="45.0" customHeight="true">
      <c r="A810" t="s" s="4">
        <v>3117</v>
      </c>
      <c r="B810" t="s" s="4">
        <v>15076</v>
      </c>
      <c r="C810" t="s" s="4">
        <v>14267</v>
      </c>
      <c r="D810" t="s" s="4">
        <v>14304</v>
      </c>
      <c r="E810" t="s" s="4">
        <v>14304</v>
      </c>
      <c r="F810" t="s" s="4">
        <v>92</v>
      </c>
      <c r="G810" t="s" s="4">
        <v>3898</v>
      </c>
    </row>
    <row r="811" ht="45.0" customHeight="true">
      <c r="A811" t="s" s="4">
        <v>3122</v>
      </c>
      <c r="B811" t="s" s="4">
        <v>15077</v>
      </c>
      <c r="C811" t="s" s="4">
        <v>14267</v>
      </c>
      <c r="D811" t="s" s="4">
        <v>14268</v>
      </c>
      <c r="E811" t="s" s="4">
        <v>14268</v>
      </c>
      <c r="F811" t="s" s="4">
        <v>92</v>
      </c>
      <c r="G811" t="s" s="4">
        <v>3898</v>
      </c>
    </row>
    <row r="812" ht="45.0" customHeight="true">
      <c r="A812" t="s" s="4">
        <v>3126</v>
      </c>
      <c r="B812" t="s" s="4">
        <v>15078</v>
      </c>
      <c r="C812" t="s" s="4">
        <v>14267</v>
      </c>
      <c r="D812" t="s" s="4">
        <v>3901</v>
      </c>
      <c r="E812" t="s" s="4">
        <v>3901</v>
      </c>
      <c r="F812" t="s" s="4">
        <v>92</v>
      </c>
      <c r="G812" t="s" s="4">
        <v>3898</v>
      </c>
    </row>
    <row r="813" ht="45.0" customHeight="true">
      <c r="A813" t="s" s="4">
        <v>3130</v>
      </c>
      <c r="B813" t="s" s="4">
        <v>15079</v>
      </c>
      <c r="C813" t="s" s="4">
        <v>14267</v>
      </c>
      <c r="D813" t="s" s="4">
        <v>3901</v>
      </c>
      <c r="E813" t="s" s="4">
        <v>3901</v>
      </c>
      <c r="F813" t="s" s="4">
        <v>92</v>
      </c>
      <c r="G813" t="s" s="4">
        <v>3898</v>
      </c>
    </row>
    <row r="814" ht="45.0" customHeight="true">
      <c r="A814" t="s" s="4">
        <v>3133</v>
      </c>
      <c r="B814" t="s" s="4">
        <v>15080</v>
      </c>
      <c r="C814" t="s" s="4">
        <v>14267</v>
      </c>
      <c r="D814" t="s" s="4">
        <v>14275</v>
      </c>
      <c r="E814" t="s" s="4">
        <v>14275</v>
      </c>
      <c r="F814" t="s" s="4">
        <v>92</v>
      </c>
      <c r="G814" t="s" s="4">
        <v>3898</v>
      </c>
    </row>
    <row r="815" ht="45.0" customHeight="true">
      <c r="A815" t="s" s="4">
        <v>3136</v>
      </c>
      <c r="B815" t="s" s="4">
        <v>15081</v>
      </c>
      <c r="C815" t="s" s="4">
        <v>14267</v>
      </c>
      <c r="D815" t="s" s="4">
        <v>3901</v>
      </c>
      <c r="E815" t="s" s="4">
        <v>3901</v>
      </c>
      <c r="F815" t="s" s="4">
        <v>92</v>
      </c>
      <c r="G815" t="s" s="4">
        <v>3898</v>
      </c>
    </row>
    <row r="816" ht="45.0" customHeight="true">
      <c r="A816" t="s" s="4">
        <v>3140</v>
      </c>
      <c r="B816" t="s" s="4">
        <v>15082</v>
      </c>
      <c r="C816" t="s" s="4">
        <v>14267</v>
      </c>
      <c r="D816" t="s" s="4">
        <v>3901</v>
      </c>
      <c r="E816" t="s" s="4">
        <v>3901</v>
      </c>
      <c r="F816" t="s" s="4">
        <v>92</v>
      </c>
      <c r="G816" t="s" s="4">
        <v>3898</v>
      </c>
    </row>
    <row r="817" ht="45.0" customHeight="true">
      <c r="A817" t="s" s="4">
        <v>3144</v>
      </c>
      <c r="B817" t="s" s="4">
        <v>15083</v>
      </c>
      <c r="C817" t="s" s="4">
        <v>14267</v>
      </c>
      <c r="D817" t="s" s="4">
        <v>3901</v>
      </c>
      <c r="E817" t="s" s="4">
        <v>3901</v>
      </c>
      <c r="F817" t="s" s="4">
        <v>92</v>
      </c>
      <c r="G817" t="s" s="4">
        <v>3898</v>
      </c>
    </row>
    <row r="818" ht="45.0" customHeight="true">
      <c r="A818" t="s" s="4">
        <v>3148</v>
      </c>
      <c r="B818" t="s" s="4">
        <v>15084</v>
      </c>
      <c r="C818" t="s" s="4">
        <v>14267</v>
      </c>
      <c r="D818" t="s" s="4">
        <v>14304</v>
      </c>
      <c r="E818" t="s" s="4">
        <v>14304</v>
      </c>
      <c r="F818" t="s" s="4">
        <v>92</v>
      </c>
      <c r="G818" t="s" s="4">
        <v>3898</v>
      </c>
    </row>
    <row r="819" ht="45.0" customHeight="true">
      <c r="A819" t="s" s="4">
        <v>3152</v>
      </c>
      <c r="B819" t="s" s="4">
        <v>15085</v>
      </c>
      <c r="C819" t="s" s="4">
        <v>14267</v>
      </c>
      <c r="D819" t="s" s="4">
        <v>3901</v>
      </c>
      <c r="E819" t="s" s="4">
        <v>3901</v>
      </c>
      <c r="F819" t="s" s="4">
        <v>92</v>
      </c>
      <c r="G819" t="s" s="4">
        <v>3898</v>
      </c>
    </row>
    <row r="820" ht="45.0" customHeight="true">
      <c r="A820" t="s" s="4">
        <v>3155</v>
      </c>
      <c r="B820" t="s" s="4">
        <v>15086</v>
      </c>
      <c r="C820" t="s" s="4">
        <v>14267</v>
      </c>
      <c r="D820" t="s" s="4">
        <v>3901</v>
      </c>
      <c r="E820" t="s" s="4">
        <v>3901</v>
      </c>
      <c r="F820" t="s" s="4">
        <v>92</v>
      </c>
      <c r="G820" t="s" s="4">
        <v>3898</v>
      </c>
    </row>
    <row r="821" ht="45.0" customHeight="true">
      <c r="A821" t="s" s="4">
        <v>3159</v>
      </c>
      <c r="B821" t="s" s="4">
        <v>15087</v>
      </c>
      <c r="C821" t="s" s="4">
        <v>14267</v>
      </c>
      <c r="D821" t="s" s="4">
        <v>14275</v>
      </c>
      <c r="E821" t="s" s="4">
        <v>14275</v>
      </c>
      <c r="F821" t="s" s="4">
        <v>92</v>
      </c>
      <c r="G821" t="s" s="4">
        <v>3898</v>
      </c>
    </row>
    <row r="822" ht="45.0" customHeight="true">
      <c r="A822" t="s" s="4">
        <v>3162</v>
      </c>
      <c r="B822" t="s" s="4">
        <v>15088</v>
      </c>
      <c r="C822" t="s" s="4">
        <v>14267</v>
      </c>
      <c r="D822" t="s" s="4">
        <v>14275</v>
      </c>
      <c r="E822" t="s" s="4">
        <v>14275</v>
      </c>
      <c r="F822" t="s" s="4">
        <v>92</v>
      </c>
      <c r="G822" t="s" s="4">
        <v>3898</v>
      </c>
    </row>
    <row r="823" ht="45.0" customHeight="true">
      <c r="A823" t="s" s="4">
        <v>3165</v>
      </c>
      <c r="B823" t="s" s="4">
        <v>15089</v>
      </c>
      <c r="C823" t="s" s="4">
        <v>14267</v>
      </c>
      <c r="D823" t="s" s="4">
        <v>3901</v>
      </c>
      <c r="E823" t="s" s="4">
        <v>3901</v>
      </c>
      <c r="F823" t="s" s="4">
        <v>92</v>
      </c>
      <c r="G823" t="s" s="4">
        <v>3898</v>
      </c>
    </row>
    <row r="824" ht="45.0" customHeight="true">
      <c r="A824" t="s" s="4">
        <v>3169</v>
      </c>
      <c r="B824" t="s" s="4">
        <v>15090</v>
      </c>
      <c r="C824" t="s" s="4">
        <v>14267</v>
      </c>
      <c r="D824" t="s" s="4">
        <v>3901</v>
      </c>
      <c r="E824" t="s" s="4">
        <v>3901</v>
      </c>
      <c r="F824" t="s" s="4">
        <v>92</v>
      </c>
      <c r="G824" t="s" s="4">
        <v>3898</v>
      </c>
    </row>
    <row r="825" ht="45.0" customHeight="true">
      <c r="A825" t="s" s="4">
        <v>3174</v>
      </c>
      <c r="B825" t="s" s="4">
        <v>15091</v>
      </c>
      <c r="C825" t="s" s="4">
        <v>14267</v>
      </c>
      <c r="D825" t="s" s="4">
        <v>3901</v>
      </c>
      <c r="E825" t="s" s="4">
        <v>3901</v>
      </c>
      <c r="F825" t="s" s="4">
        <v>92</v>
      </c>
      <c r="G825" t="s" s="4">
        <v>3898</v>
      </c>
    </row>
    <row r="826" ht="45.0" customHeight="true">
      <c r="A826" t="s" s="4">
        <v>3178</v>
      </c>
      <c r="B826" t="s" s="4">
        <v>15092</v>
      </c>
      <c r="C826" t="s" s="4">
        <v>14267</v>
      </c>
      <c r="D826" t="s" s="4">
        <v>14275</v>
      </c>
      <c r="E826" t="s" s="4">
        <v>14275</v>
      </c>
      <c r="F826" t="s" s="4">
        <v>92</v>
      </c>
      <c r="G826" t="s" s="4">
        <v>3898</v>
      </c>
    </row>
    <row r="827" ht="45.0" customHeight="true">
      <c r="A827" t="s" s="4">
        <v>3181</v>
      </c>
      <c r="B827" t="s" s="4">
        <v>15093</v>
      </c>
      <c r="C827" t="s" s="4">
        <v>14267</v>
      </c>
      <c r="D827" t="s" s="4">
        <v>3901</v>
      </c>
      <c r="E827" t="s" s="4">
        <v>3901</v>
      </c>
      <c r="F827" t="s" s="4">
        <v>92</v>
      </c>
      <c r="G827" t="s" s="4">
        <v>3898</v>
      </c>
    </row>
    <row r="828" ht="45.0" customHeight="true">
      <c r="A828" t="s" s="4">
        <v>3184</v>
      </c>
      <c r="B828" t="s" s="4">
        <v>15094</v>
      </c>
      <c r="C828" t="s" s="4">
        <v>14267</v>
      </c>
      <c r="D828" t="s" s="4">
        <v>14275</v>
      </c>
      <c r="E828" t="s" s="4">
        <v>14275</v>
      </c>
      <c r="F828" t="s" s="4">
        <v>92</v>
      </c>
      <c r="G828" t="s" s="4">
        <v>3898</v>
      </c>
    </row>
    <row r="829" ht="45.0" customHeight="true">
      <c r="A829" t="s" s="4">
        <v>3187</v>
      </c>
      <c r="B829" t="s" s="4">
        <v>15095</v>
      </c>
      <c r="C829" t="s" s="4">
        <v>14267</v>
      </c>
      <c r="D829" t="s" s="4">
        <v>14275</v>
      </c>
      <c r="E829" t="s" s="4">
        <v>14275</v>
      </c>
      <c r="F829" t="s" s="4">
        <v>92</v>
      </c>
      <c r="G829" t="s" s="4">
        <v>3898</v>
      </c>
    </row>
    <row r="830" ht="45.0" customHeight="true">
      <c r="A830" t="s" s="4">
        <v>3190</v>
      </c>
      <c r="B830" t="s" s="4">
        <v>15096</v>
      </c>
      <c r="C830" t="s" s="4">
        <v>14267</v>
      </c>
      <c r="D830" t="s" s="4">
        <v>14304</v>
      </c>
      <c r="E830" t="s" s="4">
        <v>14304</v>
      </c>
      <c r="F830" t="s" s="4">
        <v>92</v>
      </c>
      <c r="G830" t="s" s="4">
        <v>3898</v>
      </c>
    </row>
    <row r="831" ht="45.0" customHeight="true">
      <c r="A831" t="s" s="4">
        <v>3195</v>
      </c>
      <c r="B831" t="s" s="4">
        <v>15097</v>
      </c>
      <c r="C831" t="s" s="4">
        <v>14267</v>
      </c>
      <c r="D831" t="s" s="4">
        <v>14268</v>
      </c>
      <c r="E831" t="s" s="4">
        <v>14268</v>
      </c>
      <c r="F831" t="s" s="4">
        <v>92</v>
      </c>
      <c r="G831" t="s" s="4">
        <v>3898</v>
      </c>
    </row>
    <row r="832" ht="45.0" customHeight="true">
      <c r="A832" t="s" s="4">
        <v>3199</v>
      </c>
      <c r="B832" t="s" s="4">
        <v>15098</v>
      </c>
      <c r="C832" t="s" s="4">
        <v>14267</v>
      </c>
      <c r="D832" t="s" s="4">
        <v>14268</v>
      </c>
      <c r="E832" t="s" s="4">
        <v>14268</v>
      </c>
      <c r="F832" t="s" s="4">
        <v>92</v>
      </c>
      <c r="G832" t="s" s="4">
        <v>3898</v>
      </c>
    </row>
    <row r="833" ht="45.0" customHeight="true">
      <c r="A833" t="s" s="4">
        <v>3202</v>
      </c>
      <c r="B833" t="s" s="4">
        <v>15099</v>
      </c>
      <c r="C833" t="s" s="4">
        <v>14267</v>
      </c>
      <c r="D833" t="s" s="4">
        <v>14268</v>
      </c>
      <c r="E833" t="s" s="4">
        <v>14268</v>
      </c>
      <c r="F833" t="s" s="4">
        <v>92</v>
      </c>
      <c r="G833" t="s" s="4">
        <v>3898</v>
      </c>
    </row>
    <row r="834" ht="45.0" customHeight="true">
      <c r="A834" t="s" s="4">
        <v>3206</v>
      </c>
      <c r="B834" t="s" s="4">
        <v>15100</v>
      </c>
      <c r="C834" t="s" s="4">
        <v>14267</v>
      </c>
      <c r="D834" t="s" s="4">
        <v>14268</v>
      </c>
      <c r="E834" t="s" s="4">
        <v>14268</v>
      </c>
      <c r="F834" t="s" s="4">
        <v>92</v>
      </c>
      <c r="G834" t="s" s="4">
        <v>3898</v>
      </c>
    </row>
    <row r="835" ht="45.0" customHeight="true">
      <c r="A835" t="s" s="4">
        <v>3208</v>
      </c>
      <c r="B835" t="s" s="4">
        <v>15101</v>
      </c>
      <c r="C835" t="s" s="4">
        <v>14267</v>
      </c>
      <c r="D835" t="s" s="4">
        <v>14268</v>
      </c>
      <c r="E835" t="s" s="4">
        <v>14268</v>
      </c>
      <c r="F835" t="s" s="4">
        <v>92</v>
      </c>
      <c r="G835" t="s" s="4">
        <v>3898</v>
      </c>
    </row>
    <row r="836" ht="45.0" customHeight="true">
      <c r="A836" t="s" s="4">
        <v>3212</v>
      </c>
      <c r="B836" t="s" s="4">
        <v>15102</v>
      </c>
      <c r="C836" t="s" s="4">
        <v>14267</v>
      </c>
      <c r="D836" t="s" s="4">
        <v>14304</v>
      </c>
      <c r="E836" t="s" s="4">
        <v>14304</v>
      </c>
      <c r="F836" t="s" s="4">
        <v>92</v>
      </c>
      <c r="G836" t="s" s="4">
        <v>3898</v>
      </c>
    </row>
    <row r="837" ht="45.0" customHeight="true">
      <c r="A837" t="s" s="4">
        <v>3212</v>
      </c>
      <c r="B837" t="s" s="4">
        <v>15103</v>
      </c>
      <c r="C837" t="s" s="4">
        <v>14267</v>
      </c>
      <c r="D837" t="s" s="4">
        <v>14304</v>
      </c>
      <c r="E837" t="s" s="4">
        <v>14304</v>
      </c>
      <c r="F837" t="s" s="4">
        <v>92</v>
      </c>
      <c r="G837" t="s" s="4">
        <v>3898</v>
      </c>
    </row>
    <row r="838" ht="45.0" customHeight="true">
      <c r="A838" t="s" s="4">
        <v>3217</v>
      </c>
      <c r="B838" t="s" s="4">
        <v>15104</v>
      </c>
      <c r="C838" t="s" s="4">
        <v>14267</v>
      </c>
      <c r="D838" t="s" s="4">
        <v>14268</v>
      </c>
      <c r="E838" t="s" s="4">
        <v>14268</v>
      </c>
      <c r="F838" t="s" s="4">
        <v>92</v>
      </c>
      <c r="G838" t="s" s="4">
        <v>3898</v>
      </c>
    </row>
    <row r="839" ht="45.0" customHeight="true">
      <c r="A839" t="s" s="4">
        <v>3221</v>
      </c>
      <c r="B839" t="s" s="4">
        <v>15105</v>
      </c>
      <c r="C839" t="s" s="4">
        <v>14267</v>
      </c>
      <c r="D839" t="s" s="4">
        <v>14268</v>
      </c>
      <c r="E839" t="s" s="4">
        <v>14268</v>
      </c>
      <c r="F839" t="s" s="4">
        <v>92</v>
      </c>
      <c r="G839" t="s" s="4">
        <v>3898</v>
      </c>
    </row>
    <row r="840" ht="45.0" customHeight="true">
      <c r="A840" t="s" s="4">
        <v>3224</v>
      </c>
      <c r="B840" t="s" s="4">
        <v>15106</v>
      </c>
      <c r="C840" t="s" s="4">
        <v>14267</v>
      </c>
      <c r="D840" t="s" s="4">
        <v>14304</v>
      </c>
      <c r="E840" t="s" s="4">
        <v>14304</v>
      </c>
      <c r="F840" t="s" s="4">
        <v>92</v>
      </c>
      <c r="G840" t="s" s="4">
        <v>3898</v>
      </c>
    </row>
    <row r="841" ht="45.0" customHeight="true">
      <c r="A841" t="s" s="4">
        <v>3229</v>
      </c>
      <c r="B841" t="s" s="4">
        <v>15107</v>
      </c>
      <c r="C841" t="s" s="4">
        <v>14267</v>
      </c>
      <c r="D841" t="s" s="4">
        <v>3901</v>
      </c>
      <c r="E841" t="s" s="4">
        <v>3901</v>
      </c>
      <c r="F841" t="s" s="4">
        <v>92</v>
      </c>
      <c r="G841" t="s" s="4">
        <v>3898</v>
      </c>
    </row>
    <row r="842" ht="45.0" customHeight="true">
      <c r="A842" t="s" s="4">
        <v>3232</v>
      </c>
      <c r="B842" t="s" s="4">
        <v>15108</v>
      </c>
      <c r="C842" t="s" s="4">
        <v>14267</v>
      </c>
      <c r="D842" t="s" s="4">
        <v>3901</v>
      </c>
      <c r="E842" t="s" s="4">
        <v>3901</v>
      </c>
      <c r="F842" t="s" s="4">
        <v>92</v>
      </c>
      <c r="G842" t="s" s="4">
        <v>3898</v>
      </c>
    </row>
    <row r="843" ht="45.0" customHeight="true">
      <c r="A843" t="s" s="4">
        <v>3234</v>
      </c>
      <c r="B843" t="s" s="4">
        <v>15109</v>
      </c>
      <c r="C843" t="s" s="4">
        <v>14267</v>
      </c>
      <c r="D843" t="s" s="4">
        <v>3901</v>
      </c>
      <c r="E843" t="s" s="4">
        <v>3901</v>
      </c>
      <c r="F843" t="s" s="4">
        <v>92</v>
      </c>
      <c r="G843" t="s" s="4">
        <v>3898</v>
      </c>
    </row>
    <row r="844" ht="45.0" customHeight="true">
      <c r="A844" t="s" s="4">
        <v>3238</v>
      </c>
      <c r="B844" t="s" s="4">
        <v>15110</v>
      </c>
      <c r="C844" t="s" s="4">
        <v>14267</v>
      </c>
      <c r="D844" t="s" s="4">
        <v>3901</v>
      </c>
      <c r="E844" t="s" s="4">
        <v>3901</v>
      </c>
      <c r="F844" t="s" s="4">
        <v>92</v>
      </c>
      <c r="G844" t="s" s="4">
        <v>3898</v>
      </c>
    </row>
    <row r="845" ht="45.0" customHeight="true">
      <c r="A845" t="s" s="4">
        <v>3243</v>
      </c>
      <c r="B845" t="s" s="4">
        <v>15111</v>
      </c>
      <c r="C845" t="s" s="4">
        <v>14267</v>
      </c>
      <c r="D845" t="s" s="4">
        <v>14268</v>
      </c>
      <c r="E845" t="s" s="4">
        <v>14268</v>
      </c>
      <c r="F845" t="s" s="4">
        <v>92</v>
      </c>
      <c r="G845" t="s" s="4">
        <v>3898</v>
      </c>
    </row>
    <row r="846" ht="45.0" customHeight="true">
      <c r="A846" t="s" s="4">
        <v>3247</v>
      </c>
      <c r="B846" t="s" s="4">
        <v>15112</v>
      </c>
      <c r="C846" t="s" s="4">
        <v>14267</v>
      </c>
      <c r="D846" t="s" s="4">
        <v>14268</v>
      </c>
      <c r="E846" t="s" s="4">
        <v>14268</v>
      </c>
      <c r="F846" t="s" s="4">
        <v>92</v>
      </c>
      <c r="G846" t="s" s="4">
        <v>3898</v>
      </c>
    </row>
    <row r="847" ht="45.0" customHeight="true">
      <c r="A847" t="s" s="4">
        <v>3250</v>
      </c>
      <c r="B847" t="s" s="4">
        <v>15113</v>
      </c>
      <c r="C847" t="s" s="4">
        <v>14267</v>
      </c>
      <c r="D847" t="s" s="4">
        <v>14268</v>
      </c>
      <c r="E847" t="s" s="4">
        <v>14268</v>
      </c>
      <c r="F847" t="s" s="4">
        <v>92</v>
      </c>
      <c r="G847" t="s" s="4">
        <v>3898</v>
      </c>
    </row>
    <row r="848" ht="45.0" customHeight="true">
      <c r="A848" t="s" s="4">
        <v>3254</v>
      </c>
      <c r="B848" t="s" s="4">
        <v>15114</v>
      </c>
      <c r="C848" t="s" s="4">
        <v>14267</v>
      </c>
      <c r="D848" t="s" s="4">
        <v>14268</v>
      </c>
      <c r="E848" t="s" s="4">
        <v>14268</v>
      </c>
      <c r="F848" t="s" s="4">
        <v>92</v>
      </c>
      <c r="G848" t="s" s="4">
        <v>3898</v>
      </c>
    </row>
    <row r="849" ht="45.0" customHeight="true">
      <c r="A849" t="s" s="4">
        <v>3257</v>
      </c>
      <c r="B849" t="s" s="4">
        <v>15115</v>
      </c>
      <c r="C849" t="s" s="4">
        <v>14267</v>
      </c>
      <c r="D849" t="s" s="4">
        <v>3901</v>
      </c>
      <c r="E849" t="s" s="4">
        <v>3901</v>
      </c>
      <c r="F849" t="s" s="4">
        <v>92</v>
      </c>
      <c r="G849" t="s" s="4">
        <v>3898</v>
      </c>
    </row>
    <row r="850" ht="45.0" customHeight="true">
      <c r="A850" t="s" s="4">
        <v>3260</v>
      </c>
      <c r="B850" t="s" s="4">
        <v>15116</v>
      </c>
      <c r="C850" t="s" s="4">
        <v>14267</v>
      </c>
      <c r="D850" t="s" s="4">
        <v>3901</v>
      </c>
      <c r="E850" t="s" s="4">
        <v>3901</v>
      </c>
      <c r="F850" t="s" s="4">
        <v>92</v>
      </c>
      <c r="G850" t="s" s="4">
        <v>3898</v>
      </c>
    </row>
    <row r="851" ht="45.0" customHeight="true">
      <c r="A851" t="s" s="4">
        <v>3265</v>
      </c>
      <c r="B851" t="s" s="4">
        <v>15117</v>
      </c>
      <c r="C851" t="s" s="4">
        <v>14267</v>
      </c>
      <c r="D851" t="s" s="4">
        <v>3901</v>
      </c>
      <c r="E851" t="s" s="4">
        <v>3901</v>
      </c>
      <c r="F851" t="s" s="4">
        <v>92</v>
      </c>
      <c r="G851" t="s" s="4">
        <v>3898</v>
      </c>
    </row>
    <row r="852" ht="45.0" customHeight="true">
      <c r="A852" t="s" s="4">
        <v>3268</v>
      </c>
      <c r="B852" t="s" s="4">
        <v>15118</v>
      </c>
      <c r="C852" t="s" s="4">
        <v>14267</v>
      </c>
      <c r="D852" t="s" s="4">
        <v>14275</v>
      </c>
      <c r="E852" t="s" s="4">
        <v>14275</v>
      </c>
      <c r="F852" t="s" s="4">
        <v>92</v>
      </c>
      <c r="G852" t="s" s="4">
        <v>3898</v>
      </c>
    </row>
    <row r="853" ht="45.0" customHeight="true">
      <c r="A853" t="s" s="4">
        <v>3270</v>
      </c>
      <c r="B853" t="s" s="4">
        <v>15119</v>
      </c>
      <c r="C853" t="s" s="4">
        <v>14267</v>
      </c>
      <c r="D853" t="s" s="4">
        <v>14268</v>
      </c>
      <c r="E853" t="s" s="4">
        <v>14268</v>
      </c>
      <c r="F853" t="s" s="4">
        <v>92</v>
      </c>
      <c r="G853" t="s" s="4">
        <v>3898</v>
      </c>
    </row>
    <row r="854" ht="45.0" customHeight="true">
      <c r="A854" t="s" s="4">
        <v>3273</v>
      </c>
      <c r="B854" t="s" s="4">
        <v>15120</v>
      </c>
      <c r="C854" t="s" s="4">
        <v>14267</v>
      </c>
      <c r="D854" t="s" s="4">
        <v>14275</v>
      </c>
      <c r="E854" t="s" s="4">
        <v>14275</v>
      </c>
      <c r="F854" t="s" s="4">
        <v>92</v>
      </c>
      <c r="G854" t="s" s="4">
        <v>3898</v>
      </c>
    </row>
    <row r="855" ht="45.0" customHeight="true">
      <c r="A855" t="s" s="4">
        <v>3278</v>
      </c>
      <c r="B855" t="s" s="4">
        <v>15121</v>
      </c>
      <c r="C855" t="s" s="4">
        <v>14267</v>
      </c>
      <c r="D855" t="s" s="4">
        <v>14275</v>
      </c>
      <c r="E855" t="s" s="4">
        <v>14275</v>
      </c>
      <c r="F855" t="s" s="4">
        <v>92</v>
      </c>
      <c r="G855" t="s" s="4">
        <v>3898</v>
      </c>
    </row>
    <row r="856" ht="45.0" customHeight="true">
      <c r="A856" t="s" s="4">
        <v>3282</v>
      </c>
      <c r="B856" t="s" s="4">
        <v>15122</v>
      </c>
      <c r="C856" t="s" s="4">
        <v>14267</v>
      </c>
      <c r="D856" t="s" s="4">
        <v>3901</v>
      </c>
      <c r="E856" t="s" s="4">
        <v>3901</v>
      </c>
      <c r="F856" t="s" s="4">
        <v>92</v>
      </c>
      <c r="G856" t="s" s="4">
        <v>3898</v>
      </c>
    </row>
    <row r="857" ht="45.0" customHeight="true">
      <c r="A857" t="s" s="4">
        <v>3284</v>
      </c>
      <c r="B857" t="s" s="4">
        <v>15123</v>
      </c>
      <c r="C857" t="s" s="4">
        <v>14267</v>
      </c>
      <c r="D857" t="s" s="4">
        <v>3901</v>
      </c>
      <c r="E857" t="s" s="4">
        <v>3901</v>
      </c>
      <c r="F857" t="s" s="4">
        <v>92</v>
      </c>
      <c r="G857" t="s" s="4">
        <v>3898</v>
      </c>
    </row>
    <row r="858" ht="45.0" customHeight="true">
      <c r="A858" t="s" s="4">
        <v>3286</v>
      </c>
      <c r="B858" t="s" s="4">
        <v>15124</v>
      </c>
      <c r="C858" t="s" s="4">
        <v>14267</v>
      </c>
      <c r="D858" t="s" s="4">
        <v>14268</v>
      </c>
      <c r="E858" t="s" s="4">
        <v>14268</v>
      </c>
      <c r="F858" t="s" s="4">
        <v>92</v>
      </c>
      <c r="G858" t="s" s="4">
        <v>3898</v>
      </c>
    </row>
    <row r="859" ht="45.0" customHeight="true">
      <c r="A859" t="s" s="4">
        <v>3291</v>
      </c>
      <c r="B859" t="s" s="4">
        <v>15125</v>
      </c>
      <c r="C859" t="s" s="4">
        <v>14267</v>
      </c>
      <c r="D859" t="s" s="4">
        <v>3901</v>
      </c>
      <c r="E859" t="s" s="4">
        <v>3901</v>
      </c>
      <c r="F859" t="s" s="4">
        <v>92</v>
      </c>
      <c r="G859" t="s" s="4">
        <v>3898</v>
      </c>
    </row>
    <row r="860" ht="45.0" customHeight="true">
      <c r="A860" t="s" s="4">
        <v>3295</v>
      </c>
      <c r="B860" t="s" s="4">
        <v>15126</v>
      </c>
      <c r="C860" t="s" s="4">
        <v>14267</v>
      </c>
      <c r="D860" t="s" s="4">
        <v>14268</v>
      </c>
      <c r="E860" t="s" s="4">
        <v>14268</v>
      </c>
      <c r="F860" t="s" s="4">
        <v>92</v>
      </c>
      <c r="G860" t="s" s="4">
        <v>3898</v>
      </c>
    </row>
    <row r="861" ht="45.0" customHeight="true">
      <c r="A861" t="s" s="4">
        <v>3299</v>
      </c>
      <c r="B861" t="s" s="4">
        <v>15127</v>
      </c>
      <c r="C861" t="s" s="4">
        <v>14267</v>
      </c>
      <c r="D861" t="s" s="4">
        <v>14304</v>
      </c>
      <c r="E861" t="s" s="4">
        <v>14304</v>
      </c>
      <c r="F861" t="s" s="4">
        <v>92</v>
      </c>
      <c r="G861" t="s" s="4">
        <v>3898</v>
      </c>
    </row>
    <row r="862" ht="45.0" customHeight="true">
      <c r="A862" t="s" s="4">
        <v>3304</v>
      </c>
      <c r="B862" t="s" s="4">
        <v>15128</v>
      </c>
      <c r="C862" t="s" s="4">
        <v>14267</v>
      </c>
      <c r="D862" t="s" s="4">
        <v>14268</v>
      </c>
      <c r="E862" t="s" s="4">
        <v>14268</v>
      </c>
      <c r="F862" t="s" s="4">
        <v>92</v>
      </c>
      <c r="G862" t="s" s="4">
        <v>3898</v>
      </c>
    </row>
    <row r="863" ht="45.0" customHeight="true">
      <c r="A863" t="s" s="4">
        <v>3308</v>
      </c>
      <c r="B863" t="s" s="4">
        <v>15129</v>
      </c>
      <c r="C863" t="s" s="4">
        <v>14267</v>
      </c>
      <c r="D863" t="s" s="4">
        <v>3901</v>
      </c>
      <c r="E863" t="s" s="4">
        <v>3901</v>
      </c>
      <c r="F863" t="s" s="4">
        <v>92</v>
      </c>
      <c r="G863" t="s" s="4">
        <v>3898</v>
      </c>
    </row>
    <row r="864" ht="45.0" customHeight="true">
      <c r="A864" t="s" s="4">
        <v>3310</v>
      </c>
      <c r="B864" t="s" s="4">
        <v>15130</v>
      </c>
      <c r="C864" t="s" s="4">
        <v>14267</v>
      </c>
      <c r="D864" t="s" s="4">
        <v>3901</v>
      </c>
      <c r="E864" t="s" s="4">
        <v>3901</v>
      </c>
      <c r="F864" t="s" s="4">
        <v>92</v>
      </c>
      <c r="G864" t="s" s="4">
        <v>3898</v>
      </c>
    </row>
    <row r="865" ht="45.0" customHeight="true">
      <c r="A865" t="s" s="4">
        <v>3314</v>
      </c>
      <c r="B865" t="s" s="4">
        <v>15131</v>
      </c>
      <c r="C865" t="s" s="4">
        <v>14267</v>
      </c>
      <c r="D865" t="s" s="4">
        <v>3901</v>
      </c>
      <c r="E865" t="s" s="4">
        <v>3901</v>
      </c>
      <c r="F865" t="s" s="4">
        <v>92</v>
      </c>
      <c r="G865" t="s" s="4">
        <v>3898</v>
      </c>
    </row>
    <row r="866" ht="45.0" customHeight="true">
      <c r="A866" t="s" s="4">
        <v>3318</v>
      </c>
      <c r="B866" t="s" s="4">
        <v>15132</v>
      </c>
      <c r="C866" t="s" s="4">
        <v>14267</v>
      </c>
      <c r="D866" t="s" s="4">
        <v>3901</v>
      </c>
      <c r="E866" t="s" s="4">
        <v>3901</v>
      </c>
      <c r="F866" t="s" s="4">
        <v>92</v>
      </c>
      <c r="G866" t="s" s="4">
        <v>3898</v>
      </c>
    </row>
    <row r="867" ht="45.0" customHeight="true">
      <c r="A867" t="s" s="4">
        <v>3320</v>
      </c>
      <c r="B867" t="s" s="4">
        <v>15133</v>
      </c>
      <c r="C867" t="s" s="4">
        <v>14267</v>
      </c>
      <c r="D867" t="s" s="4">
        <v>3901</v>
      </c>
      <c r="E867" t="s" s="4">
        <v>3901</v>
      </c>
      <c r="F867" t="s" s="4">
        <v>92</v>
      </c>
      <c r="G867" t="s" s="4">
        <v>3898</v>
      </c>
    </row>
    <row r="868" ht="45.0" customHeight="true">
      <c r="A868" t="s" s="4">
        <v>3323</v>
      </c>
      <c r="B868" t="s" s="4">
        <v>15134</v>
      </c>
      <c r="C868" t="s" s="4">
        <v>14267</v>
      </c>
      <c r="D868" t="s" s="4">
        <v>14275</v>
      </c>
      <c r="E868" t="s" s="4">
        <v>14275</v>
      </c>
      <c r="F868" t="s" s="4">
        <v>92</v>
      </c>
      <c r="G868" t="s" s="4">
        <v>3898</v>
      </c>
    </row>
    <row r="869" ht="45.0" customHeight="true">
      <c r="A869" t="s" s="4">
        <v>3326</v>
      </c>
      <c r="B869" t="s" s="4">
        <v>15135</v>
      </c>
      <c r="C869" t="s" s="4">
        <v>14267</v>
      </c>
      <c r="D869" t="s" s="4">
        <v>14304</v>
      </c>
      <c r="E869" t="s" s="4">
        <v>14304</v>
      </c>
      <c r="F869" t="s" s="4">
        <v>92</v>
      </c>
      <c r="G869" t="s" s="4">
        <v>3898</v>
      </c>
    </row>
    <row r="870" ht="45.0" customHeight="true">
      <c r="A870" t="s" s="4">
        <v>3331</v>
      </c>
      <c r="B870" t="s" s="4">
        <v>15136</v>
      </c>
      <c r="C870" t="s" s="4">
        <v>14267</v>
      </c>
      <c r="D870" t="s" s="4">
        <v>14268</v>
      </c>
      <c r="E870" t="s" s="4">
        <v>14268</v>
      </c>
      <c r="F870" t="s" s="4">
        <v>92</v>
      </c>
      <c r="G870" t="s" s="4">
        <v>3898</v>
      </c>
    </row>
    <row r="871" ht="45.0" customHeight="true">
      <c r="A871" t="s" s="4">
        <v>3334</v>
      </c>
      <c r="B871" t="s" s="4">
        <v>15137</v>
      </c>
      <c r="C871" t="s" s="4">
        <v>14267</v>
      </c>
      <c r="D871" t="s" s="4">
        <v>3901</v>
      </c>
      <c r="E871" t="s" s="4">
        <v>3901</v>
      </c>
      <c r="F871" t="s" s="4">
        <v>92</v>
      </c>
      <c r="G871" t="s" s="4">
        <v>3898</v>
      </c>
    </row>
    <row r="872" ht="45.0" customHeight="true">
      <c r="A872" t="s" s="4">
        <v>3338</v>
      </c>
      <c r="B872" t="s" s="4">
        <v>15138</v>
      </c>
      <c r="C872" t="s" s="4">
        <v>14267</v>
      </c>
      <c r="D872" t="s" s="4">
        <v>14304</v>
      </c>
      <c r="E872" t="s" s="4">
        <v>14304</v>
      </c>
      <c r="F872" t="s" s="4">
        <v>92</v>
      </c>
      <c r="G872" t="s" s="4">
        <v>3898</v>
      </c>
    </row>
    <row r="873" ht="45.0" customHeight="true">
      <c r="A873" t="s" s="4">
        <v>3341</v>
      </c>
      <c r="B873" t="s" s="4">
        <v>15139</v>
      </c>
      <c r="C873" t="s" s="4">
        <v>14267</v>
      </c>
      <c r="D873" t="s" s="4">
        <v>14268</v>
      </c>
      <c r="E873" t="s" s="4">
        <v>14268</v>
      </c>
      <c r="F873" t="s" s="4">
        <v>92</v>
      </c>
      <c r="G873" t="s" s="4">
        <v>3898</v>
      </c>
    </row>
    <row r="874" ht="45.0" customHeight="true">
      <c r="A874" t="s" s="4">
        <v>3345</v>
      </c>
      <c r="B874" t="s" s="4">
        <v>15140</v>
      </c>
      <c r="C874" t="s" s="4">
        <v>14267</v>
      </c>
      <c r="D874" t="s" s="4">
        <v>14268</v>
      </c>
      <c r="E874" t="s" s="4">
        <v>14268</v>
      </c>
      <c r="F874" t="s" s="4">
        <v>92</v>
      </c>
      <c r="G874" t="s" s="4">
        <v>3898</v>
      </c>
    </row>
    <row r="875" ht="45.0" customHeight="true">
      <c r="A875" t="s" s="4">
        <v>3349</v>
      </c>
      <c r="B875" t="s" s="4">
        <v>15141</v>
      </c>
      <c r="C875" t="s" s="4">
        <v>14267</v>
      </c>
      <c r="D875" t="s" s="4">
        <v>14268</v>
      </c>
      <c r="E875" t="s" s="4">
        <v>14268</v>
      </c>
      <c r="F875" t="s" s="4">
        <v>92</v>
      </c>
      <c r="G875" t="s" s="4">
        <v>3898</v>
      </c>
    </row>
    <row r="876" ht="45.0" customHeight="true">
      <c r="A876" t="s" s="4">
        <v>3353</v>
      </c>
      <c r="B876" t="s" s="4">
        <v>15142</v>
      </c>
      <c r="C876" t="s" s="4">
        <v>14267</v>
      </c>
      <c r="D876" t="s" s="4">
        <v>3901</v>
      </c>
      <c r="E876" t="s" s="4">
        <v>3901</v>
      </c>
      <c r="F876" t="s" s="4">
        <v>92</v>
      </c>
      <c r="G876" t="s" s="4">
        <v>3898</v>
      </c>
    </row>
    <row r="877" ht="45.0" customHeight="true">
      <c r="A877" t="s" s="4">
        <v>3358</v>
      </c>
      <c r="B877" t="s" s="4">
        <v>15143</v>
      </c>
      <c r="C877" t="s" s="4">
        <v>14267</v>
      </c>
      <c r="D877" t="s" s="4">
        <v>3901</v>
      </c>
      <c r="E877" t="s" s="4">
        <v>3901</v>
      </c>
      <c r="F877" t="s" s="4">
        <v>92</v>
      </c>
      <c r="G877" t="s" s="4">
        <v>3898</v>
      </c>
    </row>
    <row r="878" ht="45.0" customHeight="true">
      <c r="A878" t="s" s="4">
        <v>3361</v>
      </c>
      <c r="B878" t="s" s="4">
        <v>15144</v>
      </c>
      <c r="C878" t="s" s="4">
        <v>14267</v>
      </c>
      <c r="D878" t="s" s="4">
        <v>14268</v>
      </c>
      <c r="E878" t="s" s="4">
        <v>14268</v>
      </c>
      <c r="F878" t="s" s="4">
        <v>92</v>
      </c>
      <c r="G878" t="s" s="4">
        <v>3898</v>
      </c>
    </row>
    <row r="879" ht="45.0" customHeight="true">
      <c r="A879" t="s" s="4">
        <v>3365</v>
      </c>
      <c r="B879" t="s" s="4">
        <v>15145</v>
      </c>
      <c r="C879" t="s" s="4">
        <v>14267</v>
      </c>
      <c r="D879" t="s" s="4">
        <v>3901</v>
      </c>
      <c r="E879" t="s" s="4">
        <v>3901</v>
      </c>
      <c r="F879" t="s" s="4">
        <v>92</v>
      </c>
      <c r="G879" t="s" s="4">
        <v>3898</v>
      </c>
    </row>
    <row r="880" ht="45.0" customHeight="true">
      <c r="A880" t="s" s="4">
        <v>3368</v>
      </c>
      <c r="B880" t="s" s="4">
        <v>15146</v>
      </c>
      <c r="C880" t="s" s="4">
        <v>14267</v>
      </c>
      <c r="D880" t="s" s="4">
        <v>3901</v>
      </c>
      <c r="E880" t="s" s="4">
        <v>3901</v>
      </c>
      <c r="F880" t="s" s="4">
        <v>92</v>
      </c>
      <c r="G880" t="s" s="4">
        <v>3898</v>
      </c>
    </row>
    <row r="881" ht="45.0" customHeight="true">
      <c r="A881" t="s" s="4">
        <v>3371</v>
      </c>
      <c r="B881" t="s" s="4">
        <v>15147</v>
      </c>
      <c r="C881" t="s" s="4">
        <v>14267</v>
      </c>
      <c r="D881" t="s" s="4">
        <v>3901</v>
      </c>
      <c r="E881" t="s" s="4">
        <v>3901</v>
      </c>
      <c r="F881" t="s" s="4">
        <v>92</v>
      </c>
      <c r="G881" t="s" s="4">
        <v>3898</v>
      </c>
    </row>
    <row r="882" ht="45.0" customHeight="true">
      <c r="A882" t="s" s="4">
        <v>3374</v>
      </c>
      <c r="B882" t="s" s="4">
        <v>15148</v>
      </c>
      <c r="C882" t="s" s="4">
        <v>14267</v>
      </c>
      <c r="D882" t="s" s="4">
        <v>14275</v>
      </c>
      <c r="E882" t="s" s="4">
        <v>14275</v>
      </c>
      <c r="F882" t="s" s="4">
        <v>92</v>
      </c>
      <c r="G882" t="s" s="4">
        <v>3898</v>
      </c>
    </row>
    <row r="883" ht="45.0" customHeight="true">
      <c r="A883" t="s" s="4">
        <v>3378</v>
      </c>
      <c r="B883" t="s" s="4">
        <v>15149</v>
      </c>
      <c r="C883" t="s" s="4">
        <v>14267</v>
      </c>
      <c r="D883" t="s" s="4">
        <v>3901</v>
      </c>
      <c r="E883" t="s" s="4">
        <v>3901</v>
      </c>
      <c r="F883" t="s" s="4">
        <v>92</v>
      </c>
      <c r="G883" t="s" s="4">
        <v>3898</v>
      </c>
    </row>
    <row r="884" ht="45.0" customHeight="true">
      <c r="A884" t="s" s="4">
        <v>3381</v>
      </c>
      <c r="B884" t="s" s="4">
        <v>15150</v>
      </c>
      <c r="C884" t="s" s="4">
        <v>14267</v>
      </c>
      <c r="D884" t="s" s="4">
        <v>3901</v>
      </c>
      <c r="E884" t="s" s="4">
        <v>3901</v>
      </c>
      <c r="F884" t="s" s="4">
        <v>92</v>
      </c>
      <c r="G884" t="s" s="4">
        <v>3898</v>
      </c>
    </row>
    <row r="885" ht="45.0" customHeight="true">
      <c r="A885" t="s" s="4">
        <v>3384</v>
      </c>
      <c r="B885" t="s" s="4">
        <v>15151</v>
      </c>
      <c r="C885" t="s" s="4">
        <v>14267</v>
      </c>
      <c r="D885" t="s" s="4">
        <v>14275</v>
      </c>
      <c r="E885" t="s" s="4">
        <v>14275</v>
      </c>
      <c r="F885" t="s" s="4">
        <v>92</v>
      </c>
      <c r="G885" t="s" s="4">
        <v>3898</v>
      </c>
    </row>
    <row r="886" ht="45.0" customHeight="true">
      <c r="A886" t="s" s="4">
        <v>3386</v>
      </c>
      <c r="B886" t="s" s="4">
        <v>15152</v>
      </c>
      <c r="C886" t="s" s="4">
        <v>14267</v>
      </c>
      <c r="D886" t="s" s="4">
        <v>3901</v>
      </c>
      <c r="E886" t="s" s="4">
        <v>3901</v>
      </c>
      <c r="F886" t="s" s="4">
        <v>92</v>
      </c>
      <c r="G886" t="s" s="4">
        <v>3898</v>
      </c>
    </row>
    <row r="887" ht="45.0" customHeight="true">
      <c r="A887" t="s" s="4">
        <v>3390</v>
      </c>
      <c r="B887" t="s" s="4">
        <v>15153</v>
      </c>
      <c r="C887" t="s" s="4">
        <v>14267</v>
      </c>
      <c r="D887" t="s" s="4">
        <v>3901</v>
      </c>
      <c r="E887" t="s" s="4">
        <v>3901</v>
      </c>
      <c r="F887" t="s" s="4">
        <v>92</v>
      </c>
      <c r="G887" t="s" s="4">
        <v>3898</v>
      </c>
    </row>
    <row r="888" ht="45.0" customHeight="true">
      <c r="A888" t="s" s="4">
        <v>3395</v>
      </c>
      <c r="B888" t="s" s="4">
        <v>15154</v>
      </c>
      <c r="C888" t="s" s="4">
        <v>14267</v>
      </c>
      <c r="D888" t="s" s="4">
        <v>3901</v>
      </c>
      <c r="E888" t="s" s="4">
        <v>3901</v>
      </c>
      <c r="F888" t="s" s="4">
        <v>92</v>
      </c>
      <c r="G888" t="s" s="4">
        <v>3898</v>
      </c>
    </row>
    <row r="889" ht="45.0" customHeight="true">
      <c r="A889" t="s" s="4">
        <v>3398</v>
      </c>
      <c r="B889" t="s" s="4">
        <v>15155</v>
      </c>
      <c r="C889" t="s" s="4">
        <v>14267</v>
      </c>
      <c r="D889" t="s" s="4">
        <v>14268</v>
      </c>
      <c r="E889" t="s" s="4">
        <v>14268</v>
      </c>
      <c r="F889" t="s" s="4">
        <v>92</v>
      </c>
      <c r="G889" t="s" s="4">
        <v>3898</v>
      </c>
    </row>
    <row r="890" ht="45.0" customHeight="true">
      <c r="A890" t="s" s="4">
        <v>3401</v>
      </c>
      <c r="B890" t="s" s="4">
        <v>15156</v>
      </c>
      <c r="C890" t="s" s="4">
        <v>14267</v>
      </c>
      <c r="D890" t="s" s="4">
        <v>3901</v>
      </c>
      <c r="E890" t="s" s="4">
        <v>3901</v>
      </c>
      <c r="F890" t="s" s="4">
        <v>92</v>
      </c>
      <c r="G890" t="s" s="4">
        <v>3898</v>
      </c>
    </row>
    <row r="891" ht="45.0" customHeight="true">
      <c r="A891" t="s" s="4">
        <v>3405</v>
      </c>
      <c r="B891" t="s" s="4">
        <v>15157</v>
      </c>
      <c r="C891" t="s" s="4">
        <v>14267</v>
      </c>
      <c r="D891" t="s" s="4">
        <v>14275</v>
      </c>
      <c r="E891" t="s" s="4">
        <v>14275</v>
      </c>
      <c r="F891" t="s" s="4">
        <v>92</v>
      </c>
      <c r="G891" t="s" s="4">
        <v>3898</v>
      </c>
    </row>
    <row r="892" ht="45.0" customHeight="true">
      <c r="A892" t="s" s="4">
        <v>3410</v>
      </c>
      <c r="B892" t="s" s="4">
        <v>15158</v>
      </c>
      <c r="C892" t="s" s="4">
        <v>14267</v>
      </c>
      <c r="D892" t="s" s="4">
        <v>3901</v>
      </c>
      <c r="E892" t="s" s="4">
        <v>3901</v>
      </c>
      <c r="F892" t="s" s="4">
        <v>92</v>
      </c>
      <c r="G892" t="s" s="4">
        <v>3898</v>
      </c>
    </row>
    <row r="893" ht="45.0" customHeight="true">
      <c r="A893" t="s" s="4">
        <v>3414</v>
      </c>
      <c r="B893" t="s" s="4">
        <v>15159</v>
      </c>
      <c r="C893" t="s" s="4">
        <v>14267</v>
      </c>
      <c r="D893" t="s" s="4">
        <v>3901</v>
      </c>
      <c r="E893" t="s" s="4">
        <v>3901</v>
      </c>
      <c r="F893" t="s" s="4">
        <v>92</v>
      </c>
      <c r="G893" t="s" s="4">
        <v>3898</v>
      </c>
    </row>
    <row r="894" ht="45.0" customHeight="true">
      <c r="A894" t="s" s="4">
        <v>3416</v>
      </c>
      <c r="B894" t="s" s="4">
        <v>15160</v>
      </c>
      <c r="C894" t="s" s="4">
        <v>14267</v>
      </c>
      <c r="D894" t="s" s="4">
        <v>14275</v>
      </c>
      <c r="E894" t="s" s="4">
        <v>14275</v>
      </c>
      <c r="F894" t="s" s="4">
        <v>92</v>
      </c>
      <c r="G894" t="s" s="4">
        <v>3898</v>
      </c>
    </row>
    <row r="895" ht="45.0" customHeight="true">
      <c r="A895" t="s" s="4">
        <v>3420</v>
      </c>
      <c r="B895" t="s" s="4">
        <v>15161</v>
      </c>
      <c r="C895" t="s" s="4">
        <v>14267</v>
      </c>
      <c r="D895" t="s" s="4">
        <v>3901</v>
      </c>
      <c r="E895" t="s" s="4">
        <v>3901</v>
      </c>
      <c r="F895" t="s" s="4">
        <v>92</v>
      </c>
      <c r="G895" t="s" s="4">
        <v>3898</v>
      </c>
    </row>
    <row r="896" ht="45.0" customHeight="true">
      <c r="A896" t="s" s="4">
        <v>3424</v>
      </c>
      <c r="B896" t="s" s="4">
        <v>15162</v>
      </c>
      <c r="C896" t="s" s="4">
        <v>14267</v>
      </c>
      <c r="D896" t="s" s="4">
        <v>14275</v>
      </c>
      <c r="E896" t="s" s="4">
        <v>14275</v>
      </c>
      <c r="F896" t="s" s="4">
        <v>92</v>
      </c>
      <c r="G896" t="s" s="4">
        <v>3898</v>
      </c>
    </row>
    <row r="897" ht="45.0" customHeight="true">
      <c r="A897" t="s" s="4">
        <v>3428</v>
      </c>
      <c r="B897" t="s" s="4">
        <v>15163</v>
      </c>
      <c r="C897" t="s" s="4">
        <v>14267</v>
      </c>
      <c r="D897" t="s" s="4">
        <v>14275</v>
      </c>
      <c r="E897" t="s" s="4">
        <v>14275</v>
      </c>
      <c r="F897" t="s" s="4">
        <v>92</v>
      </c>
      <c r="G897" t="s" s="4">
        <v>3898</v>
      </c>
    </row>
    <row r="898" ht="45.0" customHeight="true">
      <c r="A898" t="s" s="4">
        <v>3432</v>
      </c>
      <c r="B898" t="s" s="4">
        <v>15164</v>
      </c>
      <c r="C898" t="s" s="4">
        <v>14267</v>
      </c>
      <c r="D898" t="s" s="4">
        <v>14275</v>
      </c>
      <c r="E898" t="s" s="4">
        <v>14275</v>
      </c>
      <c r="F898" t="s" s="4">
        <v>92</v>
      </c>
      <c r="G898" t="s" s="4">
        <v>3898</v>
      </c>
    </row>
    <row r="899" ht="45.0" customHeight="true">
      <c r="A899" t="s" s="4">
        <v>3436</v>
      </c>
      <c r="B899" t="s" s="4">
        <v>15165</v>
      </c>
      <c r="C899" t="s" s="4">
        <v>14267</v>
      </c>
      <c r="D899" t="s" s="4">
        <v>14275</v>
      </c>
      <c r="E899" t="s" s="4">
        <v>14275</v>
      </c>
      <c r="F899" t="s" s="4">
        <v>92</v>
      </c>
      <c r="G899" t="s" s="4">
        <v>3898</v>
      </c>
    </row>
    <row r="900" ht="45.0" customHeight="true">
      <c r="A900" t="s" s="4">
        <v>3440</v>
      </c>
      <c r="B900" t="s" s="4">
        <v>15166</v>
      </c>
      <c r="C900" t="s" s="4">
        <v>14267</v>
      </c>
      <c r="D900" t="s" s="4">
        <v>14275</v>
      </c>
      <c r="E900" t="s" s="4">
        <v>14275</v>
      </c>
      <c r="F900" t="s" s="4">
        <v>92</v>
      </c>
      <c r="G900" t="s" s="4">
        <v>3898</v>
      </c>
    </row>
    <row r="901" ht="45.0" customHeight="true">
      <c r="A901" t="s" s="4">
        <v>3443</v>
      </c>
      <c r="B901" t="s" s="4">
        <v>15167</v>
      </c>
      <c r="C901" t="s" s="4">
        <v>14267</v>
      </c>
      <c r="D901" t="s" s="4">
        <v>3901</v>
      </c>
      <c r="E901" t="s" s="4">
        <v>3901</v>
      </c>
      <c r="F901" t="s" s="4">
        <v>92</v>
      </c>
      <c r="G901" t="s" s="4">
        <v>3898</v>
      </c>
    </row>
    <row r="902" ht="45.0" customHeight="true">
      <c r="A902" t="s" s="4">
        <v>3447</v>
      </c>
      <c r="B902" t="s" s="4">
        <v>15168</v>
      </c>
      <c r="C902" t="s" s="4">
        <v>14267</v>
      </c>
      <c r="D902" t="s" s="4">
        <v>14268</v>
      </c>
      <c r="E902" t="s" s="4">
        <v>14268</v>
      </c>
      <c r="F902" t="s" s="4">
        <v>92</v>
      </c>
      <c r="G902" t="s" s="4">
        <v>3898</v>
      </c>
    </row>
    <row r="903" ht="45.0" customHeight="true">
      <c r="A903" t="s" s="4">
        <v>3450</v>
      </c>
      <c r="B903" t="s" s="4">
        <v>15169</v>
      </c>
      <c r="C903" t="s" s="4">
        <v>14267</v>
      </c>
      <c r="D903" t="s" s="4">
        <v>14268</v>
      </c>
      <c r="E903" t="s" s="4">
        <v>14268</v>
      </c>
      <c r="F903" t="s" s="4">
        <v>92</v>
      </c>
      <c r="G903" t="s" s="4">
        <v>3898</v>
      </c>
    </row>
    <row r="904" ht="45.0" customHeight="true">
      <c r="A904" t="s" s="4">
        <v>3454</v>
      </c>
      <c r="B904" t="s" s="4">
        <v>15170</v>
      </c>
      <c r="C904" t="s" s="4">
        <v>14267</v>
      </c>
      <c r="D904" t="s" s="4">
        <v>14268</v>
      </c>
      <c r="E904" t="s" s="4">
        <v>14268</v>
      </c>
      <c r="F904" t="s" s="4">
        <v>92</v>
      </c>
      <c r="G904" t="s" s="4">
        <v>3898</v>
      </c>
    </row>
    <row r="905" ht="45.0" customHeight="true">
      <c r="A905" t="s" s="4">
        <v>3458</v>
      </c>
      <c r="B905" t="s" s="4">
        <v>15171</v>
      </c>
      <c r="C905" t="s" s="4">
        <v>14267</v>
      </c>
      <c r="D905" t="s" s="4">
        <v>14268</v>
      </c>
      <c r="E905" t="s" s="4">
        <v>14268</v>
      </c>
      <c r="F905" t="s" s="4">
        <v>92</v>
      </c>
      <c r="G905" t="s" s="4">
        <v>3898</v>
      </c>
    </row>
    <row r="906" ht="45.0" customHeight="true">
      <c r="A906" t="s" s="4">
        <v>3461</v>
      </c>
      <c r="B906" t="s" s="4">
        <v>15172</v>
      </c>
      <c r="C906" t="s" s="4">
        <v>14267</v>
      </c>
      <c r="D906" t="s" s="4">
        <v>14268</v>
      </c>
      <c r="E906" t="s" s="4">
        <v>14268</v>
      </c>
      <c r="F906" t="s" s="4">
        <v>92</v>
      </c>
      <c r="G906" t="s" s="4">
        <v>3898</v>
      </c>
    </row>
    <row r="907" ht="45.0" customHeight="true">
      <c r="A907" t="s" s="4">
        <v>3464</v>
      </c>
      <c r="B907" t="s" s="4">
        <v>15173</v>
      </c>
      <c r="C907" t="s" s="4">
        <v>14267</v>
      </c>
      <c r="D907" t="s" s="4">
        <v>14268</v>
      </c>
      <c r="E907" t="s" s="4">
        <v>14268</v>
      </c>
      <c r="F907" t="s" s="4">
        <v>92</v>
      </c>
      <c r="G907" t="s" s="4">
        <v>3898</v>
      </c>
    </row>
    <row r="908" ht="45.0" customHeight="true">
      <c r="A908" t="s" s="4">
        <v>3467</v>
      </c>
      <c r="B908" t="s" s="4">
        <v>15174</v>
      </c>
      <c r="C908" t="s" s="4">
        <v>14267</v>
      </c>
      <c r="D908" t="s" s="4">
        <v>14268</v>
      </c>
      <c r="E908" t="s" s="4">
        <v>14268</v>
      </c>
      <c r="F908" t="s" s="4">
        <v>92</v>
      </c>
      <c r="G908" t="s" s="4">
        <v>3898</v>
      </c>
    </row>
    <row r="909" ht="45.0" customHeight="true">
      <c r="A909" t="s" s="4">
        <v>3470</v>
      </c>
      <c r="B909" t="s" s="4">
        <v>15175</v>
      </c>
      <c r="C909" t="s" s="4">
        <v>14267</v>
      </c>
      <c r="D909" t="s" s="4">
        <v>14268</v>
      </c>
      <c r="E909" t="s" s="4">
        <v>14268</v>
      </c>
      <c r="F909" t="s" s="4">
        <v>92</v>
      </c>
      <c r="G909" t="s" s="4">
        <v>3898</v>
      </c>
    </row>
    <row r="910" ht="45.0" customHeight="true">
      <c r="A910" t="s" s="4">
        <v>3473</v>
      </c>
      <c r="B910" t="s" s="4">
        <v>15176</v>
      </c>
      <c r="C910" t="s" s="4">
        <v>14267</v>
      </c>
      <c r="D910" t="s" s="4">
        <v>14268</v>
      </c>
      <c r="E910" t="s" s="4">
        <v>14268</v>
      </c>
      <c r="F910" t="s" s="4">
        <v>92</v>
      </c>
      <c r="G910" t="s" s="4">
        <v>3898</v>
      </c>
    </row>
    <row r="911" ht="45.0" customHeight="true">
      <c r="A911" t="s" s="4">
        <v>3476</v>
      </c>
      <c r="B911" t="s" s="4">
        <v>15177</v>
      </c>
      <c r="C911" t="s" s="4">
        <v>14267</v>
      </c>
      <c r="D911" t="s" s="4">
        <v>14268</v>
      </c>
      <c r="E911" t="s" s="4">
        <v>14268</v>
      </c>
      <c r="F911" t="s" s="4">
        <v>92</v>
      </c>
      <c r="G911" t="s" s="4">
        <v>3898</v>
      </c>
    </row>
    <row r="912" ht="45.0" customHeight="true">
      <c r="A912" t="s" s="4">
        <v>3478</v>
      </c>
      <c r="B912" t="s" s="4">
        <v>15178</v>
      </c>
      <c r="C912" t="s" s="4">
        <v>14267</v>
      </c>
      <c r="D912" t="s" s="4">
        <v>14268</v>
      </c>
      <c r="E912" t="s" s="4">
        <v>14268</v>
      </c>
      <c r="F912" t="s" s="4">
        <v>92</v>
      </c>
      <c r="G912" t="s" s="4">
        <v>3898</v>
      </c>
    </row>
    <row r="913" ht="45.0" customHeight="true">
      <c r="A913" t="s" s="4">
        <v>3482</v>
      </c>
      <c r="B913" t="s" s="4">
        <v>15179</v>
      </c>
      <c r="C913" t="s" s="4">
        <v>14267</v>
      </c>
      <c r="D913" t="s" s="4">
        <v>14268</v>
      </c>
      <c r="E913" t="s" s="4">
        <v>14268</v>
      </c>
      <c r="F913" t="s" s="4">
        <v>92</v>
      </c>
      <c r="G913" t="s" s="4">
        <v>3898</v>
      </c>
    </row>
    <row r="914" ht="45.0" customHeight="true">
      <c r="A914" t="s" s="4">
        <v>3487</v>
      </c>
      <c r="B914" t="s" s="4">
        <v>15180</v>
      </c>
      <c r="C914" t="s" s="4">
        <v>14267</v>
      </c>
      <c r="D914" t="s" s="4">
        <v>14268</v>
      </c>
      <c r="E914" t="s" s="4">
        <v>14268</v>
      </c>
      <c r="F914" t="s" s="4">
        <v>92</v>
      </c>
      <c r="G914" t="s" s="4">
        <v>3898</v>
      </c>
    </row>
    <row r="915" ht="45.0" customHeight="true">
      <c r="A915" t="s" s="4">
        <v>3490</v>
      </c>
      <c r="B915" t="s" s="4">
        <v>15181</v>
      </c>
      <c r="C915" t="s" s="4">
        <v>14267</v>
      </c>
      <c r="D915" t="s" s="4">
        <v>14268</v>
      </c>
      <c r="E915" t="s" s="4">
        <v>14268</v>
      </c>
      <c r="F915" t="s" s="4">
        <v>92</v>
      </c>
      <c r="G915" t="s" s="4">
        <v>3898</v>
      </c>
    </row>
    <row r="916" ht="45.0" customHeight="true">
      <c r="A916" t="s" s="4">
        <v>3495</v>
      </c>
      <c r="B916" t="s" s="4">
        <v>15182</v>
      </c>
      <c r="C916" t="s" s="4">
        <v>14267</v>
      </c>
      <c r="D916" t="s" s="4">
        <v>14268</v>
      </c>
      <c r="E916" t="s" s="4">
        <v>14268</v>
      </c>
      <c r="F916" t="s" s="4">
        <v>92</v>
      </c>
      <c r="G916" t="s" s="4">
        <v>3898</v>
      </c>
    </row>
    <row r="917" ht="45.0" customHeight="true">
      <c r="A917" t="s" s="4">
        <v>3500</v>
      </c>
      <c r="B917" t="s" s="4">
        <v>15183</v>
      </c>
      <c r="C917" t="s" s="4">
        <v>14267</v>
      </c>
      <c r="D917" t="s" s="4">
        <v>14268</v>
      </c>
      <c r="E917" t="s" s="4">
        <v>14268</v>
      </c>
      <c r="F917" t="s" s="4">
        <v>92</v>
      </c>
      <c r="G917" t="s" s="4">
        <v>3898</v>
      </c>
    </row>
    <row r="918" ht="45.0" customHeight="true">
      <c r="A918" t="s" s="4">
        <v>3504</v>
      </c>
      <c r="B918" t="s" s="4">
        <v>15184</v>
      </c>
      <c r="C918" t="s" s="4">
        <v>14267</v>
      </c>
      <c r="D918" t="s" s="4">
        <v>14268</v>
      </c>
      <c r="E918" t="s" s="4">
        <v>14268</v>
      </c>
      <c r="F918" t="s" s="4">
        <v>92</v>
      </c>
      <c r="G918" t="s" s="4">
        <v>3898</v>
      </c>
    </row>
    <row r="919" ht="45.0" customHeight="true">
      <c r="A919" t="s" s="4">
        <v>3507</v>
      </c>
      <c r="B919" t="s" s="4">
        <v>15185</v>
      </c>
      <c r="C919" t="s" s="4">
        <v>14267</v>
      </c>
      <c r="D919" t="s" s="4">
        <v>3901</v>
      </c>
      <c r="E919" t="s" s="4">
        <v>3901</v>
      </c>
      <c r="F919" t="s" s="4">
        <v>92</v>
      </c>
      <c r="G919" t="s" s="4">
        <v>3898</v>
      </c>
    </row>
    <row r="920" ht="45.0" customHeight="true">
      <c r="A920" t="s" s="4">
        <v>3509</v>
      </c>
      <c r="B920" t="s" s="4">
        <v>15186</v>
      </c>
      <c r="C920" t="s" s="4">
        <v>14267</v>
      </c>
      <c r="D920" t="s" s="4">
        <v>3901</v>
      </c>
      <c r="E920" t="s" s="4">
        <v>3901</v>
      </c>
      <c r="F920" t="s" s="4">
        <v>92</v>
      </c>
      <c r="G920" t="s" s="4">
        <v>3898</v>
      </c>
    </row>
    <row r="921" ht="45.0" customHeight="true">
      <c r="A921" t="s" s="4">
        <v>3512</v>
      </c>
      <c r="B921" t="s" s="4">
        <v>15187</v>
      </c>
      <c r="C921" t="s" s="4">
        <v>14267</v>
      </c>
      <c r="D921" t="s" s="4">
        <v>3901</v>
      </c>
      <c r="E921" t="s" s="4">
        <v>3901</v>
      </c>
      <c r="F921" t="s" s="4">
        <v>92</v>
      </c>
      <c r="G921" t="s" s="4">
        <v>3898</v>
      </c>
    </row>
    <row r="922" ht="45.0" customHeight="true">
      <c r="A922" t="s" s="4">
        <v>3516</v>
      </c>
      <c r="B922" t="s" s="4">
        <v>15188</v>
      </c>
      <c r="C922" t="s" s="4">
        <v>14267</v>
      </c>
      <c r="D922" t="s" s="4">
        <v>14268</v>
      </c>
      <c r="E922" t="s" s="4">
        <v>14268</v>
      </c>
      <c r="F922" t="s" s="4">
        <v>92</v>
      </c>
      <c r="G922" t="s" s="4">
        <v>3898</v>
      </c>
    </row>
    <row r="923" ht="45.0" customHeight="true">
      <c r="A923" t="s" s="4">
        <v>3519</v>
      </c>
      <c r="B923" t="s" s="4">
        <v>15189</v>
      </c>
      <c r="C923" t="s" s="4">
        <v>14267</v>
      </c>
      <c r="D923" t="s" s="4">
        <v>3901</v>
      </c>
      <c r="E923" t="s" s="4">
        <v>3901</v>
      </c>
      <c r="F923" t="s" s="4">
        <v>92</v>
      </c>
      <c r="G923" t="s" s="4">
        <v>3898</v>
      </c>
    </row>
    <row r="924" ht="45.0" customHeight="true">
      <c r="A924" t="s" s="4">
        <v>3524</v>
      </c>
      <c r="B924" t="s" s="4">
        <v>15190</v>
      </c>
      <c r="C924" t="s" s="4">
        <v>14267</v>
      </c>
      <c r="D924" t="s" s="4">
        <v>3901</v>
      </c>
      <c r="E924" t="s" s="4">
        <v>3901</v>
      </c>
      <c r="F924" t="s" s="4">
        <v>92</v>
      </c>
      <c r="G924" t="s" s="4">
        <v>3898</v>
      </c>
    </row>
    <row r="925" ht="45.0" customHeight="true">
      <c r="A925" t="s" s="4">
        <v>3527</v>
      </c>
      <c r="B925" t="s" s="4">
        <v>15191</v>
      </c>
      <c r="C925" t="s" s="4">
        <v>14267</v>
      </c>
      <c r="D925" t="s" s="4">
        <v>3901</v>
      </c>
      <c r="E925" t="s" s="4">
        <v>3901</v>
      </c>
      <c r="F925" t="s" s="4">
        <v>92</v>
      </c>
      <c r="G925" t="s" s="4">
        <v>3898</v>
      </c>
    </row>
    <row r="926" ht="45.0" customHeight="true">
      <c r="A926" t="s" s="4">
        <v>3530</v>
      </c>
      <c r="B926" t="s" s="4">
        <v>15192</v>
      </c>
      <c r="C926" t="s" s="4">
        <v>14267</v>
      </c>
      <c r="D926" t="s" s="4">
        <v>3901</v>
      </c>
      <c r="E926" t="s" s="4">
        <v>3901</v>
      </c>
      <c r="F926" t="s" s="4">
        <v>92</v>
      </c>
      <c r="G926" t="s" s="4">
        <v>3898</v>
      </c>
    </row>
    <row r="927" ht="45.0" customHeight="true">
      <c r="A927" t="s" s="4">
        <v>3533</v>
      </c>
      <c r="B927" t="s" s="4">
        <v>15193</v>
      </c>
      <c r="C927" t="s" s="4">
        <v>14267</v>
      </c>
      <c r="D927" t="s" s="4">
        <v>14275</v>
      </c>
      <c r="E927" t="s" s="4">
        <v>14275</v>
      </c>
      <c r="F927" t="s" s="4">
        <v>92</v>
      </c>
      <c r="G927" t="s" s="4">
        <v>3898</v>
      </c>
    </row>
    <row r="928" ht="45.0" customHeight="true">
      <c r="A928" t="s" s="4">
        <v>3537</v>
      </c>
      <c r="B928" t="s" s="4">
        <v>15194</v>
      </c>
      <c r="C928" t="s" s="4">
        <v>14267</v>
      </c>
      <c r="D928" t="s" s="4">
        <v>3901</v>
      </c>
      <c r="E928" t="s" s="4">
        <v>3901</v>
      </c>
      <c r="F928" t="s" s="4">
        <v>92</v>
      </c>
      <c r="G928" t="s" s="4">
        <v>3898</v>
      </c>
    </row>
    <row r="929" ht="45.0" customHeight="true">
      <c r="A929" t="s" s="4">
        <v>3540</v>
      </c>
      <c r="B929" t="s" s="4">
        <v>15195</v>
      </c>
      <c r="C929" t="s" s="4">
        <v>14267</v>
      </c>
      <c r="D929" t="s" s="4">
        <v>3901</v>
      </c>
      <c r="E929" t="s" s="4">
        <v>3901</v>
      </c>
      <c r="F929" t="s" s="4">
        <v>92</v>
      </c>
      <c r="G929" t="s" s="4">
        <v>3898</v>
      </c>
    </row>
    <row r="930" ht="45.0" customHeight="true">
      <c r="A930" t="s" s="4">
        <v>3543</v>
      </c>
      <c r="B930" t="s" s="4">
        <v>15196</v>
      </c>
      <c r="C930" t="s" s="4">
        <v>14267</v>
      </c>
      <c r="D930" t="s" s="4">
        <v>14268</v>
      </c>
      <c r="E930" t="s" s="4">
        <v>14268</v>
      </c>
      <c r="F930" t="s" s="4">
        <v>92</v>
      </c>
      <c r="G930" t="s" s="4">
        <v>3898</v>
      </c>
    </row>
    <row r="931" ht="45.0" customHeight="true">
      <c r="A931" t="s" s="4">
        <v>3547</v>
      </c>
      <c r="B931" t="s" s="4">
        <v>15197</v>
      </c>
      <c r="C931" t="s" s="4">
        <v>14267</v>
      </c>
      <c r="D931" t="s" s="4">
        <v>14268</v>
      </c>
      <c r="E931" t="s" s="4">
        <v>14268</v>
      </c>
      <c r="F931" t="s" s="4">
        <v>92</v>
      </c>
      <c r="G931" t="s" s="4">
        <v>3898</v>
      </c>
    </row>
    <row r="932" ht="45.0" customHeight="true">
      <c r="A932" t="s" s="4">
        <v>3551</v>
      </c>
      <c r="B932" t="s" s="4">
        <v>15198</v>
      </c>
      <c r="C932" t="s" s="4">
        <v>14267</v>
      </c>
      <c r="D932" t="s" s="4">
        <v>14275</v>
      </c>
      <c r="E932" t="s" s="4">
        <v>14275</v>
      </c>
      <c r="F932" t="s" s="4">
        <v>92</v>
      </c>
      <c r="G932" t="s" s="4">
        <v>3898</v>
      </c>
    </row>
    <row r="933" ht="45.0" customHeight="true">
      <c r="A933" t="s" s="4">
        <v>3556</v>
      </c>
      <c r="B933" t="s" s="4">
        <v>15199</v>
      </c>
      <c r="C933" t="s" s="4">
        <v>14267</v>
      </c>
      <c r="D933" t="s" s="4">
        <v>3901</v>
      </c>
      <c r="E933" t="s" s="4">
        <v>3901</v>
      </c>
      <c r="F933" t="s" s="4">
        <v>92</v>
      </c>
      <c r="G933" t="s" s="4">
        <v>3898</v>
      </c>
    </row>
    <row r="934" ht="45.0" customHeight="true">
      <c r="A934" t="s" s="4">
        <v>3561</v>
      </c>
      <c r="B934" t="s" s="4">
        <v>15200</v>
      </c>
      <c r="C934" t="s" s="4">
        <v>14267</v>
      </c>
      <c r="D934" t="s" s="4">
        <v>14275</v>
      </c>
      <c r="E934" t="s" s="4">
        <v>14275</v>
      </c>
      <c r="F934" t="s" s="4">
        <v>92</v>
      </c>
      <c r="G934" t="s" s="4">
        <v>3898</v>
      </c>
    </row>
    <row r="935" ht="45.0" customHeight="true">
      <c r="A935" t="s" s="4">
        <v>3565</v>
      </c>
      <c r="B935" t="s" s="4">
        <v>15201</v>
      </c>
      <c r="C935" t="s" s="4">
        <v>14267</v>
      </c>
      <c r="D935" t="s" s="4">
        <v>3901</v>
      </c>
      <c r="E935" t="s" s="4">
        <v>3901</v>
      </c>
      <c r="F935" t="s" s="4">
        <v>92</v>
      </c>
      <c r="G935" t="s" s="4">
        <v>3898</v>
      </c>
    </row>
    <row r="936" ht="45.0" customHeight="true">
      <c r="A936" t="s" s="4">
        <v>3570</v>
      </c>
      <c r="B936" t="s" s="4">
        <v>15202</v>
      </c>
      <c r="C936" t="s" s="4">
        <v>14267</v>
      </c>
      <c r="D936" t="s" s="4">
        <v>14275</v>
      </c>
      <c r="E936" t="s" s="4">
        <v>14275</v>
      </c>
      <c r="F936" t="s" s="4">
        <v>92</v>
      </c>
      <c r="G936" t="s" s="4">
        <v>3898</v>
      </c>
    </row>
    <row r="937" ht="45.0" customHeight="true">
      <c r="A937" t="s" s="4">
        <v>3574</v>
      </c>
      <c r="B937" t="s" s="4">
        <v>15203</v>
      </c>
      <c r="C937" t="s" s="4">
        <v>14267</v>
      </c>
      <c r="D937" t="s" s="4">
        <v>14275</v>
      </c>
      <c r="E937" t="s" s="4">
        <v>14275</v>
      </c>
      <c r="F937" t="s" s="4">
        <v>92</v>
      </c>
      <c r="G937" t="s" s="4">
        <v>3898</v>
      </c>
    </row>
    <row r="938" ht="45.0" customHeight="true">
      <c r="A938" t="s" s="4">
        <v>3579</v>
      </c>
      <c r="B938" t="s" s="4">
        <v>15204</v>
      </c>
      <c r="C938" t="s" s="4">
        <v>14267</v>
      </c>
      <c r="D938" t="s" s="4">
        <v>3901</v>
      </c>
      <c r="E938" t="s" s="4">
        <v>3901</v>
      </c>
      <c r="F938" t="s" s="4">
        <v>92</v>
      </c>
      <c r="G938" t="s" s="4">
        <v>3898</v>
      </c>
    </row>
    <row r="939" ht="45.0" customHeight="true">
      <c r="A939" t="s" s="4">
        <v>3581</v>
      </c>
      <c r="B939" t="s" s="4">
        <v>15205</v>
      </c>
      <c r="C939" t="s" s="4">
        <v>14267</v>
      </c>
      <c r="D939" t="s" s="4">
        <v>14275</v>
      </c>
      <c r="E939" t="s" s="4">
        <v>14275</v>
      </c>
      <c r="F939" t="s" s="4">
        <v>92</v>
      </c>
      <c r="G939" t="s" s="4">
        <v>3898</v>
      </c>
    </row>
    <row r="940" ht="45.0" customHeight="true">
      <c r="A940" t="s" s="4">
        <v>3583</v>
      </c>
      <c r="B940" t="s" s="4">
        <v>15206</v>
      </c>
      <c r="C940" t="s" s="4">
        <v>14267</v>
      </c>
      <c r="D940" t="s" s="4">
        <v>14268</v>
      </c>
      <c r="E940" t="s" s="4">
        <v>14268</v>
      </c>
      <c r="F940" t="s" s="4">
        <v>92</v>
      </c>
      <c r="G940" t="s" s="4">
        <v>3898</v>
      </c>
    </row>
    <row r="941" ht="45.0" customHeight="true">
      <c r="A941" t="s" s="4">
        <v>3587</v>
      </c>
      <c r="B941" t="s" s="4">
        <v>15207</v>
      </c>
      <c r="C941" t="s" s="4">
        <v>14267</v>
      </c>
      <c r="D941" t="s" s="4">
        <v>14268</v>
      </c>
      <c r="E941" t="s" s="4">
        <v>14268</v>
      </c>
      <c r="F941" t="s" s="4">
        <v>92</v>
      </c>
      <c r="G941" t="s" s="4">
        <v>3898</v>
      </c>
    </row>
    <row r="942" ht="45.0" customHeight="true">
      <c r="A942" t="s" s="4">
        <v>3591</v>
      </c>
      <c r="B942" t="s" s="4">
        <v>15208</v>
      </c>
      <c r="C942" t="s" s="4">
        <v>14267</v>
      </c>
      <c r="D942" t="s" s="4">
        <v>14268</v>
      </c>
      <c r="E942" t="s" s="4">
        <v>14268</v>
      </c>
      <c r="F942" t="s" s="4">
        <v>92</v>
      </c>
      <c r="G942" t="s" s="4">
        <v>3898</v>
      </c>
    </row>
    <row r="943" ht="45.0" customHeight="true">
      <c r="A943" t="s" s="4">
        <v>3595</v>
      </c>
      <c r="B943" t="s" s="4">
        <v>15209</v>
      </c>
      <c r="C943" t="s" s="4">
        <v>14267</v>
      </c>
      <c r="D943" t="s" s="4">
        <v>14268</v>
      </c>
      <c r="E943" t="s" s="4">
        <v>14268</v>
      </c>
      <c r="F943" t="s" s="4">
        <v>92</v>
      </c>
      <c r="G943" t="s" s="4">
        <v>3898</v>
      </c>
    </row>
    <row r="944" ht="45.0" customHeight="true">
      <c r="A944" t="s" s="4">
        <v>3598</v>
      </c>
      <c r="B944" t="s" s="4">
        <v>15210</v>
      </c>
      <c r="C944" t="s" s="4">
        <v>14267</v>
      </c>
      <c r="D944" t="s" s="4">
        <v>14268</v>
      </c>
      <c r="E944" t="s" s="4">
        <v>14268</v>
      </c>
      <c r="F944" t="s" s="4">
        <v>92</v>
      </c>
      <c r="G944" t="s" s="4">
        <v>3898</v>
      </c>
    </row>
    <row r="945" ht="45.0" customHeight="true">
      <c r="A945" t="s" s="4">
        <v>3601</v>
      </c>
      <c r="B945" t="s" s="4">
        <v>15211</v>
      </c>
      <c r="C945" t="s" s="4">
        <v>14267</v>
      </c>
      <c r="D945" t="s" s="4">
        <v>14268</v>
      </c>
      <c r="E945" t="s" s="4">
        <v>14268</v>
      </c>
      <c r="F945" t="s" s="4">
        <v>92</v>
      </c>
      <c r="G945" t="s" s="4">
        <v>3898</v>
      </c>
    </row>
    <row r="946" ht="45.0" customHeight="true">
      <c r="A946" t="s" s="4">
        <v>3604</v>
      </c>
      <c r="B946" t="s" s="4">
        <v>15212</v>
      </c>
      <c r="C946" t="s" s="4">
        <v>14267</v>
      </c>
      <c r="D946" t="s" s="4">
        <v>14304</v>
      </c>
      <c r="E946" t="s" s="4">
        <v>14304</v>
      </c>
      <c r="F946" t="s" s="4">
        <v>92</v>
      </c>
      <c r="G946" t="s" s="4">
        <v>3898</v>
      </c>
    </row>
    <row r="947" ht="45.0" customHeight="true">
      <c r="A947" t="s" s="4">
        <v>3608</v>
      </c>
      <c r="B947" t="s" s="4">
        <v>15213</v>
      </c>
      <c r="C947" t="s" s="4">
        <v>14267</v>
      </c>
      <c r="D947" t="s" s="4">
        <v>3901</v>
      </c>
      <c r="E947" t="s" s="4">
        <v>3901</v>
      </c>
      <c r="F947" t="s" s="4">
        <v>92</v>
      </c>
      <c r="G947" t="s" s="4">
        <v>3898</v>
      </c>
    </row>
    <row r="948" ht="45.0" customHeight="true">
      <c r="A948" t="s" s="4">
        <v>3612</v>
      </c>
      <c r="B948" t="s" s="4">
        <v>15214</v>
      </c>
      <c r="C948" t="s" s="4">
        <v>14267</v>
      </c>
      <c r="D948" t="s" s="4">
        <v>3901</v>
      </c>
      <c r="E948" t="s" s="4">
        <v>3901</v>
      </c>
      <c r="F948" t="s" s="4">
        <v>92</v>
      </c>
      <c r="G948" t="s" s="4">
        <v>3898</v>
      </c>
    </row>
    <row r="949" ht="45.0" customHeight="true">
      <c r="A949" t="s" s="4">
        <v>3616</v>
      </c>
      <c r="B949" t="s" s="4">
        <v>15215</v>
      </c>
      <c r="C949" t="s" s="4">
        <v>14267</v>
      </c>
      <c r="D949" t="s" s="4">
        <v>3901</v>
      </c>
      <c r="E949" t="s" s="4">
        <v>3901</v>
      </c>
      <c r="F949" t="s" s="4">
        <v>92</v>
      </c>
      <c r="G949" t="s" s="4">
        <v>3898</v>
      </c>
    </row>
    <row r="950" ht="45.0" customHeight="true">
      <c r="A950" t="s" s="4">
        <v>3620</v>
      </c>
      <c r="B950" t="s" s="4">
        <v>15216</v>
      </c>
      <c r="C950" t="s" s="4">
        <v>14267</v>
      </c>
      <c r="D950" t="s" s="4">
        <v>3901</v>
      </c>
      <c r="E950" t="s" s="4">
        <v>3901</v>
      </c>
      <c r="F950" t="s" s="4">
        <v>92</v>
      </c>
      <c r="G950" t="s" s="4">
        <v>3898</v>
      </c>
    </row>
    <row r="951" ht="45.0" customHeight="true">
      <c r="A951" t="s" s="4">
        <v>3623</v>
      </c>
      <c r="B951" t="s" s="4">
        <v>15217</v>
      </c>
      <c r="C951" t="s" s="4">
        <v>14267</v>
      </c>
      <c r="D951" t="s" s="4">
        <v>3901</v>
      </c>
      <c r="E951" t="s" s="4">
        <v>3901</v>
      </c>
      <c r="F951" t="s" s="4">
        <v>92</v>
      </c>
      <c r="G951" t="s" s="4">
        <v>3898</v>
      </c>
    </row>
    <row r="952" ht="45.0" customHeight="true">
      <c r="A952" t="s" s="4">
        <v>3626</v>
      </c>
      <c r="B952" t="s" s="4">
        <v>15218</v>
      </c>
      <c r="C952" t="s" s="4">
        <v>14267</v>
      </c>
      <c r="D952" t="s" s="4">
        <v>14268</v>
      </c>
      <c r="E952" t="s" s="4">
        <v>14268</v>
      </c>
      <c r="F952" t="s" s="4">
        <v>92</v>
      </c>
      <c r="G952" t="s" s="4">
        <v>3898</v>
      </c>
    </row>
    <row r="953" ht="45.0" customHeight="true">
      <c r="A953" t="s" s="4">
        <v>3629</v>
      </c>
      <c r="B953" t="s" s="4">
        <v>15219</v>
      </c>
      <c r="C953" t="s" s="4">
        <v>14267</v>
      </c>
      <c r="D953" t="s" s="4">
        <v>14268</v>
      </c>
      <c r="E953" t="s" s="4">
        <v>14268</v>
      </c>
      <c r="F953" t="s" s="4">
        <v>92</v>
      </c>
      <c r="G953" t="s" s="4">
        <v>3898</v>
      </c>
    </row>
    <row r="954" ht="45.0" customHeight="true">
      <c r="A954" t="s" s="4">
        <v>3632</v>
      </c>
      <c r="B954" t="s" s="4">
        <v>15220</v>
      </c>
      <c r="C954" t="s" s="4">
        <v>14267</v>
      </c>
      <c r="D954" t="s" s="4">
        <v>14304</v>
      </c>
      <c r="E954" t="s" s="4">
        <v>14304</v>
      </c>
      <c r="F954" t="s" s="4">
        <v>92</v>
      </c>
      <c r="G954" t="s" s="4">
        <v>3898</v>
      </c>
    </row>
    <row r="955" ht="45.0" customHeight="true">
      <c r="A955" t="s" s="4">
        <v>3636</v>
      </c>
      <c r="B955" t="s" s="4">
        <v>15221</v>
      </c>
      <c r="C955" t="s" s="4">
        <v>14267</v>
      </c>
      <c r="D955" t="s" s="4">
        <v>3901</v>
      </c>
      <c r="E955" t="s" s="4">
        <v>3901</v>
      </c>
      <c r="F955" t="s" s="4">
        <v>92</v>
      </c>
      <c r="G955" t="s" s="4">
        <v>3898</v>
      </c>
    </row>
    <row r="956" ht="45.0" customHeight="true">
      <c r="A956" t="s" s="4">
        <v>3639</v>
      </c>
      <c r="B956" t="s" s="4">
        <v>15222</v>
      </c>
      <c r="C956" t="s" s="4">
        <v>14267</v>
      </c>
      <c r="D956" t="s" s="4">
        <v>3901</v>
      </c>
      <c r="E956" t="s" s="4">
        <v>3901</v>
      </c>
      <c r="F956" t="s" s="4">
        <v>92</v>
      </c>
      <c r="G956" t="s" s="4">
        <v>3898</v>
      </c>
    </row>
    <row r="957" ht="45.0" customHeight="true">
      <c r="A957" t="s" s="4">
        <v>3643</v>
      </c>
      <c r="B957" t="s" s="4">
        <v>15223</v>
      </c>
      <c r="C957" t="s" s="4">
        <v>14267</v>
      </c>
      <c r="D957" t="s" s="4">
        <v>3901</v>
      </c>
      <c r="E957" t="s" s="4">
        <v>3901</v>
      </c>
      <c r="F957" t="s" s="4">
        <v>92</v>
      </c>
      <c r="G957" t="s" s="4">
        <v>3898</v>
      </c>
    </row>
    <row r="958" ht="45.0" customHeight="true">
      <c r="A958" t="s" s="4">
        <v>3647</v>
      </c>
      <c r="B958" t="s" s="4">
        <v>15224</v>
      </c>
      <c r="C958" t="s" s="4">
        <v>14267</v>
      </c>
      <c r="D958" t="s" s="4">
        <v>14268</v>
      </c>
      <c r="E958" t="s" s="4">
        <v>14268</v>
      </c>
      <c r="F958" t="s" s="4">
        <v>92</v>
      </c>
      <c r="G958" t="s" s="4">
        <v>3898</v>
      </c>
    </row>
    <row r="959" ht="45.0" customHeight="true">
      <c r="A959" t="s" s="4">
        <v>3650</v>
      </c>
      <c r="B959" t="s" s="4">
        <v>15225</v>
      </c>
      <c r="C959" t="s" s="4">
        <v>14267</v>
      </c>
      <c r="D959" t="s" s="4">
        <v>3901</v>
      </c>
      <c r="E959" t="s" s="4">
        <v>3901</v>
      </c>
      <c r="F959" t="s" s="4">
        <v>92</v>
      </c>
      <c r="G959" t="s" s="4">
        <v>3898</v>
      </c>
    </row>
    <row r="960" ht="45.0" customHeight="true">
      <c r="A960" t="s" s="4">
        <v>3653</v>
      </c>
      <c r="B960" t="s" s="4">
        <v>15226</v>
      </c>
      <c r="C960" t="s" s="4">
        <v>14267</v>
      </c>
      <c r="D960" t="s" s="4">
        <v>14275</v>
      </c>
      <c r="E960" t="s" s="4">
        <v>14275</v>
      </c>
      <c r="F960" t="s" s="4">
        <v>92</v>
      </c>
      <c r="G960" t="s" s="4">
        <v>3898</v>
      </c>
    </row>
    <row r="961" ht="45.0" customHeight="true">
      <c r="A961" t="s" s="4">
        <v>3655</v>
      </c>
      <c r="B961" t="s" s="4">
        <v>15227</v>
      </c>
      <c r="C961" t="s" s="4">
        <v>14267</v>
      </c>
      <c r="D961" t="s" s="4">
        <v>3901</v>
      </c>
      <c r="E961" t="s" s="4">
        <v>3901</v>
      </c>
      <c r="F961" t="s" s="4">
        <v>92</v>
      </c>
      <c r="G961" t="s" s="4">
        <v>3898</v>
      </c>
    </row>
    <row r="962" ht="45.0" customHeight="true">
      <c r="A962" t="s" s="4">
        <v>3659</v>
      </c>
      <c r="B962" t="s" s="4">
        <v>15228</v>
      </c>
      <c r="C962" t="s" s="4">
        <v>14267</v>
      </c>
      <c r="D962" t="s" s="4">
        <v>14275</v>
      </c>
      <c r="E962" t="s" s="4">
        <v>14275</v>
      </c>
      <c r="F962" t="s" s="4">
        <v>92</v>
      </c>
      <c r="G962" t="s" s="4">
        <v>3898</v>
      </c>
    </row>
    <row r="963" ht="45.0" customHeight="true">
      <c r="A963" t="s" s="4">
        <v>3663</v>
      </c>
      <c r="B963" t="s" s="4">
        <v>15229</v>
      </c>
      <c r="C963" t="s" s="4">
        <v>14267</v>
      </c>
      <c r="D963" t="s" s="4">
        <v>14275</v>
      </c>
      <c r="E963" t="s" s="4">
        <v>14275</v>
      </c>
      <c r="F963" t="s" s="4">
        <v>92</v>
      </c>
      <c r="G963" t="s" s="4">
        <v>3898</v>
      </c>
    </row>
    <row r="964" ht="45.0" customHeight="true">
      <c r="A964" t="s" s="4">
        <v>3668</v>
      </c>
      <c r="B964" t="s" s="4">
        <v>15230</v>
      </c>
      <c r="C964" t="s" s="4">
        <v>14267</v>
      </c>
      <c r="D964" t="s" s="4">
        <v>14268</v>
      </c>
      <c r="E964" t="s" s="4">
        <v>14268</v>
      </c>
      <c r="F964" t="s" s="4">
        <v>92</v>
      </c>
      <c r="G964" t="s" s="4">
        <v>3898</v>
      </c>
    </row>
    <row r="965" ht="45.0" customHeight="true">
      <c r="A965" t="s" s="4">
        <v>3671</v>
      </c>
      <c r="B965" t="s" s="4">
        <v>15231</v>
      </c>
      <c r="C965" t="s" s="4">
        <v>14267</v>
      </c>
      <c r="D965" t="s" s="4">
        <v>14268</v>
      </c>
      <c r="E965" t="s" s="4">
        <v>14268</v>
      </c>
      <c r="F965" t="s" s="4">
        <v>92</v>
      </c>
      <c r="G965" t="s" s="4">
        <v>3898</v>
      </c>
    </row>
    <row r="966" ht="45.0" customHeight="true">
      <c r="A966" t="s" s="4">
        <v>3674</v>
      </c>
      <c r="B966" t="s" s="4">
        <v>15232</v>
      </c>
      <c r="C966" t="s" s="4">
        <v>14267</v>
      </c>
      <c r="D966" t="s" s="4">
        <v>14268</v>
      </c>
      <c r="E966" t="s" s="4">
        <v>14268</v>
      </c>
      <c r="F966" t="s" s="4">
        <v>92</v>
      </c>
      <c r="G966" t="s" s="4">
        <v>3898</v>
      </c>
    </row>
    <row r="967" ht="45.0" customHeight="true">
      <c r="A967" t="s" s="4">
        <v>3676</v>
      </c>
      <c r="B967" t="s" s="4">
        <v>15233</v>
      </c>
      <c r="C967" t="s" s="4">
        <v>14267</v>
      </c>
      <c r="D967" t="s" s="4">
        <v>14268</v>
      </c>
      <c r="E967" t="s" s="4">
        <v>14268</v>
      </c>
      <c r="F967" t="s" s="4">
        <v>92</v>
      </c>
      <c r="G967" t="s" s="4">
        <v>3898</v>
      </c>
    </row>
    <row r="968" ht="45.0" customHeight="true">
      <c r="A968" t="s" s="4">
        <v>3681</v>
      </c>
      <c r="B968" t="s" s="4">
        <v>15234</v>
      </c>
      <c r="C968" t="s" s="4">
        <v>14267</v>
      </c>
      <c r="D968" t="s" s="4">
        <v>14275</v>
      </c>
      <c r="E968" t="s" s="4">
        <v>14275</v>
      </c>
      <c r="F968" t="s" s="4">
        <v>92</v>
      </c>
      <c r="G968" t="s" s="4">
        <v>3898</v>
      </c>
    </row>
    <row r="969" ht="45.0" customHeight="true">
      <c r="A969" t="s" s="4">
        <v>3684</v>
      </c>
      <c r="B969" t="s" s="4">
        <v>15235</v>
      </c>
      <c r="C969" t="s" s="4">
        <v>14267</v>
      </c>
      <c r="D969" t="s" s="4">
        <v>14275</v>
      </c>
      <c r="E969" t="s" s="4">
        <v>14275</v>
      </c>
      <c r="F969" t="s" s="4">
        <v>92</v>
      </c>
      <c r="G969" t="s" s="4">
        <v>3898</v>
      </c>
    </row>
    <row r="970" ht="45.0" customHeight="true">
      <c r="A970" t="s" s="4">
        <v>3686</v>
      </c>
      <c r="B970" t="s" s="4">
        <v>15236</v>
      </c>
      <c r="C970" t="s" s="4">
        <v>14267</v>
      </c>
      <c r="D970" t="s" s="4">
        <v>14275</v>
      </c>
      <c r="E970" t="s" s="4">
        <v>14275</v>
      </c>
      <c r="F970" t="s" s="4">
        <v>92</v>
      </c>
      <c r="G970" t="s" s="4">
        <v>3898</v>
      </c>
    </row>
    <row r="971" ht="45.0" customHeight="true">
      <c r="A971" t="s" s="4">
        <v>3689</v>
      </c>
      <c r="B971" t="s" s="4">
        <v>15237</v>
      </c>
      <c r="C971" t="s" s="4">
        <v>14267</v>
      </c>
      <c r="D971" t="s" s="4">
        <v>14268</v>
      </c>
      <c r="E971" t="s" s="4">
        <v>14268</v>
      </c>
      <c r="F971" t="s" s="4">
        <v>92</v>
      </c>
      <c r="G971" t="s" s="4">
        <v>3898</v>
      </c>
    </row>
    <row r="972" ht="45.0" customHeight="true">
      <c r="A972" t="s" s="4">
        <v>3692</v>
      </c>
      <c r="B972" t="s" s="4">
        <v>15238</v>
      </c>
      <c r="C972" t="s" s="4">
        <v>14267</v>
      </c>
      <c r="D972" t="s" s="4">
        <v>3901</v>
      </c>
      <c r="E972" t="s" s="4">
        <v>3901</v>
      </c>
      <c r="F972" t="s" s="4">
        <v>92</v>
      </c>
      <c r="G972" t="s" s="4">
        <v>3898</v>
      </c>
    </row>
    <row r="973" ht="45.0" customHeight="true">
      <c r="A973" t="s" s="4">
        <v>3696</v>
      </c>
      <c r="B973" t="s" s="4">
        <v>15239</v>
      </c>
      <c r="C973" t="s" s="4">
        <v>14267</v>
      </c>
      <c r="D973" t="s" s="4">
        <v>3901</v>
      </c>
      <c r="E973" t="s" s="4">
        <v>3901</v>
      </c>
      <c r="F973" t="s" s="4">
        <v>92</v>
      </c>
      <c r="G973" t="s" s="4">
        <v>3898</v>
      </c>
    </row>
    <row r="974" ht="45.0" customHeight="true">
      <c r="A974" t="s" s="4">
        <v>3699</v>
      </c>
      <c r="B974" t="s" s="4">
        <v>15240</v>
      </c>
      <c r="C974" t="s" s="4">
        <v>14267</v>
      </c>
      <c r="D974" t="s" s="4">
        <v>14268</v>
      </c>
      <c r="E974" t="s" s="4">
        <v>14268</v>
      </c>
      <c r="F974" t="s" s="4">
        <v>92</v>
      </c>
      <c r="G974" t="s" s="4">
        <v>3898</v>
      </c>
    </row>
    <row r="975" ht="45.0" customHeight="true">
      <c r="A975" t="s" s="4">
        <v>3702</v>
      </c>
      <c r="B975" t="s" s="4">
        <v>15241</v>
      </c>
      <c r="C975" t="s" s="4">
        <v>14267</v>
      </c>
      <c r="D975" t="s" s="4">
        <v>14268</v>
      </c>
      <c r="E975" t="s" s="4">
        <v>14268</v>
      </c>
      <c r="F975" t="s" s="4">
        <v>92</v>
      </c>
      <c r="G975" t="s" s="4">
        <v>3898</v>
      </c>
    </row>
    <row r="976" ht="45.0" customHeight="true">
      <c r="A976" t="s" s="4">
        <v>3706</v>
      </c>
      <c r="B976" t="s" s="4">
        <v>15242</v>
      </c>
      <c r="C976" t="s" s="4">
        <v>14267</v>
      </c>
      <c r="D976" t="s" s="4">
        <v>14304</v>
      </c>
      <c r="E976" t="s" s="4">
        <v>14304</v>
      </c>
      <c r="F976" t="s" s="4">
        <v>92</v>
      </c>
      <c r="G976" t="s" s="4">
        <v>3898</v>
      </c>
    </row>
    <row r="977" ht="45.0" customHeight="true">
      <c r="A977" t="s" s="4">
        <v>3710</v>
      </c>
      <c r="B977" t="s" s="4">
        <v>15243</v>
      </c>
      <c r="C977" t="s" s="4">
        <v>14267</v>
      </c>
      <c r="D977" t="s" s="4">
        <v>14268</v>
      </c>
      <c r="E977" t="s" s="4">
        <v>14268</v>
      </c>
      <c r="F977" t="s" s="4">
        <v>92</v>
      </c>
      <c r="G977" t="s" s="4">
        <v>3898</v>
      </c>
    </row>
    <row r="978" ht="45.0" customHeight="true">
      <c r="A978" t="s" s="4">
        <v>3714</v>
      </c>
      <c r="B978" t="s" s="4">
        <v>15244</v>
      </c>
      <c r="C978" t="s" s="4">
        <v>14267</v>
      </c>
      <c r="D978" t="s" s="4">
        <v>3901</v>
      </c>
      <c r="E978" t="s" s="4">
        <v>3901</v>
      </c>
      <c r="F978" t="s" s="4">
        <v>92</v>
      </c>
      <c r="G978" t="s" s="4">
        <v>3898</v>
      </c>
    </row>
    <row r="979" ht="45.0" customHeight="true">
      <c r="A979" t="s" s="4">
        <v>3718</v>
      </c>
      <c r="B979" t="s" s="4">
        <v>15245</v>
      </c>
      <c r="C979" t="s" s="4">
        <v>14267</v>
      </c>
      <c r="D979" t="s" s="4">
        <v>14275</v>
      </c>
      <c r="E979" t="s" s="4">
        <v>14275</v>
      </c>
      <c r="F979" t="s" s="4">
        <v>92</v>
      </c>
      <c r="G979" t="s" s="4">
        <v>3898</v>
      </c>
    </row>
    <row r="980" ht="45.0" customHeight="true">
      <c r="A980" t="s" s="4">
        <v>3721</v>
      </c>
      <c r="B980" t="s" s="4">
        <v>15246</v>
      </c>
      <c r="C980" t="s" s="4">
        <v>14267</v>
      </c>
      <c r="D980" t="s" s="4">
        <v>14275</v>
      </c>
      <c r="E980" t="s" s="4">
        <v>14275</v>
      </c>
      <c r="F980" t="s" s="4">
        <v>92</v>
      </c>
      <c r="G980" t="s" s="4">
        <v>3898</v>
      </c>
    </row>
    <row r="981" ht="45.0" customHeight="true">
      <c r="A981" t="s" s="4">
        <v>3725</v>
      </c>
      <c r="B981" t="s" s="4">
        <v>15247</v>
      </c>
      <c r="C981" t="s" s="4">
        <v>14267</v>
      </c>
      <c r="D981" t="s" s="4">
        <v>3901</v>
      </c>
      <c r="E981" t="s" s="4">
        <v>3901</v>
      </c>
      <c r="F981" t="s" s="4">
        <v>92</v>
      </c>
      <c r="G981" t="s" s="4">
        <v>3898</v>
      </c>
    </row>
    <row r="982" ht="45.0" customHeight="true">
      <c r="A982" t="s" s="4">
        <v>3728</v>
      </c>
      <c r="B982" t="s" s="4">
        <v>15248</v>
      </c>
      <c r="C982" t="s" s="4">
        <v>14267</v>
      </c>
      <c r="D982" t="s" s="4">
        <v>3901</v>
      </c>
      <c r="E982" t="s" s="4">
        <v>3901</v>
      </c>
      <c r="F982" t="s" s="4">
        <v>92</v>
      </c>
      <c r="G982" t="s" s="4">
        <v>3898</v>
      </c>
    </row>
    <row r="983" ht="45.0" customHeight="true">
      <c r="A983" t="s" s="4">
        <v>3730</v>
      </c>
      <c r="B983" t="s" s="4">
        <v>15249</v>
      </c>
      <c r="C983" t="s" s="4">
        <v>14267</v>
      </c>
      <c r="D983" t="s" s="4">
        <v>3901</v>
      </c>
      <c r="E983" t="s" s="4">
        <v>3901</v>
      </c>
      <c r="F983" t="s" s="4">
        <v>92</v>
      </c>
      <c r="G983" t="s" s="4">
        <v>3898</v>
      </c>
    </row>
    <row r="984" ht="45.0" customHeight="true">
      <c r="A984" t="s" s="4">
        <v>3732</v>
      </c>
      <c r="B984" t="s" s="4">
        <v>15250</v>
      </c>
      <c r="C984" t="s" s="4">
        <v>14267</v>
      </c>
      <c r="D984" t="s" s="4">
        <v>3901</v>
      </c>
      <c r="E984" t="s" s="4">
        <v>3901</v>
      </c>
      <c r="F984" t="s" s="4">
        <v>92</v>
      </c>
      <c r="G984" t="s" s="4">
        <v>3898</v>
      </c>
    </row>
    <row r="985" ht="45.0" customHeight="true">
      <c r="A985" t="s" s="4">
        <v>3735</v>
      </c>
      <c r="B985" t="s" s="4">
        <v>15251</v>
      </c>
      <c r="C985" t="s" s="4">
        <v>14267</v>
      </c>
      <c r="D985" t="s" s="4">
        <v>14275</v>
      </c>
      <c r="E985" t="s" s="4">
        <v>14275</v>
      </c>
      <c r="F985" t="s" s="4">
        <v>92</v>
      </c>
      <c r="G985" t="s" s="4">
        <v>3898</v>
      </c>
    </row>
    <row r="986" ht="45.0" customHeight="true">
      <c r="A986" t="s" s="4">
        <v>3738</v>
      </c>
      <c r="B986" t="s" s="4">
        <v>15252</v>
      </c>
      <c r="C986" t="s" s="4">
        <v>14267</v>
      </c>
      <c r="D986" t="s" s="4">
        <v>3901</v>
      </c>
      <c r="E986" t="s" s="4">
        <v>3901</v>
      </c>
      <c r="F986" t="s" s="4">
        <v>92</v>
      </c>
      <c r="G986" t="s" s="4">
        <v>3898</v>
      </c>
    </row>
    <row r="987" ht="45.0" customHeight="true">
      <c r="A987" t="s" s="4">
        <v>3740</v>
      </c>
      <c r="B987" t="s" s="4">
        <v>15253</v>
      </c>
      <c r="C987" t="s" s="4">
        <v>14267</v>
      </c>
      <c r="D987" t="s" s="4">
        <v>3901</v>
      </c>
      <c r="E987" t="s" s="4">
        <v>3901</v>
      </c>
      <c r="F987" t="s" s="4">
        <v>92</v>
      </c>
      <c r="G987" t="s" s="4">
        <v>3898</v>
      </c>
    </row>
    <row r="988" ht="45.0" customHeight="true">
      <c r="A988" t="s" s="4">
        <v>3745</v>
      </c>
      <c r="B988" t="s" s="4">
        <v>15254</v>
      </c>
      <c r="C988" t="s" s="4">
        <v>14267</v>
      </c>
      <c r="D988" t="s" s="4">
        <v>3901</v>
      </c>
      <c r="E988" t="s" s="4">
        <v>3901</v>
      </c>
      <c r="F988" t="s" s="4">
        <v>92</v>
      </c>
      <c r="G988" t="s" s="4">
        <v>3898</v>
      </c>
    </row>
    <row r="989" ht="45.0" customHeight="true">
      <c r="A989" t="s" s="4">
        <v>3748</v>
      </c>
      <c r="B989" t="s" s="4">
        <v>15255</v>
      </c>
      <c r="C989" t="s" s="4">
        <v>14267</v>
      </c>
      <c r="D989" t="s" s="4">
        <v>3901</v>
      </c>
      <c r="E989" t="s" s="4">
        <v>3901</v>
      </c>
      <c r="F989" t="s" s="4">
        <v>92</v>
      </c>
      <c r="G989" t="s" s="4">
        <v>3898</v>
      </c>
    </row>
    <row r="990" ht="45.0" customHeight="true">
      <c r="A990" t="s" s="4">
        <v>3751</v>
      </c>
      <c r="B990" t="s" s="4">
        <v>15256</v>
      </c>
      <c r="C990" t="s" s="4">
        <v>14267</v>
      </c>
      <c r="D990" t="s" s="4">
        <v>14275</v>
      </c>
      <c r="E990" t="s" s="4">
        <v>14275</v>
      </c>
      <c r="F990" t="s" s="4">
        <v>92</v>
      </c>
      <c r="G990" t="s" s="4">
        <v>3898</v>
      </c>
    </row>
    <row r="991" ht="45.0" customHeight="true">
      <c r="A991" t="s" s="4">
        <v>3754</v>
      </c>
      <c r="B991" t="s" s="4">
        <v>15257</v>
      </c>
      <c r="C991" t="s" s="4">
        <v>14267</v>
      </c>
      <c r="D991" t="s" s="4">
        <v>14275</v>
      </c>
      <c r="E991" t="s" s="4">
        <v>14275</v>
      </c>
      <c r="F991" t="s" s="4">
        <v>92</v>
      </c>
      <c r="G991" t="s" s="4">
        <v>3898</v>
      </c>
    </row>
    <row r="992" ht="45.0" customHeight="true">
      <c r="A992" t="s" s="4">
        <v>3757</v>
      </c>
      <c r="B992" t="s" s="4">
        <v>15258</v>
      </c>
      <c r="C992" t="s" s="4">
        <v>14267</v>
      </c>
      <c r="D992" t="s" s="4">
        <v>3901</v>
      </c>
      <c r="E992" t="s" s="4">
        <v>3901</v>
      </c>
      <c r="F992" t="s" s="4">
        <v>92</v>
      </c>
      <c r="G992" t="s" s="4">
        <v>3898</v>
      </c>
    </row>
    <row r="993" ht="45.0" customHeight="true">
      <c r="A993" t="s" s="4">
        <v>3759</v>
      </c>
      <c r="B993" t="s" s="4">
        <v>15259</v>
      </c>
      <c r="C993" t="s" s="4">
        <v>14267</v>
      </c>
      <c r="D993" t="s" s="4">
        <v>14304</v>
      </c>
      <c r="E993" t="s" s="4">
        <v>14304</v>
      </c>
      <c r="F993" t="s" s="4">
        <v>92</v>
      </c>
      <c r="G993" t="s" s="4">
        <v>3898</v>
      </c>
    </row>
    <row r="994" ht="45.0" customHeight="true">
      <c r="A994" t="s" s="4">
        <v>3762</v>
      </c>
      <c r="B994" t="s" s="4">
        <v>15260</v>
      </c>
      <c r="C994" t="s" s="4">
        <v>14267</v>
      </c>
      <c r="D994" t="s" s="4">
        <v>14268</v>
      </c>
      <c r="E994" t="s" s="4">
        <v>14268</v>
      </c>
      <c r="F994" t="s" s="4">
        <v>92</v>
      </c>
      <c r="G994" t="s" s="4">
        <v>3898</v>
      </c>
    </row>
    <row r="995" ht="45.0" customHeight="true">
      <c r="A995" t="s" s="4">
        <v>3766</v>
      </c>
      <c r="B995" t="s" s="4">
        <v>15261</v>
      </c>
      <c r="C995" t="s" s="4">
        <v>14267</v>
      </c>
      <c r="D995" t="s" s="4">
        <v>14268</v>
      </c>
      <c r="E995" t="s" s="4">
        <v>14268</v>
      </c>
      <c r="F995" t="s" s="4">
        <v>92</v>
      </c>
      <c r="G995" t="s" s="4">
        <v>3898</v>
      </c>
    </row>
    <row r="996" ht="45.0" customHeight="true">
      <c r="A996" t="s" s="4">
        <v>3769</v>
      </c>
      <c r="B996" t="s" s="4">
        <v>15262</v>
      </c>
      <c r="C996" t="s" s="4">
        <v>14267</v>
      </c>
      <c r="D996" t="s" s="4">
        <v>14268</v>
      </c>
      <c r="E996" t="s" s="4">
        <v>14268</v>
      </c>
      <c r="F996" t="s" s="4">
        <v>92</v>
      </c>
      <c r="G996" t="s" s="4">
        <v>3898</v>
      </c>
    </row>
    <row r="997" ht="45.0" customHeight="true">
      <c r="A997" t="s" s="4">
        <v>3773</v>
      </c>
      <c r="B997" t="s" s="4">
        <v>15263</v>
      </c>
      <c r="C997" t="s" s="4">
        <v>14267</v>
      </c>
      <c r="D997" t="s" s="4">
        <v>3901</v>
      </c>
      <c r="E997" t="s" s="4">
        <v>3901</v>
      </c>
      <c r="F997" t="s" s="4">
        <v>92</v>
      </c>
      <c r="G997" t="s" s="4">
        <v>3898</v>
      </c>
    </row>
    <row r="998" ht="45.0" customHeight="true">
      <c r="A998" t="s" s="4">
        <v>3776</v>
      </c>
      <c r="B998" t="s" s="4">
        <v>15264</v>
      </c>
      <c r="C998" t="s" s="4">
        <v>14267</v>
      </c>
      <c r="D998" t="s" s="4">
        <v>14275</v>
      </c>
      <c r="E998" t="s" s="4">
        <v>14275</v>
      </c>
      <c r="F998" t="s" s="4">
        <v>92</v>
      </c>
      <c r="G998" t="s" s="4">
        <v>3898</v>
      </c>
    </row>
    <row r="999" ht="45.0" customHeight="true">
      <c r="A999" t="s" s="4">
        <v>3779</v>
      </c>
      <c r="B999" t="s" s="4">
        <v>15265</v>
      </c>
      <c r="C999" t="s" s="4">
        <v>14267</v>
      </c>
      <c r="D999" t="s" s="4">
        <v>14268</v>
      </c>
      <c r="E999" t="s" s="4">
        <v>14268</v>
      </c>
      <c r="F999" t="s" s="4">
        <v>92</v>
      </c>
      <c r="G999" t="s" s="4">
        <v>3898</v>
      </c>
    </row>
    <row r="1000" ht="45.0" customHeight="true">
      <c r="A1000" t="s" s="4">
        <v>3782</v>
      </c>
      <c r="B1000" t="s" s="4">
        <v>15266</v>
      </c>
      <c r="C1000" t="s" s="4">
        <v>14267</v>
      </c>
      <c r="D1000" t="s" s="4">
        <v>14275</v>
      </c>
      <c r="E1000" t="s" s="4">
        <v>14275</v>
      </c>
      <c r="F1000" t="s" s="4">
        <v>92</v>
      </c>
      <c r="G1000" t="s" s="4">
        <v>3898</v>
      </c>
    </row>
    <row r="1001" ht="45.0" customHeight="true">
      <c r="A1001" t="s" s="4">
        <v>3787</v>
      </c>
      <c r="B1001" t="s" s="4">
        <v>15267</v>
      </c>
      <c r="C1001" t="s" s="4">
        <v>14267</v>
      </c>
      <c r="D1001" t="s" s="4">
        <v>14304</v>
      </c>
      <c r="E1001" t="s" s="4">
        <v>14304</v>
      </c>
      <c r="F1001" t="s" s="4">
        <v>92</v>
      </c>
      <c r="G1001" t="s" s="4">
        <v>3898</v>
      </c>
    </row>
    <row r="1002" ht="45.0" customHeight="true">
      <c r="A1002" t="s" s="4">
        <v>3791</v>
      </c>
      <c r="B1002" t="s" s="4">
        <v>15268</v>
      </c>
      <c r="C1002" t="s" s="4">
        <v>14267</v>
      </c>
      <c r="D1002" t="s" s="4">
        <v>14304</v>
      </c>
      <c r="E1002" t="s" s="4">
        <v>14304</v>
      </c>
      <c r="F1002" t="s" s="4">
        <v>92</v>
      </c>
      <c r="G1002" t="s" s="4">
        <v>3898</v>
      </c>
    </row>
    <row r="1003" ht="45.0" customHeight="true">
      <c r="A1003" t="s" s="4">
        <v>3791</v>
      </c>
      <c r="B1003" t="s" s="4">
        <v>15269</v>
      </c>
      <c r="C1003" t="s" s="4">
        <v>14267</v>
      </c>
      <c r="D1003" t="s" s="4">
        <v>14304</v>
      </c>
      <c r="E1003" t="s" s="4">
        <v>14304</v>
      </c>
      <c r="F1003" t="s" s="4">
        <v>92</v>
      </c>
      <c r="G1003" t="s" s="4">
        <v>3898</v>
      </c>
    </row>
    <row r="1004" ht="45.0" customHeight="true">
      <c r="A1004" t="s" s="4">
        <v>3796</v>
      </c>
      <c r="B1004" t="s" s="4">
        <v>15270</v>
      </c>
      <c r="C1004" t="s" s="4">
        <v>14267</v>
      </c>
      <c r="D1004" t="s" s="4">
        <v>14268</v>
      </c>
      <c r="E1004" t="s" s="4">
        <v>14268</v>
      </c>
      <c r="F1004" t="s" s="4">
        <v>92</v>
      </c>
      <c r="G1004" t="s" s="4">
        <v>3898</v>
      </c>
    </row>
    <row r="1005" ht="45.0" customHeight="true">
      <c r="A1005" t="s" s="4">
        <v>3800</v>
      </c>
      <c r="B1005" t="s" s="4">
        <v>15271</v>
      </c>
      <c r="C1005" t="s" s="4">
        <v>14267</v>
      </c>
      <c r="D1005" t="s" s="4">
        <v>14268</v>
      </c>
      <c r="E1005" t="s" s="4">
        <v>14268</v>
      </c>
      <c r="F1005" t="s" s="4">
        <v>92</v>
      </c>
      <c r="G1005" t="s" s="4">
        <v>3898</v>
      </c>
    </row>
    <row r="1006" ht="45.0" customHeight="true">
      <c r="A1006" t="s" s="4">
        <v>3804</v>
      </c>
      <c r="B1006" t="s" s="4">
        <v>15272</v>
      </c>
      <c r="C1006" t="s" s="4">
        <v>14267</v>
      </c>
      <c r="D1006" t="s" s="4">
        <v>14268</v>
      </c>
      <c r="E1006" t="s" s="4">
        <v>14268</v>
      </c>
      <c r="F1006" t="s" s="4">
        <v>92</v>
      </c>
      <c r="G1006" t="s" s="4">
        <v>3898</v>
      </c>
    </row>
    <row r="1007" ht="45.0" customHeight="true">
      <c r="A1007" t="s" s="4">
        <v>3807</v>
      </c>
      <c r="B1007" t="s" s="4">
        <v>15273</v>
      </c>
      <c r="C1007" t="s" s="4">
        <v>14267</v>
      </c>
      <c r="D1007" t="s" s="4">
        <v>3901</v>
      </c>
      <c r="E1007" t="s" s="4">
        <v>3901</v>
      </c>
      <c r="F1007" t="s" s="4">
        <v>92</v>
      </c>
      <c r="G1007" t="s" s="4">
        <v>3898</v>
      </c>
    </row>
    <row r="1008" ht="45.0" customHeight="true">
      <c r="A1008" t="s" s="4">
        <v>3807</v>
      </c>
      <c r="B1008" t="s" s="4">
        <v>15274</v>
      </c>
      <c r="C1008" t="s" s="4">
        <v>14267</v>
      </c>
      <c r="D1008" t="s" s="4">
        <v>3901</v>
      </c>
      <c r="E1008" t="s" s="4">
        <v>3901</v>
      </c>
      <c r="F1008" t="s" s="4">
        <v>92</v>
      </c>
      <c r="G1008" t="s" s="4">
        <v>3898</v>
      </c>
    </row>
    <row r="1009" ht="45.0" customHeight="true">
      <c r="A1009" t="s" s="4">
        <v>3811</v>
      </c>
      <c r="B1009" t="s" s="4">
        <v>15275</v>
      </c>
      <c r="C1009" t="s" s="4">
        <v>14267</v>
      </c>
      <c r="D1009" t="s" s="4">
        <v>3901</v>
      </c>
      <c r="E1009" t="s" s="4">
        <v>3901</v>
      </c>
      <c r="F1009" t="s" s="4">
        <v>92</v>
      </c>
      <c r="G1009" t="s" s="4">
        <v>3898</v>
      </c>
    </row>
    <row r="1010" ht="45.0" customHeight="true">
      <c r="A1010" t="s" s="4">
        <v>3815</v>
      </c>
      <c r="B1010" t="s" s="4">
        <v>15276</v>
      </c>
      <c r="C1010" t="s" s="4">
        <v>14267</v>
      </c>
      <c r="D1010" t="s" s="4">
        <v>3901</v>
      </c>
      <c r="E1010" t="s" s="4">
        <v>3901</v>
      </c>
      <c r="F1010" t="s" s="4">
        <v>92</v>
      </c>
      <c r="G1010" t="s" s="4">
        <v>3898</v>
      </c>
    </row>
    <row r="1011" ht="45.0" customHeight="true">
      <c r="A1011" t="s" s="4">
        <v>3819</v>
      </c>
      <c r="B1011" t="s" s="4">
        <v>15277</v>
      </c>
      <c r="C1011" t="s" s="4">
        <v>14267</v>
      </c>
      <c r="D1011" t="s" s="4">
        <v>3901</v>
      </c>
      <c r="E1011" t="s" s="4">
        <v>3901</v>
      </c>
      <c r="F1011" t="s" s="4">
        <v>92</v>
      </c>
      <c r="G1011" t="s" s="4">
        <v>3898</v>
      </c>
    </row>
    <row r="1012" ht="45.0" customHeight="true">
      <c r="A1012" t="s" s="4">
        <v>3823</v>
      </c>
      <c r="B1012" t="s" s="4">
        <v>15278</v>
      </c>
      <c r="C1012" t="s" s="4">
        <v>14267</v>
      </c>
      <c r="D1012" t="s" s="4">
        <v>3901</v>
      </c>
      <c r="E1012" t="s" s="4">
        <v>3901</v>
      </c>
      <c r="F1012" t="s" s="4">
        <v>92</v>
      </c>
      <c r="G1012" t="s" s="4">
        <v>3898</v>
      </c>
    </row>
    <row r="1013" ht="45.0" customHeight="true">
      <c r="A1013" t="s" s="4">
        <v>3827</v>
      </c>
      <c r="B1013" t="s" s="4">
        <v>15279</v>
      </c>
      <c r="C1013" t="s" s="4">
        <v>14267</v>
      </c>
      <c r="D1013" t="s" s="4">
        <v>3901</v>
      </c>
      <c r="E1013" t="s" s="4">
        <v>3901</v>
      </c>
      <c r="F1013" t="s" s="4">
        <v>92</v>
      </c>
      <c r="G1013" t="s" s="4">
        <v>3898</v>
      </c>
    </row>
    <row r="1014" ht="45.0" customHeight="true">
      <c r="A1014" t="s" s="4">
        <v>3831</v>
      </c>
      <c r="B1014" t="s" s="4">
        <v>15280</v>
      </c>
      <c r="C1014" t="s" s="4">
        <v>14267</v>
      </c>
      <c r="D1014" t="s" s="4">
        <v>14268</v>
      </c>
      <c r="E1014" t="s" s="4">
        <v>14268</v>
      </c>
      <c r="F1014" t="s" s="4">
        <v>92</v>
      </c>
      <c r="G1014" t="s" s="4">
        <v>3898</v>
      </c>
    </row>
    <row r="1015" ht="45.0" customHeight="true">
      <c r="A1015" t="s" s="4">
        <v>3833</v>
      </c>
      <c r="B1015" t="s" s="4">
        <v>15281</v>
      </c>
      <c r="C1015" t="s" s="4">
        <v>14267</v>
      </c>
      <c r="D1015" t="s" s="4">
        <v>3901</v>
      </c>
      <c r="E1015" t="s" s="4">
        <v>3901</v>
      </c>
      <c r="F1015" t="s" s="4">
        <v>92</v>
      </c>
      <c r="G1015" t="s" s="4">
        <v>3898</v>
      </c>
    </row>
    <row r="1016" ht="45.0" customHeight="true">
      <c r="A1016" t="s" s="4">
        <v>3838</v>
      </c>
      <c r="B1016" t="s" s="4">
        <v>15282</v>
      </c>
      <c r="C1016" t="s" s="4">
        <v>14267</v>
      </c>
      <c r="D1016" t="s" s="4">
        <v>14304</v>
      </c>
      <c r="E1016" t="s" s="4">
        <v>14304</v>
      </c>
      <c r="F1016" t="s" s="4">
        <v>92</v>
      </c>
      <c r="G1016" t="s" s="4">
        <v>3898</v>
      </c>
    </row>
    <row r="1017" ht="45.0" customHeight="true">
      <c r="A1017" t="s" s="4">
        <v>3842</v>
      </c>
      <c r="B1017" t="s" s="4">
        <v>15283</v>
      </c>
      <c r="C1017" t="s" s="4">
        <v>14267</v>
      </c>
      <c r="D1017" t="s" s="4">
        <v>14275</v>
      </c>
      <c r="E1017" t="s" s="4">
        <v>14275</v>
      </c>
      <c r="F1017" t="s" s="4">
        <v>92</v>
      </c>
      <c r="G1017" t="s" s="4">
        <v>3898</v>
      </c>
    </row>
    <row r="1018" ht="45.0" customHeight="true">
      <c r="A1018" t="s" s="4">
        <v>3846</v>
      </c>
      <c r="B1018" t="s" s="4">
        <v>15284</v>
      </c>
      <c r="C1018" t="s" s="4">
        <v>14267</v>
      </c>
      <c r="D1018" t="s" s="4">
        <v>14275</v>
      </c>
      <c r="E1018" t="s" s="4">
        <v>14275</v>
      </c>
      <c r="F1018" t="s" s="4">
        <v>92</v>
      </c>
      <c r="G1018" t="s" s="4">
        <v>3898</v>
      </c>
    </row>
    <row r="1019" ht="45.0" customHeight="true">
      <c r="A1019" t="s" s="4">
        <v>3849</v>
      </c>
      <c r="B1019" t="s" s="4">
        <v>15285</v>
      </c>
      <c r="C1019" t="s" s="4">
        <v>14267</v>
      </c>
      <c r="D1019" t="s" s="4">
        <v>14275</v>
      </c>
      <c r="E1019" t="s" s="4">
        <v>14275</v>
      </c>
      <c r="F1019" t="s" s="4">
        <v>92</v>
      </c>
      <c r="G1019" t="s" s="4">
        <v>3898</v>
      </c>
    </row>
    <row r="1020" ht="45.0" customHeight="true">
      <c r="A1020" t="s" s="4">
        <v>3852</v>
      </c>
      <c r="B1020" t="s" s="4">
        <v>15286</v>
      </c>
      <c r="C1020" t="s" s="4">
        <v>14267</v>
      </c>
      <c r="D1020" t="s" s="4">
        <v>3901</v>
      </c>
      <c r="E1020" t="s" s="4">
        <v>3901</v>
      </c>
      <c r="F1020" t="s" s="4">
        <v>92</v>
      </c>
      <c r="G1020" t="s" s="4">
        <v>3898</v>
      </c>
    </row>
    <row r="1021" ht="45.0" customHeight="true">
      <c r="A1021" t="s" s="4">
        <v>3856</v>
      </c>
      <c r="B1021" t="s" s="4">
        <v>15287</v>
      </c>
      <c r="C1021" t="s" s="4">
        <v>14267</v>
      </c>
      <c r="D1021" t="s" s="4">
        <v>14275</v>
      </c>
      <c r="E1021" t="s" s="4">
        <v>14275</v>
      </c>
      <c r="F1021" t="s" s="4">
        <v>92</v>
      </c>
      <c r="G1021" t="s" s="4">
        <v>3898</v>
      </c>
    </row>
    <row r="1022" ht="45.0" customHeight="true">
      <c r="A1022" t="s" s="4">
        <v>3859</v>
      </c>
      <c r="B1022" t="s" s="4">
        <v>15288</v>
      </c>
      <c r="C1022" t="s" s="4">
        <v>14267</v>
      </c>
      <c r="D1022" t="s" s="4">
        <v>3901</v>
      </c>
      <c r="E1022" t="s" s="4">
        <v>3901</v>
      </c>
      <c r="F1022" t="s" s="4">
        <v>92</v>
      </c>
      <c r="G1022" t="s" s="4">
        <v>3898</v>
      </c>
    </row>
    <row r="1023" ht="45.0" customHeight="true">
      <c r="A1023" t="s" s="4">
        <v>3862</v>
      </c>
      <c r="B1023" t="s" s="4">
        <v>15289</v>
      </c>
      <c r="C1023" t="s" s="4">
        <v>14267</v>
      </c>
      <c r="D1023" t="s" s="4">
        <v>14268</v>
      </c>
      <c r="E1023" t="s" s="4">
        <v>14268</v>
      </c>
      <c r="F1023" t="s" s="4">
        <v>92</v>
      </c>
      <c r="G1023" t="s" s="4">
        <v>3898</v>
      </c>
    </row>
    <row r="1024" ht="45.0" customHeight="true">
      <c r="A1024" t="s" s="4">
        <v>3865</v>
      </c>
      <c r="B1024" t="s" s="4">
        <v>15290</v>
      </c>
      <c r="C1024" t="s" s="4">
        <v>14267</v>
      </c>
      <c r="D1024" t="s" s="4">
        <v>14268</v>
      </c>
      <c r="E1024" t="s" s="4">
        <v>14268</v>
      </c>
      <c r="F1024" t="s" s="4">
        <v>92</v>
      </c>
      <c r="G1024" t="s" s="4">
        <v>3898</v>
      </c>
    </row>
    <row r="1025" ht="45.0" customHeight="true">
      <c r="A1025" t="s" s="4">
        <v>3868</v>
      </c>
      <c r="B1025" t="s" s="4">
        <v>15291</v>
      </c>
      <c r="C1025" t="s" s="4">
        <v>14267</v>
      </c>
      <c r="D1025" t="s" s="4">
        <v>14268</v>
      </c>
      <c r="E1025" t="s" s="4">
        <v>14268</v>
      </c>
      <c r="F1025" t="s" s="4">
        <v>92</v>
      </c>
      <c r="G1025" t="s" s="4">
        <v>3898</v>
      </c>
    </row>
    <row r="1026" ht="45.0" customHeight="true">
      <c r="A1026" t="s" s="4">
        <v>3871</v>
      </c>
      <c r="B1026" t="s" s="4">
        <v>15292</v>
      </c>
      <c r="C1026" t="s" s="4">
        <v>14267</v>
      </c>
      <c r="D1026" t="s" s="4">
        <v>14268</v>
      </c>
      <c r="E1026" t="s" s="4">
        <v>14268</v>
      </c>
      <c r="F1026" t="s" s="4">
        <v>92</v>
      </c>
      <c r="G1026" t="s" s="4">
        <v>3898</v>
      </c>
    </row>
    <row r="1027" ht="45.0" customHeight="true">
      <c r="A1027" t="s" s="4">
        <v>3875</v>
      </c>
      <c r="B1027" t="s" s="4">
        <v>15293</v>
      </c>
      <c r="C1027" t="s" s="4">
        <v>14267</v>
      </c>
      <c r="D1027" t="s" s="4">
        <v>14268</v>
      </c>
      <c r="E1027" t="s" s="4">
        <v>14268</v>
      </c>
      <c r="F1027" t="s" s="4">
        <v>92</v>
      </c>
      <c r="G1027" t="s" s="4">
        <v>3898</v>
      </c>
    </row>
  </sheetData>
  <pageMargins bottom="0.75" footer="0.3" header="0.3" left="0.7" right="0.7" top="0.75"/>
</worksheet>
</file>

<file path=xl/worksheets/sheet15.xml><?xml version="1.0" encoding="utf-8"?>
<worksheet xmlns="http://schemas.openxmlformats.org/spreadsheetml/2006/main">
  <dimension ref="A1:H1027"/>
  <sheetViews>
    <sheetView workbookViewId="0"/>
  </sheetViews>
  <sheetFormatPr defaultRowHeight="15.0"/>
  <cols>
    <col min="3" max="3" width="255.0" customWidth="true" bestFit="true"/>
    <col min="4" max="4" width="47.4609375" customWidth="true" bestFit="true"/>
    <col min="5" max="5" width="46.484375" customWidth="true" bestFit="true"/>
    <col min="6" max="6" width="51.828125" customWidth="true" bestFit="true"/>
    <col min="7" max="7" width="93.29296875" customWidth="true" bestFit="true"/>
    <col min="1" max="1" width="9.43359375" customWidth="true" bestFit="true"/>
    <col min="2" max="2" width="36.8125" customWidth="true" bestFit="true"/>
  </cols>
  <sheetData>
    <row r="1" hidden="true">
      <c r="B1"/>
      <c r="C1" t="s">
        <v>6</v>
      </c>
      <c r="D1" t="s">
        <v>10</v>
      </c>
      <c r="E1" t="s">
        <v>10</v>
      </c>
      <c r="F1" t="s">
        <v>6</v>
      </c>
      <c r="G1" t="s">
        <v>6</v>
      </c>
    </row>
    <row r="2" hidden="true">
      <c r="B2"/>
      <c r="C2" t="s">
        <v>15294</v>
      </c>
      <c r="D2" t="s">
        <v>15295</v>
      </c>
      <c r="E2" t="s">
        <v>15296</v>
      </c>
      <c r="F2" t="s">
        <v>15297</v>
      </c>
      <c r="G2" t="s">
        <v>15298</v>
      </c>
    </row>
    <row r="3">
      <c r="A3" t="s" s="1">
        <v>3889</v>
      </c>
      <c r="B3" s="1"/>
      <c r="C3" t="s" s="1">
        <v>15299</v>
      </c>
      <c r="D3" t="s" s="1">
        <v>15300</v>
      </c>
      <c r="E3" t="s" s="1">
        <v>15301</v>
      </c>
      <c r="F3" t="s" s="1">
        <v>15302</v>
      </c>
      <c r="G3" t="s" s="1">
        <v>15303</v>
      </c>
    </row>
    <row r="4" ht="45.0" customHeight="true">
      <c r="A4" t="s" s="4">
        <v>94</v>
      </c>
      <c r="B4" t="s" s="4">
        <v>15304</v>
      </c>
      <c r="C4" t="s" s="4">
        <v>15305</v>
      </c>
      <c r="D4" t="s" s="4">
        <v>3901</v>
      </c>
      <c r="E4" t="s" s="4">
        <v>3901</v>
      </c>
      <c r="F4" t="s" s="4">
        <v>92</v>
      </c>
      <c r="G4" t="s" s="4">
        <v>15306</v>
      </c>
    </row>
    <row r="5" ht="45.0" customHeight="true">
      <c r="A5" t="s" s="4">
        <v>103</v>
      </c>
      <c r="B5" t="s" s="4">
        <v>15307</v>
      </c>
      <c r="C5" t="s" s="4">
        <v>15305</v>
      </c>
      <c r="D5" t="s" s="4">
        <v>3901</v>
      </c>
      <c r="E5" t="s" s="4">
        <v>3901</v>
      </c>
      <c r="F5" t="s" s="4">
        <v>92</v>
      </c>
      <c r="G5" t="s" s="4">
        <v>15306</v>
      </c>
    </row>
    <row r="6" ht="45.0" customHeight="true">
      <c r="A6" t="s" s="4">
        <v>113</v>
      </c>
      <c r="B6" t="s" s="4">
        <v>15308</v>
      </c>
      <c r="C6" t="s" s="4">
        <v>15305</v>
      </c>
      <c r="D6" t="s" s="4">
        <v>15309</v>
      </c>
      <c r="E6" t="s" s="4">
        <v>15309</v>
      </c>
      <c r="F6" t="s" s="4">
        <v>92</v>
      </c>
      <c r="G6" t="s" s="4">
        <v>15306</v>
      </c>
    </row>
    <row r="7" ht="45.0" customHeight="true">
      <c r="A7" t="s" s="4">
        <v>119</v>
      </c>
      <c r="B7" t="s" s="4">
        <v>15310</v>
      </c>
      <c r="C7" t="s" s="4">
        <v>15305</v>
      </c>
      <c r="D7" t="s" s="4">
        <v>3901</v>
      </c>
      <c r="E7" t="s" s="4">
        <v>3901</v>
      </c>
      <c r="F7" t="s" s="4">
        <v>92</v>
      </c>
      <c r="G7" t="s" s="4">
        <v>15306</v>
      </c>
    </row>
    <row r="8" ht="45.0" customHeight="true">
      <c r="A8" t="s" s="4">
        <v>124</v>
      </c>
      <c r="B8" t="s" s="4">
        <v>15311</v>
      </c>
      <c r="C8" t="s" s="4">
        <v>15305</v>
      </c>
      <c r="D8" t="s" s="4">
        <v>3901</v>
      </c>
      <c r="E8" t="s" s="4">
        <v>3901</v>
      </c>
      <c r="F8" t="s" s="4">
        <v>92</v>
      </c>
      <c r="G8" t="s" s="4">
        <v>15306</v>
      </c>
    </row>
    <row r="9" ht="45.0" customHeight="true">
      <c r="A9" t="s" s="4">
        <v>129</v>
      </c>
      <c r="B9" t="s" s="4">
        <v>15312</v>
      </c>
      <c r="C9" t="s" s="4">
        <v>15305</v>
      </c>
      <c r="D9" t="s" s="4">
        <v>3901</v>
      </c>
      <c r="E9" t="s" s="4">
        <v>3901</v>
      </c>
      <c r="F9" t="s" s="4">
        <v>92</v>
      </c>
      <c r="G9" t="s" s="4">
        <v>15306</v>
      </c>
    </row>
    <row r="10" ht="45.0" customHeight="true">
      <c r="A10" t="s" s="4">
        <v>139</v>
      </c>
      <c r="B10" t="s" s="4">
        <v>15313</v>
      </c>
      <c r="C10" t="s" s="4">
        <v>15305</v>
      </c>
      <c r="D10" t="s" s="4">
        <v>15309</v>
      </c>
      <c r="E10" t="s" s="4">
        <v>15309</v>
      </c>
      <c r="F10" t="s" s="4">
        <v>92</v>
      </c>
      <c r="G10" t="s" s="4">
        <v>15306</v>
      </c>
    </row>
    <row r="11" ht="45.0" customHeight="true">
      <c r="A11" t="s" s="4">
        <v>144</v>
      </c>
      <c r="B11" t="s" s="4">
        <v>15314</v>
      </c>
      <c r="C11" t="s" s="4">
        <v>15305</v>
      </c>
      <c r="D11" t="s" s="4">
        <v>15309</v>
      </c>
      <c r="E11" t="s" s="4">
        <v>15309</v>
      </c>
      <c r="F11" t="s" s="4">
        <v>92</v>
      </c>
      <c r="G11" t="s" s="4">
        <v>15306</v>
      </c>
    </row>
    <row r="12" ht="45.0" customHeight="true">
      <c r="A12" t="s" s="4">
        <v>148</v>
      </c>
      <c r="B12" t="s" s="4">
        <v>15315</v>
      </c>
      <c r="C12" t="s" s="4">
        <v>15305</v>
      </c>
      <c r="D12" t="s" s="4">
        <v>15309</v>
      </c>
      <c r="E12" t="s" s="4">
        <v>15309</v>
      </c>
      <c r="F12" t="s" s="4">
        <v>92</v>
      </c>
      <c r="G12" t="s" s="4">
        <v>15306</v>
      </c>
    </row>
    <row r="13" ht="45.0" customHeight="true">
      <c r="A13" t="s" s="4">
        <v>153</v>
      </c>
      <c r="B13" t="s" s="4">
        <v>15316</v>
      </c>
      <c r="C13" t="s" s="4">
        <v>15305</v>
      </c>
      <c r="D13" t="s" s="4">
        <v>15309</v>
      </c>
      <c r="E13" t="s" s="4">
        <v>15309</v>
      </c>
      <c r="F13" t="s" s="4">
        <v>92</v>
      </c>
      <c r="G13" t="s" s="4">
        <v>15306</v>
      </c>
    </row>
    <row r="14" ht="45.0" customHeight="true">
      <c r="A14" t="s" s="4">
        <v>157</v>
      </c>
      <c r="B14" t="s" s="4">
        <v>15317</v>
      </c>
      <c r="C14" t="s" s="4">
        <v>15305</v>
      </c>
      <c r="D14" t="s" s="4">
        <v>3901</v>
      </c>
      <c r="E14" t="s" s="4">
        <v>3901</v>
      </c>
      <c r="F14" t="s" s="4">
        <v>92</v>
      </c>
      <c r="G14" t="s" s="4">
        <v>15306</v>
      </c>
    </row>
    <row r="15" ht="45.0" customHeight="true">
      <c r="A15" t="s" s="4">
        <v>164</v>
      </c>
      <c r="B15" t="s" s="4">
        <v>15318</v>
      </c>
      <c r="C15" t="s" s="4">
        <v>15305</v>
      </c>
      <c r="D15" t="s" s="4">
        <v>15309</v>
      </c>
      <c r="E15" t="s" s="4">
        <v>15309</v>
      </c>
      <c r="F15" t="s" s="4">
        <v>92</v>
      </c>
      <c r="G15" t="s" s="4">
        <v>15306</v>
      </c>
    </row>
    <row r="16" ht="45.0" customHeight="true">
      <c r="A16" t="s" s="4">
        <v>169</v>
      </c>
      <c r="B16" t="s" s="4">
        <v>15319</v>
      </c>
      <c r="C16" t="s" s="4">
        <v>15305</v>
      </c>
      <c r="D16" t="s" s="4">
        <v>15309</v>
      </c>
      <c r="E16" t="s" s="4">
        <v>15309</v>
      </c>
      <c r="F16" t="s" s="4">
        <v>92</v>
      </c>
      <c r="G16" t="s" s="4">
        <v>15306</v>
      </c>
    </row>
    <row r="17" ht="45.0" customHeight="true">
      <c r="A17" t="s" s="4">
        <v>169</v>
      </c>
      <c r="B17" t="s" s="4">
        <v>15320</v>
      </c>
      <c r="C17" t="s" s="4">
        <v>15305</v>
      </c>
      <c r="D17" t="s" s="4">
        <v>15309</v>
      </c>
      <c r="E17" t="s" s="4">
        <v>15309</v>
      </c>
      <c r="F17" t="s" s="4">
        <v>92</v>
      </c>
      <c r="G17" t="s" s="4">
        <v>15306</v>
      </c>
    </row>
    <row r="18" ht="45.0" customHeight="true">
      <c r="A18" t="s" s="4">
        <v>177</v>
      </c>
      <c r="B18" t="s" s="4">
        <v>15321</v>
      </c>
      <c r="C18" t="s" s="4">
        <v>15305</v>
      </c>
      <c r="D18" t="s" s="4">
        <v>15322</v>
      </c>
      <c r="E18" t="s" s="4">
        <v>15322</v>
      </c>
      <c r="F18" t="s" s="4">
        <v>92</v>
      </c>
      <c r="G18" t="s" s="4">
        <v>15306</v>
      </c>
    </row>
    <row r="19" ht="45.0" customHeight="true">
      <c r="A19" t="s" s="4">
        <v>182</v>
      </c>
      <c r="B19" t="s" s="4">
        <v>15323</v>
      </c>
      <c r="C19" t="s" s="4">
        <v>15305</v>
      </c>
      <c r="D19" t="s" s="4">
        <v>15322</v>
      </c>
      <c r="E19" t="s" s="4">
        <v>15322</v>
      </c>
      <c r="F19" t="s" s="4">
        <v>92</v>
      </c>
      <c r="G19" t="s" s="4">
        <v>15306</v>
      </c>
    </row>
    <row r="20" ht="45.0" customHeight="true">
      <c r="A20" t="s" s="4">
        <v>187</v>
      </c>
      <c r="B20" t="s" s="4">
        <v>15324</v>
      </c>
      <c r="C20" t="s" s="4">
        <v>15305</v>
      </c>
      <c r="D20" t="s" s="4">
        <v>15322</v>
      </c>
      <c r="E20" t="s" s="4">
        <v>15322</v>
      </c>
      <c r="F20" t="s" s="4">
        <v>92</v>
      </c>
      <c r="G20" t="s" s="4">
        <v>15306</v>
      </c>
    </row>
    <row r="21" ht="45.0" customHeight="true">
      <c r="A21" t="s" s="4">
        <v>192</v>
      </c>
      <c r="B21" t="s" s="4">
        <v>15325</v>
      </c>
      <c r="C21" t="s" s="4">
        <v>15305</v>
      </c>
      <c r="D21" t="s" s="4">
        <v>3901</v>
      </c>
      <c r="E21" t="s" s="4">
        <v>3901</v>
      </c>
      <c r="F21" t="s" s="4">
        <v>92</v>
      </c>
      <c r="G21" t="s" s="4">
        <v>15306</v>
      </c>
    </row>
    <row r="22" ht="45.0" customHeight="true">
      <c r="A22" t="s" s="4">
        <v>197</v>
      </c>
      <c r="B22" t="s" s="4">
        <v>15326</v>
      </c>
      <c r="C22" t="s" s="4">
        <v>15305</v>
      </c>
      <c r="D22" t="s" s="4">
        <v>15322</v>
      </c>
      <c r="E22" t="s" s="4">
        <v>15322</v>
      </c>
      <c r="F22" t="s" s="4">
        <v>92</v>
      </c>
      <c r="G22" t="s" s="4">
        <v>15306</v>
      </c>
    </row>
    <row r="23" ht="45.0" customHeight="true">
      <c r="A23" t="s" s="4">
        <v>204</v>
      </c>
      <c r="B23" t="s" s="4">
        <v>15327</v>
      </c>
      <c r="C23" t="s" s="4">
        <v>15305</v>
      </c>
      <c r="D23" t="s" s="4">
        <v>15309</v>
      </c>
      <c r="E23" t="s" s="4">
        <v>15309</v>
      </c>
      <c r="F23" t="s" s="4">
        <v>92</v>
      </c>
      <c r="G23" t="s" s="4">
        <v>15306</v>
      </c>
    </row>
    <row r="24" ht="45.0" customHeight="true">
      <c r="A24" t="s" s="4">
        <v>212</v>
      </c>
      <c r="B24" t="s" s="4">
        <v>15328</v>
      </c>
      <c r="C24" t="s" s="4">
        <v>15305</v>
      </c>
      <c r="D24" t="s" s="4">
        <v>15309</v>
      </c>
      <c r="E24" t="s" s="4">
        <v>15309</v>
      </c>
      <c r="F24" t="s" s="4">
        <v>92</v>
      </c>
      <c r="G24" t="s" s="4">
        <v>15306</v>
      </c>
    </row>
    <row r="25" ht="45.0" customHeight="true">
      <c r="A25" t="s" s="4">
        <v>216</v>
      </c>
      <c r="B25" t="s" s="4">
        <v>15329</v>
      </c>
      <c r="C25" t="s" s="4">
        <v>15305</v>
      </c>
      <c r="D25" t="s" s="4">
        <v>15322</v>
      </c>
      <c r="E25" t="s" s="4">
        <v>15322</v>
      </c>
      <c r="F25" t="s" s="4">
        <v>92</v>
      </c>
      <c r="G25" t="s" s="4">
        <v>15306</v>
      </c>
    </row>
    <row r="26" ht="45.0" customHeight="true">
      <c r="A26" t="s" s="4">
        <v>221</v>
      </c>
      <c r="B26" t="s" s="4">
        <v>15330</v>
      </c>
      <c r="C26" t="s" s="4">
        <v>15305</v>
      </c>
      <c r="D26" t="s" s="4">
        <v>3901</v>
      </c>
      <c r="E26" t="s" s="4">
        <v>3901</v>
      </c>
      <c r="F26" t="s" s="4">
        <v>92</v>
      </c>
      <c r="G26" t="s" s="4">
        <v>15306</v>
      </c>
    </row>
    <row r="27" ht="45.0" customHeight="true">
      <c r="A27" t="s" s="4">
        <v>225</v>
      </c>
      <c r="B27" t="s" s="4">
        <v>15331</v>
      </c>
      <c r="C27" t="s" s="4">
        <v>15305</v>
      </c>
      <c r="D27" t="s" s="4">
        <v>15309</v>
      </c>
      <c r="E27" t="s" s="4">
        <v>15309</v>
      </c>
      <c r="F27" t="s" s="4">
        <v>92</v>
      </c>
      <c r="G27" t="s" s="4">
        <v>15306</v>
      </c>
    </row>
    <row r="28" ht="45.0" customHeight="true">
      <c r="A28" t="s" s="4">
        <v>233</v>
      </c>
      <c r="B28" t="s" s="4">
        <v>15332</v>
      </c>
      <c r="C28" t="s" s="4">
        <v>15305</v>
      </c>
      <c r="D28" t="s" s="4">
        <v>15322</v>
      </c>
      <c r="E28" t="s" s="4">
        <v>15322</v>
      </c>
      <c r="F28" t="s" s="4">
        <v>92</v>
      </c>
      <c r="G28" t="s" s="4">
        <v>15306</v>
      </c>
    </row>
    <row r="29" ht="45.0" customHeight="true">
      <c r="A29" t="s" s="4">
        <v>238</v>
      </c>
      <c r="B29" t="s" s="4">
        <v>15333</v>
      </c>
      <c r="C29" t="s" s="4">
        <v>15305</v>
      </c>
      <c r="D29" t="s" s="4">
        <v>15322</v>
      </c>
      <c r="E29" t="s" s="4">
        <v>15322</v>
      </c>
      <c r="F29" t="s" s="4">
        <v>92</v>
      </c>
      <c r="G29" t="s" s="4">
        <v>15306</v>
      </c>
    </row>
    <row r="30" ht="45.0" customHeight="true">
      <c r="A30" t="s" s="4">
        <v>242</v>
      </c>
      <c r="B30" t="s" s="4">
        <v>15334</v>
      </c>
      <c r="C30" t="s" s="4">
        <v>15305</v>
      </c>
      <c r="D30" t="s" s="4">
        <v>15322</v>
      </c>
      <c r="E30" t="s" s="4">
        <v>15322</v>
      </c>
      <c r="F30" t="s" s="4">
        <v>92</v>
      </c>
      <c r="G30" t="s" s="4">
        <v>15306</v>
      </c>
    </row>
    <row r="31" ht="45.0" customHeight="true">
      <c r="A31" t="s" s="4">
        <v>247</v>
      </c>
      <c r="B31" t="s" s="4">
        <v>15335</v>
      </c>
      <c r="C31" t="s" s="4">
        <v>15305</v>
      </c>
      <c r="D31" t="s" s="4">
        <v>15322</v>
      </c>
      <c r="E31" t="s" s="4">
        <v>15322</v>
      </c>
      <c r="F31" t="s" s="4">
        <v>92</v>
      </c>
      <c r="G31" t="s" s="4">
        <v>15306</v>
      </c>
    </row>
    <row r="32" ht="45.0" customHeight="true">
      <c r="A32" t="s" s="4">
        <v>252</v>
      </c>
      <c r="B32" t="s" s="4">
        <v>15336</v>
      </c>
      <c r="C32" t="s" s="4">
        <v>15305</v>
      </c>
      <c r="D32" t="s" s="4">
        <v>15309</v>
      </c>
      <c r="E32" t="s" s="4">
        <v>15309</v>
      </c>
      <c r="F32" t="s" s="4">
        <v>92</v>
      </c>
      <c r="G32" t="s" s="4">
        <v>15306</v>
      </c>
    </row>
    <row r="33" ht="45.0" customHeight="true">
      <c r="A33" t="s" s="4">
        <v>257</v>
      </c>
      <c r="B33" t="s" s="4">
        <v>15337</v>
      </c>
      <c r="C33" t="s" s="4">
        <v>15305</v>
      </c>
      <c r="D33" t="s" s="4">
        <v>15309</v>
      </c>
      <c r="E33" t="s" s="4">
        <v>15309</v>
      </c>
      <c r="F33" t="s" s="4">
        <v>92</v>
      </c>
      <c r="G33" t="s" s="4">
        <v>15306</v>
      </c>
    </row>
    <row r="34" ht="45.0" customHeight="true">
      <c r="A34" t="s" s="4">
        <v>262</v>
      </c>
      <c r="B34" t="s" s="4">
        <v>15338</v>
      </c>
      <c r="C34" t="s" s="4">
        <v>15305</v>
      </c>
      <c r="D34" t="s" s="4">
        <v>3901</v>
      </c>
      <c r="E34" t="s" s="4">
        <v>3901</v>
      </c>
      <c r="F34" t="s" s="4">
        <v>92</v>
      </c>
      <c r="G34" t="s" s="4">
        <v>15306</v>
      </c>
    </row>
    <row r="35" ht="45.0" customHeight="true">
      <c r="A35" t="s" s="4">
        <v>267</v>
      </c>
      <c r="B35" t="s" s="4">
        <v>15339</v>
      </c>
      <c r="C35" t="s" s="4">
        <v>15305</v>
      </c>
      <c r="D35" t="s" s="4">
        <v>3901</v>
      </c>
      <c r="E35" t="s" s="4">
        <v>3901</v>
      </c>
      <c r="F35" t="s" s="4">
        <v>92</v>
      </c>
      <c r="G35" t="s" s="4">
        <v>15306</v>
      </c>
    </row>
    <row r="36" ht="45.0" customHeight="true">
      <c r="A36" t="s" s="4">
        <v>272</v>
      </c>
      <c r="B36" t="s" s="4">
        <v>15340</v>
      </c>
      <c r="C36" t="s" s="4">
        <v>15305</v>
      </c>
      <c r="D36" t="s" s="4">
        <v>3901</v>
      </c>
      <c r="E36" t="s" s="4">
        <v>3901</v>
      </c>
      <c r="F36" t="s" s="4">
        <v>92</v>
      </c>
      <c r="G36" t="s" s="4">
        <v>15306</v>
      </c>
    </row>
    <row r="37" ht="45.0" customHeight="true">
      <c r="A37" t="s" s="4">
        <v>276</v>
      </c>
      <c r="B37" t="s" s="4">
        <v>15341</v>
      </c>
      <c r="C37" t="s" s="4">
        <v>15305</v>
      </c>
      <c r="D37" t="s" s="4">
        <v>3901</v>
      </c>
      <c r="E37" t="s" s="4">
        <v>3901</v>
      </c>
      <c r="F37" t="s" s="4">
        <v>92</v>
      </c>
      <c r="G37" t="s" s="4">
        <v>15306</v>
      </c>
    </row>
    <row r="38" ht="45.0" customHeight="true">
      <c r="A38" t="s" s="4">
        <v>285</v>
      </c>
      <c r="B38" t="s" s="4">
        <v>15342</v>
      </c>
      <c r="C38" t="s" s="4">
        <v>15305</v>
      </c>
      <c r="D38" t="s" s="4">
        <v>3901</v>
      </c>
      <c r="E38" t="s" s="4">
        <v>3901</v>
      </c>
      <c r="F38" t="s" s="4">
        <v>92</v>
      </c>
      <c r="G38" t="s" s="4">
        <v>15306</v>
      </c>
    </row>
    <row r="39" ht="45.0" customHeight="true">
      <c r="A39" t="s" s="4">
        <v>285</v>
      </c>
      <c r="B39" t="s" s="4">
        <v>15343</v>
      </c>
      <c r="C39" t="s" s="4">
        <v>15305</v>
      </c>
      <c r="D39" t="s" s="4">
        <v>3901</v>
      </c>
      <c r="E39" t="s" s="4">
        <v>3901</v>
      </c>
      <c r="F39" t="s" s="4">
        <v>92</v>
      </c>
      <c r="G39" t="s" s="4">
        <v>15306</v>
      </c>
    </row>
    <row r="40" ht="45.0" customHeight="true">
      <c r="A40" t="s" s="4">
        <v>290</v>
      </c>
      <c r="B40" t="s" s="4">
        <v>15344</v>
      </c>
      <c r="C40" t="s" s="4">
        <v>15305</v>
      </c>
      <c r="D40" t="s" s="4">
        <v>3901</v>
      </c>
      <c r="E40" t="s" s="4">
        <v>3901</v>
      </c>
      <c r="F40" t="s" s="4">
        <v>92</v>
      </c>
      <c r="G40" t="s" s="4">
        <v>15306</v>
      </c>
    </row>
    <row r="41" ht="45.0" customHeight="true">
      <c r="A41" t="s" s="4">
        <v>295</v>
      </c>
      <c r="B41" t="s" s="4">
        <v>15345</v>
      </c>
      <c r="C41" t="s" s="4">
        <v>15305</v>
      </c>
      <c r="D41" t="s" s="4">
        <v>3901</v>
      </c>
      <c r="E41" t="s" s="4">
        <v>3901</v>
      </c>
      <c r="F41" t="s" s="4">
        <v>92</v>
      </c>
      <c r="G41" t="s" s="4">
        <v>15306</v>
      </c>
    </row>
    <row r="42" ht="45.0" customHeight="true">
      <c r="A42" t="s" s="4">
        <v>303</v>
      </c>
      <c r="B42" t="s" s="4">
        <v>15346</v>
      </c>
      <c r="C42" t="s" s="4">
        <v>15305</v>
      </c>
      <c r="D42" t="s" s="4">
        <v>3901</v>
      </c>
      <c r="E42" t="s" s="4">
        <v>3901</v>
      </c>
      <c r="F42" t="s" s="4">
        <v>92</v>
      </c>
      <c r="G42" t="s" s="4">
        <v>15306</v>
      </c>
    </row>
    <row r="43" ht="45.0" customHeight="true">
      <c r="A43" t="s" s="4">
        <v>307</v>
      </c>
      <c r="B43" t="s" s="4">
        <v>15347</v>
      </c>
      <c r="C43" t="s" s="4">
        <v>15305</v>
      </c>
      <c r="D43" t="s" s="4">
        <v>15322</v>
      </c>
      <c r="E43" t="s" s="4">
        <v>15322</v>
      </c>
      <c r="F43" t="s" s="4">
        <v>92</v>
      </c>
      <c r="G43" t="s" s="4">
        <v>15306</v>
      </c>
    </row>
    <row r="44" ht="45.0" customHeight="true">
      <c r="A44" t="s" s="4">
        <v>316</v>
      </c>
      <c r="B44" t="s" s="4">
        <v>15348</v>
      </c>
      <c r="C44" t="s" s="4">
        <v>15305</v>
      </c>
      <c r="D44" t="s" s="4">
        <v>3901</v>
      </c>
      <c r="E44" t="s" s="4">
        <v>3901</v>
      </c>
      <c r="F44" t="s" s="4">
        <v>92</v>
      </c>
      <c r="G44" t="s" s="4">
        <v>15306</v>
      </c>
    </row>
    <row r="45" ht="45.0" customHeight="true">
      <c r="A45" t="s" s="4">
        <v>324</v>
      </c>
      <c r="B45" t="s" s="4">
        <v>15349</v>
      </c>
      <c r="C45" t="s" s="4">
        <v>15305</v>
      </c>
      <c r="D45" t="s" s="4">
        <v>15309</v>
      </c>
      <c r="E45" t="s" s="4">
        <v>15309</v>
      </c>
      <c r="F45" t="s" s="4">
        <v>92</v>
      </c>
      <c r="G45" t="s" s="4">
        <v>15306</v>
      </c>
    </row>
    <row r="46" ht="45.0" customHeight="true">
      <c r="A46" t="s" s="4">
        <v>328</v>
      </c>
      <c r="B46" t="s" s="4">
        <v>15350</v>
      </c>
      <c r="C46" t="s" s="4">
        <v>15305</v>
      </c>
      <c r="D46" t="s" s="4">
        <v>3901</v>
      </c>
      <c r="E46" t="s" s="4">
        <v>3901</v>
      </c>
      <c r="F46" t="s" s="4">
        <v>92</v>
      </c>
      <c r="G46" t="s" s="4">
        <v>15306</v>
      </c>
    </row>
    <row r="47" ht="45.0" customHeight="true">
      <c r="A47" t="s" s="4">
        <v>332</v>
      </c>
      <c r="B47" t="s" s="4">
        <v>15351</v>
      </c>
      <c r="C47" t="s" s="4">
        <v>15305</v>
      </c>
      <c r="D47" t="s" s="4">
        <v>3901</v>
      </c>
      <c r="E47" t="s" s="4">
        <v>3901</v>
      </c>
      <c r="F47" t="s" s="4">
        <v>92</v>
      </c>
      <c r="G47" t="s" s="4">
        <v>15306</v>
      </c>
    </row>
    <row r="48" ht="45.0" customHeight="true">
      <c r="A48" t="s" s="4">
        <v>337</v>
      </c>
      <c r="B48" t="s" s="4">
        <v>15352</v>
      </c>
      <c r="C48" t="s" s="4">
        <v>15305</v>
      </c>
      <c r="D48" t="s" s="4">
        <v>3901</v>
      </c>
      <c r="E48" t="s" s="4">
        <v>3901</v>
      </c>
      <c r="F48" t="s" s="4">
        <v>92</v>
      </c>
      <c r="G48" t="s" s="4">
        <v>15306</v>
      </c>
    </row>
    <row r="49" ht="45.0" customHeight="true">
      <c r="A49" t="s" s="4">
        <v>341</v>
      </c>
      <c r="B49" t="s" s="4">
        <v>15353</v>
      </c>
      <c r="C49" t="s" s="4">
        <v>15305</v>
      </c>
      <c r="D49" t="s" s="4">
        <v>3901</v>
      </c>
      <c r="E49" t="s" s="4">
        <v>3901</v>
      </c>
      <c r="F49" t="s" s="4">
        <v>92</v>
      </c>
      <c r="G49" t="s" s="4">
        <v>15306</v>
      </c>
    </row>
    <row r="50" ht="45.0" customHeight="true">
      <c r="A50" t="s" s="4">
        <v>345</v>
      </c>
      <c r="B50" t="s" s="4">
        <v>15354</v>
      </c>
      <c r="C50" t="s" s="4">
        <v>15305</v>
      </c>
      <c r="D50" t="s" s="4">
        <v>3901</v>
      </c>
      <c r="E50" t="s" s="4">
        <v>3901</v>
      </c>
      <c r="F50" t="s" s="4">
        <v>92</v>
      </c>
      <c r="G50" t="s" s="4">
        <v>15306</v>
      </c>
    </row>
    <row r="51" ht="45.0" customHeight="true">
      <c r="A51" t="s" s="4">
        <v>348</v>
      </c>
      <c r="B51" t="s" s="4">
        <v>15355</v>
      </c>
      <c r="C51" t="s" s="4">
        <v>15305</v>
      </c>
      <c r="D51" t="s" s="4">
        <v>3901</v>
      </c>
      <c r="E51" t="s" s="4">
        <v>3901</v>
      </c>
      <c r="F51" t="s" s="4">
        <v>92</v>
      </c>
      <c r="G51" t="s" s="4">
        <v>15306</v>
      </c>
    </row>
    <row r="52" ht="45.0" customHeight="true">
      <c r="A52" t="s" s="4">
        <v>353</v>
      </c>
      <c r="B52" t="s" s="4">
        <v>15356</v>
      </c>
      <c r="C52" t="s" s="4">
        <v>15305</v>
      </c>
      <c r="D52" t="s" s="4">
        <v>3901</v>
      </c>
      <c r="E52" t="s" s="4">
        <v>3901</v>
      </c>
      <c r="F52" t="s" s="4">
        <v>92</v>
      </c>
      <c r="G52" t="s" s="4">
        <v>15306</v>
      </c>
    </row>
    <row r="53" ht="45.0" customHeight="true">
      <c r="A53" t="s" s="4">
        <v>357</v>
      </c>
      <c r="B53" t="s" s="4">
        <v>15357</v>
      </c>
      <c r="C53" t="s" s="4">
        <v>15305</v>
      </c>
      <c r="D53" t="s" s="4">
        <v>15322</v>
      </c>
      <c r="E53" t="s" s="4">
        <v>15322</v>
      </c>
      <c r="F53" t="s" s="4">
        <v>92</v>
      </c>
      <c r="G53" t="s" s="4">
        <v>15306</v>
      </c>
    </row>
    <row r="54" ht="45.0" customHeight="true">
      <c r="A54" t="s" s="4">
        <v>361</v>
      </c>
      <c r="B54" t="s" s="4">
        <v>15358</v>
      </c>
      <c r="C54" t="s" s="4">
        <v>15305</v>
      </c>
      <c r="D54" t="s" s="4">
        <v>15309</v>
      </c>
      <c r="E54" t="s" s="4">
        <v>15309</v>
      </c>
      <c r="F54" t="s" s="4">
        <v>92</v>
      </c>
      <c r="G54" t="s" s="4">
        <v>15306</v>
      </c>
    </row>
    <row r="55" ht="45.0" customHeight="true">
      <c r="A55" t="s" s="4">
        <v>365</v>
      </c>
      <c r="B55" t="s" s="4">
        <v>15359</v>
      </c>
      <c r="C55" t="s" s="4">
        <v>15305</v>
      </c>
      <c r="D55" t="s" s="4">
        <v>15322</v>
      </c>
      <c r="E55" t="s" s="4">
        <v>15322</v>
      </c>
      <c r="F55" t="s" s="4">
        <v>92</v>
      </c>
      <c r="G55" t="s" s="4">
        <v>15306</v>
      </c>
    </row>
    <row r="56" ht="45.0" customHeight="true">
      <c r="A56" t="s" s="4">
        <v>369</v>
      </c>
      <c r="B56" t="s" s="4">
        <v>15360</v>
      </c>
      <c r="C56" t="s" s="4">
        <v>15305</v>
      </c>
      <c r="D56" t="s" s="4">
        <v>15322</v>
      </c>
      <c r="E56" t="s" s="4">
        <v>15322</v>
      </c>
      <c r="F56" t="s" s="4">
        <v>92</v>
      </c>
      <c r="G56" t="s" s="4">
        <v>15306</v>
      </c>
    </row>
    <row r="57" ht="45.0" customHeight="true">
      <c r="A57" t="s" s="4">
        <v>374</v>
      </c>
      <c r="B57" t="s" s="4">
        <v>15361</v>
      </c>
      <c r="C57" t="s" s="4">
        <v>15305</v>
      </c>
      <c r="D57" t="s" s="4">
        <v>15322</v>
      </c>
      <c r="E57" t="s" s="4">
        <v>15322</v>
      </c>
      <c r="F57" t="s" s="4">
        <v>92</v>
      </c>
      <c r="G57" t="s" s="4">
        <v>15306</v>
      </c>
    </row>
    <row r="58" ht="45.0" customHeight="true">
      <c r="A58" t="s" s="4">
        <v>378</v>
      </c>
      <c r="B58" t="s" s="4">
        <v>15362</v>
      </c>
      <c r="C58" t="s" s="4">
        <v>15305</v>
      </c>
      <c r="D58" t="s" s="4">
        <v>15322</v>
      </c>
      <c r="E58" t="s" s="4">
        <v>15322</v>
      </c>
      <c r="F58" t="s" s="4">
        <v>92</v>
      </c>
      <c r="G58" t="s" s="4">
        <v>15306</v>
      </c>
    </row>
    <row r="59" ht="45.0" customHeight="true">
      <c r="A59" t="s" s="4">
        <v>383</v>
      </c>
      <c r="B59" t="s" s="4">
        <v>15363</v>
      </c>
      <c r="C59" t="s" s="4">
        <v>15305</v>
      </c>
      <c r="D59" t="s" s="4">
        <v>15322</v>
      </c>
      <c r="E59" t="s" s="4">
        <v>15322</v>
      </c>
      <c r="F59" t="s" s="4">
        <v>92</v>
      </c>
      <c r="G59" t="s" s="4">
        <v>15306</v>
      </c>
    </row>
    <row r="60" ht="45.0" customHeight="true">
      <c r="A60" t="s" s="4">
        <v>388</v>
      </c>
      <c r="B60" t="s" s="4">
        <v>15364</v>
      </c>
      <c r="C60" t="s" s="4">
        <v>15305</v>
      </c>
      <c r="D60" t="s" s="4">
        <v>3901</v>
      </c>
      <c r="E60" t="s" s="4">
        <v>3901</v>
      </c>
      <c r="F60" t="s" s="4">
        <v>92</v>
      </c>
      <c r="G60" t="s" s="4">
        <v>15306</v>
      </c>
    </row>
    <row r="61" ht="45.0" customHeight="true">
      <c r="A61" t="s" s="4">
        <v>393</v>
      </c>
      <c r="B61" t="s" s="4">
        <v>15365</v>
      </c>
      <c r="C61" t="s" s="4">
        <v>15305</v>
      </c>
      <c r="D61" t="s" s="4">
        <v>3901</v>
      </c>
      <c r="E61" t="s" s="4">
        <v>3901</v>
      </c>
      <c r="F61" t="s" s="4">
        <v>92</v>
      </c>
      <c r="G61" t="s" s="4">
        <v>15306</v>
      </c>
    </row>
    <row r="62" ht="45.0" customHeight="true">
      <c r="A62" t="s" s="4">
        <v>397</v>
      </c>
      <c r="B62" t="s" s="4">
        <v>15366</v>
      </c>
      <c r="C62" t="s" s="4">
        <v>15305</v>
      </c>
      <c r="D62" t="s" s="4">
        <v>3901</v>
      </c>
      <c r="E62" t="s" s="4">
        <v>3901</v>
      </c>
      <c r="F62" t="s" s="4">
        <v>92</v>
      </c>
      <c r="G62" t="s" s="4">
        <v>15306</v>
      </c>
    </row>
    <row r="63" ht="45.0" customHeight="true">
      <c r="A63" t="s" s="4">
        <v>401</v>
      </c>
      <c r="B63" t="s" s="4">
        <v>15367</v>
      </c>
      <c r="C63" t="s" s="4">
        <v>15305</v>
      </c>
      <c r="D63" t="s" s="4">
        <v>3901</v>
      </c>
      <c r="E63" t="s" s="4">
        <v>3901</v>
      </c>
      <c r="F63" t="s" s="4">
        <v>92</v>
      </c>
      <c r="G63" t="s" s="4">
        <v>15306</v>
      </c>
    </row>
    <row r="64" ht="45.0" customHeight="true">
      <c r="A64" t="s" s="4">
        <v>405</v>
      </c>
      <c r="B64" t="s" s="4">
        <v>15368</v>
      </c>
      <c r="C64" t="s" s="4">
        <v>15305</v>
      </c>
      <c r="D64" t="s" s="4">
        <v>3901</v>
      </c>
      <c r="E64" t="s" s="4">
        <v>3901</v>
      </c>
      <c r="F64" t="s" s="4">
        <v>92</v>
      </c>
      <c r="G64" t="s" s="4">
        <v>15306</v>
      </c>
    </row>
    <row r="65" ht="45.0" customHeight="true">
      <c r="A65" t="s" s="4">
        <v>409</v>
      </c>
      <c r="B65" t="s" s="4">
        <v>15369</v>
      </c>
      <c r="C65" t="s" s="4">
        <v>15305</v>
      </c>
      <c r="D65" t="s" s="4">
        <v>3901</v>
      </c>
      <c r="E65" t="s" s="4">
        <v>3901</v>
      </c>
      <c r="F65" t="s" s="4">
        <v>92</v>
      </c>
      <c r="G65" t="s" s="4">
        <v>15306</v>
      </c>
    </row>
    <row r="66" ht="45.0" customHeight="true">
      <c r="A66" t="s" s="4">
        <v>413</v>
      </c>
      <c r="B66" t="s" s="4">
        <v>15370</v>
      </c>
      <c r="C66" t="s" s="4">
        <v>15305</v>
      </c>
      <c r="D66" t="s" s="4">
        <v>3901</v>
      </c>
      <c r="E66" t="s" s="4">
        <v>3901</v>
      </c>
      <c r="F66" t="s" s="4">
        <v>92</v>
      </c>
      <c r="G66" t="s" s="4">
        <v>15306</v>
      </c>
    </row>
    <row r="67" ht="45.0" customHeight="true">
      <c r="A67" t="s" s="4">
        <v>417</v>
      </c>
      <c r="B67" t="s" s="4">
        <v>15371</v>
      </c>
      <c r="C67" t="s" s="4">
        <v>15305</v>
      </c>
      <c r="D67" t="s" s="4">
        <v>15322</v>
      </c>
      <c r="E67" t="s" s="4">
        <v>15322</v>
      </c>
      <c r="F67" t="s" s="4">
        <v>92</v>
      </c>
      <c r="G67" t="s" s="4">
        <v>15306</v>
      </c>
    </row>
    <row r="68" ht="45.0" customHeight="true">
      <c r="A68" t="s" s="4">
        <v>421</v>
      </c>
      <c r="B68" t="s" s="4">
        <v>15372</v>
      </c>
      <c r="C68" t="s" s="4">
        <v>15305</v>
      </c>
      <c r="D68" t="s" s="4">
        <v>15322</v>
      </c>
      <c r="E68" t="s" s="4">
        <v>15322</v>
      </c>
      <c r="F68" t="s" s="4">
        <v>92</v>
      </c>
      <c r="G68" t="s" s="4">
        <v>15306</v>
      </c>
    </row>
    <row r="69" ht="45.0" customHeight="true">
      <c r="A69" t="s" s="4">
        <v>426</v>
      </c>
      <c r="B69" t="s" s="4">
        <v>15373</v>
      </c>
      <c r="C69" t="s" s="4">
        <v>15305</v>
      </c>
      <c r="D69" t="s" s="4">
        <v>15309</v>
      </c>
      <c r="E69" t="s" s="4">
        <v>15309</v>
      </c>
      <c r="F69" t="s" s="4">
        <v>92</v>
      </c>
      <c r="G69" t="s" s="4">
        <v>15306</v>
      </c>
    </row>
    <row r="70" ht="45.0" customHeight="true">
      <c r="A70" t="s" s="4">
        <v>431</v>
      </c>
      <c r="B70" t="s" s="4">
        <v>15374</v>
      </c>
      <c r="C70" t="s" s="4">
        <v>15305</v>
      </c>
      <c r="D70" t="s" s="4">
        <v>15322</v>
      </c>
      <c r="E70" t="s" s="4">
        <v>15322</v>
      </c>
      <c r="F70" t="s" s="4">
        <v>92</v>
      </c>
      <c r="G70" t="s" s="4">
        <v>15306</v>
      </c>
    </row>
    <row r="71" ht="45.0" customHeight="true">
      <c r="A71" t="s" s="4">
        <v>438</v>
      </c>
      <c r="B71" t="s" s="4">
        <v>15375</v>
      </c>
      <c r="C71" t="s" s="4">
        <v>15305</v>
      </c>
      <c r="D71" t="s" s="4">
        <v>3901</v>
      </c>
      <c r="E71" t="s" s="4">
        <v>3901</v>
      </c>
      <c r="F71" t="s" s="4">
        <v>92</v>
      </c>
      <c r="G71" t="s" s="4">
        <v>15306</v>
      </c>
    </row>
    <row r="72" ht="45.0" customHeight="true">
      <c r="A72" t="s" s="4">
        <v>442</v>
      </c>
      <c r="B72" t="s" s="4">
        <v>15376</v>
      </c>
      <c r="C72" t="s" s="4">
        <v>15305</v>
      </c>
      <c r="D72" t="s" s="4">
        <v>3901</v>
      </c>
      <c r="E72" t="s" s="4">
        <v>3901</v>
      </c>
      <c r="F72" t="s" s="4">
        <v>92</v>
      </c>
      <c r="G72" t="s" s="4">
        <v>15306</v>
      </c>
    </row>
    <row r="73" ht="45.0" customHeight="true">
      <c r="A73" t="s" s="4">
        <v>445</v>
      </c>
      <c r="B73" t="s" s="4">
        <v>15377</v>
      </c>
      <c r="C73" t="s" s="4">
        <v>15305</v>
      </c>
      <c r="D73" t="s" s="4">
        <v>3901</v>
      </c>
      <c r="E73" t="s" s="4">
        <v>3901</v>
      </c>
      <c r="F73" t="s" s="4">
        <v>92</v>
      </c>
      <c r="G73" t="s" s="4">
        <v>15306</v>
      </c>
    </row>
    <row r="74" ht="45.0" customHeight="true">
      <c r="A74" t="s" s="4">
        <v>448</v>
      </c>
      <c r="B74" t="s" s="4">
        <v>15378</v>
      </c>
      <c r="C74" t="s" s="4">
        <v>15305</v>
      </c>
      <c r="D74" t="s" s="4">
        <v>3901</v>
      </c>
      <c r="E74" t="s" s="4">
        <v>3901</v>
      </c>
      <c r="F74" t="s" s="4">
        <v>92</v>
      </c>
      <c r="G74" t="s" s="4">
        <v>15306</v>
      </c>
    </row>
    <row r="75" ht="45.0" customHeight="true">
      <c r="A75" t="s" s="4">
        <v>452</v>
      </c>
      <c r="B75" t="s" s="4">
        <v>15379</v>
      </c>
      <c r="C75" t="s" s="4">
        <v>15305</v>
      </c>
      <c r="D75" t="s" s="4">
        <v>3901</v>
      </c>
      <c r="E75" t="s" s="4">
        <v>3901</v>
      </c>
      <c r="F75" t="s" s="4">
        <v>92</v>
      </c>
      <c r="G75" t="s" s="4">
        <v>15306</v>
      </c>
    </row>
    <row r="76" ht="45.0" customHeight="true">
      <c r="A76" t="s" s="4">
        <v>456</v>
      </c>
      <c r="B76" t="s" s="4">
        <v>15380</v>
      </c>
      <c r="C76" t="s" s="4">
        <v>15305</v>
      </c>
      <c r="D76" t="s" s="4">
        <v>3901</v>
      </c>
      <c r="E76" t="s" s="4">
        <v>3901</v>
      </c>
      <c r="F76" t="s" s="4">
        <v>92</v>
      </c>
      <c r="G76" t="s" s="4">
        <v>15306</v>
      </c>
    </row>
    <row r="77" ht="45.0" customHeight="true">
      <c r="A77" t="s" s="4">
        <v>460</v>
      </c>
      <c r="B77" t="s" s="4">
        <v>15381</v>
      </c>
      <c r="C77" t="s" s="4">
        <v>15305</v>
      </c>
      <c r="D77" t="s" s="4">
        <v>15322</v>
      </c>
      <c r="E77" t="s" s="4">
        <v>15322</v>
      </c>
      <c r="F77" t="s" s="4">
        <v>92</v>
      </c>
      <c r="G77" t="s" s="4">
        <v>15306</v>
      </c>
    </row>
    <row r="78" ht="45.0" customHeight="true">
      <c r="A78" t="s" s="4">
        <v>464</v>
      </c>
      <c r="B78" t="s" s="4">
        <v>15382</v>
      </c>
      <c r="C78" t="s" s="4">
        <v>15305</v>
      </c>
      <c r="D78" t="s" s="4">
        <v>15322</v>
      </c>
      <c r="E78" t="s" s="4">
        <v>15322</v>
      </c>
      <c r="F78" t="s" s="4">
        <v>92</v>
      </c>
      <c r="G78" t="s" s="4">
        <v>15306</v>
      </c>
    </row>
    <row r="79" ht="45.0" customHeight="true">
      <c r="A79" t="s" s="4">
        <v>471</v>
      </c>
      <c r="B79" t="s" s="4">
        <v>15383</v>
      </c>
      <c r="C79" t="s" s="4">
        <v>15305</v>
      </c>
      <c r="D79" t="s" s="4">
        <v>15322</v>
      </c>
      <c r="E79" t="s" s="4">
        <v>15322</v>
      </c>
      <c r="F79" t="s" s="4">
        <v>92</v>
      </c>
      <c r="G79" t="s" s="4">
        <v>15306</v>
      </c>
    </row>
    <row r="80" ht="45.0" customHeight="true">
      <c r="A80" t="s" s="4">
        <v>479</v>
      </c>
      <c r="B80" t="s" s="4">
        <v>15384</v>
      </c>
      <c r="C80" t="s" s="4">
        <v>15305</v>
      </c>
      <c r="D80" t="s" s="4">
        <v>15309</v>
      </c>
      <c r="E80" t="s" s="4">
        <v>15309</v>
      </c>
      <c r="F80" t="s" s="4">
        <v>92</v>
      </c>
      <c r="G80" t="s" s="4">
        <v>15306</v>
      </c>
    </row>
    <row r="81" ht="45.0" customHeight="true">
      <c r="A81" t="s" s="4">
        <v>484</v>
      </c>
      <c r="B81" t="s" s="4">
        <v>15385</v>
      </c>
      <c r="C81" t="s" s="4">
        <v>15305</v>
      </c>
      <c r="D81" t="s" s="4">
        <v>3901</v>
      </c>
      <c r="E81" t="s" s="4">
        <v>3901</v>
      </c>
      <c r="F81" t="s" s="4">
        <v>92</v>
      </c>
      <c r="G81" t="s" s="4">
        <v>15306</v>
      </c>
    </row>
    <row r="82" ht="45.0" customHeight="true">
      <c r="A82" t="s" s="4">
        <v>489</v>
      </c>
      <c r="B82" t="s" s="4">
        <v>15386</v>
      </c>
      <c r="C82" t="s" s="4">
        <v>15305</v>
      </c>
      <c r="D82" t="s" s="4">
        <v>3901</v>
      </c>
      <c r="E82" t="s" s="4">
        <v>3901</v>
      </c>
      <c r="F82" t="s" s="4">
        <v>92</v>
      </c>
      <c r="G82" t="s" s="4">
        <v>15306</v>
      </c>
    </row>
    <row r="83" ht="45.0" customHeight="true">
      <c r="A83" t="s" s="4">
        <v>494</v>
      </c>
      <c r="B83" t="s" s="4">
        <v>15387</v>
      </c>
      <c r="C83" t="s" s="4">
        <v>15305</v>
      </c>
      <c r="D83" t="s" s="4">
        <v>3901</v>
      </c>
      <c r="E83" t="s" s="4">
        <v>3901</v>
      </c>
      <c r="F83" t="s" s="4">
        <v>92</v>
      </c>
      <c r="G83" t="s" s="4">
        <v>15306</v>
      </c>
    </row>
    <row r="84" ht="45.0" customHeight="true">
      <c r="A84" t="s" s="4">
        <v>498</v>
      </c>
      <c r="B84" t="s" s="4">
        <v>15388</v>
      </c>
      <c r="C84" t="s" s="4">
        <v>15305</v>
      </c>
      <c r="D84" t="s" s="4">
        <v>15309</v>
      </c>
      <c r="E84" t="s" s="4">
        <v>15309</v>
      </c>
      <c r="F84" t="s" s="4">
        <v>92</v>
      </c>
      <c r="G84" t="s" s="4">
        <v>15306</v>
      </c>
    </row>
    <row r="85" ht="45.0" customHeight="true">
      <c r="A85" t="s" s="4">
        <v>502</v>
      </c>
      <c r="B85" t="s" s="4">
        <v>15389</v>
      </c>
      <c r="C85" t="s" s="4">
        <v>15305</v>
      </c>
      <c r="D85" t="s" s="4">
        <v>15309</v>
      </c>
      <c r="E85" t="s" s="4">
        <v>15309</v>
      </c>
      <c r="F85" t="s" s="4">
        <v>92</v>
      </c>
      <c r="G85" t="s" s="4">
        <v>15306</v>
      </c>
    </row>
    <row r="86" ht="45.0" customHeight="true">
      <c r="A86" t="s" s="4">
        <v>505</v>
      </c>
      <c r="B86" t="s" s="4">
        <v>15390</v>
      </c>
      <c r="C86" t="s" s="4">
        <v>15305</v>
      </c>
      <c r="D86" t="s" s="4">
        <v>15309</v>
      </c>
      <c r="E86" t="s" s="4">
        <v>15309</v>
      </c>
      <c r="F86" t="s" s="4">
        <v>92</v>
      </c>
      <c r="G86" t="s" s="4">
        <v>15306</v>
      </c>
    </row>
    <row r="87" ht="45.0" customHeight="true">
      <c r="A87" t="s" s="4">
        <v>509</v>
      </c>
      <c r="B87" t="s" s="4">
        <v>15391</v>
      </c>
      <c r="C87" t="s" s="4">
        <v>15305</v>
      </c>
      <c r="D87" t="s" s="4">
        <v>3901</v>
      </c>
      <c r="E87" t="s" s="4">
        <v>3901</v>
      </c>
      <c r="F87" t="s" s="4">
        <v>92</v>
      </c>
      <c r="G87" t="s" s="4">
        <v>15306</v>
      </c>
    </row>
    <row r="88" ht="45.0" customHeight="true">
      <c r="A88" t="s" s="4">
        <v>511</v>
      </c>
      <c r="B88" t="s" s="4">
        <v>15392</v>
      </c>
      <c r="C88" t="s" s="4">
        <v>15305</v>
      </c>
      <c r="D88" t="s" s="4">
        <v>15309</v>
      </c>
      <c r="E88" t="s" s="4">
        <v>15309</v>
      </c>
      <c r="F88" t="s" s="4">
        <v>92</v>
      </c>
      <c r="G88" t="s" s="4">
        <v>15306</v>
      </c>
    </row>
    <row r="89" ht="45.0" customHeight="true">
      <c r="A89" t="s" s="4">
        <v>511</v>
      </c>
      <c r="B89" t="s" s="4">
        <v>15393</v>
      </c>
      <c r="C89" t="s" s="4">
        <v>15305</v>
      </c>
      <c r="D89" t="s" s="4">
        <v>15309</v>
      </c>
      <c r="E89" t="s" s="4">
        <v>15309</v>
      </c>
      <c r="F89" t="s" s="4">
        <v>92</v>
      </c>
      <c r="G89" t="s" s="4">
        <v>15306</v>
      </c>
    </row>
    <row r="90" ht="45.0" customHeight="true">
      <c r="A90" t="s" s="4">
        <v>515</v>
      </c>
      <c r="B90" t="s" s="4">
        <v>15394</v>
      </c>
      <c r="C90" t="s" s="4">
        <v>15305</v>
      </c>
      <c r="D90" t="s" s="4">
        <v>3901</v>
      </c>
      <c r="E90" t="s" s="4">
        <v>3901</v>
      </c>
      <c r="F90" t="s" s="4">
        <v>92</v>
      </c>
      <c r="G90" t="s" s="4">
        <v>15306</v>
      </c>
    </row>
    <row r="91" ht="45.0" customHeight="true">
      <c r="A91" t="s" s="4">
        <v>520</v>
      </c>
      <c r="B91" t="s" s="4">
        <v>15395</v>
      </c>
      <c r="C91" t="s" s="4">
        <v>15305</v>
      </c>
      <c r="D91" t="s" s="4">
        <v>15322</v>
      </c>
      <c r="E91" t="s" s="4">
        <v>15322</v>
      </c>
      <c r="F91" t="s" s="4">
        <v>92</v>
      </c>
      <c r="G91" t="s" s="4">
        <v>15306</v>
      </c>
    </row>
    <row r="92" ht="45.0" customHeight="true">
      <c r="A92" t="s" s="4">
        <v>524</v>
      </c>
      <c r="B92" t="s" s="4">
        <v>15396</v>
      </c>
      <c r="C92" t="s" s="4">
        <v>15305</v>
      </c>
      <c r="D92" t="s" s="4">
        <v>15322</v>
      </c>
      <c r="E92" t="s" s="4">
        <v>15322</v>
      </c>
      <c r="F92" t="s" s="4">
        <v>92</v>
      </c>
      <c r="G92" t="s" s="4">
        <v>15306</v>
      </c>
    </row>
    <row r="93" ht="45.0" customHeight="true">
      <c r="A93" t="s" s="4">
        <v>527</v>
      </c>
      <c r="B93" t="s" s="4">
        <v>15397</v>
      </c>
      <c r="C93" t="s" s="4">
        <v>15305</v>
      </c>
      <c r="D93" t="s" s="4">
        <v>15309</v>
      </c>
      <c r="E93" t="s" s="4">
        <v>15309</v>
      </c>
      <c r="F93" t="s" s="4">
        <v>92</v>
      </c>
      <c r="G93" t="s" s="4">
        <v>15306</v>
      </c>
    </row>
    <row r="94" ht="45.0" customHeight="true">
      <c r="A94" t="s" s="4">
        <v>530</v>
      </c>
      <c r="B94" t="s" s="4">
        <v>15398</v>
      </c>
      <c r="C94" t="s" s="4">
        <v>15305</v>
      </c>
      <c r="D94" t="s" s="4">
        <v>15322</v>
      </c>
      <c r="E94" t="s" s="4">
        <v>15322</v>
      </c>
      <c r="F94" t="s" s="4">
        <v>92</v>
      </c>
      <c r="G94" t="s" s="4">
        <v>15306</v>
      </c>
    </row>
    <row r="95" ht="45.0" customHeight="true">
      <c r="A95" t="s" s="4">
        <v>534</v>
      </c>
      <c r="B95" t="s" s="4">
        <v>15399</v>
      </c>
      <c r="C95" t="s" s="4">
        <v>15305</v>
      </c>
      <c r="D95" t="s" s="4">
        <v>3901</v>
      </c>
      <c r="E95" t="s" s="4">
        <v>3901</v>
      </c>
      <c r="F95" t="s" s="4">
        <v>92</v>
      </c>
      <c r="G95" t="s" s="4">
        <v>15306</v>
      </c>
    </row>
    <row r="96" ht="45.0" customHeight="true">
      <c r="A96" t="s" s="4">
        <v>539</v>
      </c>
      <c r="B96" t="s" s="4">
        <v>15400</v>
      </c>
      <c r="C96" t="s" s="4">
        <v>15305</v>
      </c>
      <c r="D96" t="s" s="4">
        <v>3901</v>
      </c>
      <c r="E96" t="s" s="4">
        <v>3901</v>
      </c>
      <c r="F96" t="s" s="4">
        <v>92</v>
      </c>
      <c r="G96" t="s" s="4">
        <v>15306</v>
      </c>
    </row>
    <row r="97" ht="45.0" customHeight="true">
      <c r="A97" t="s" s="4">
        <v>543</v>
      </c>
      <c r="B97" t="s" s="4">
        <v>15401</v>
      </c>
      <c r="C97" t="s" s="4">
        <v>15305</v>
      </c>
      <c r="D97" t="s" s="4">
        <v>3901</v>
      </c>
      <c r="E97" t="s" s="4">
        <v>3901</v>
      </c>
      <c r="F97" t="s" s="4">
        <v>92</v>
      </c>
      <c r="G97" t="s" s="4">
        <v>15306</v>
      </c>
    </row>
    <row r="98" ht="45.0" customHeight="true">
      <c r="A98" t="s" s="4">
        <v>548</v>
      </c>
      <c r="B98" t="s" s="4">
        <v>15402</v>
      </c>
      <c r="C98" t="s" s="4">
        <v>15305</v>
      </c>
      <c r="D98" t="s" s="4">
        <v>15309</v>
      </c>
      <c r="E98" t="s" s="4">
        <v>15309</v>
      </c>
      <c r="F98" t="s" s="4">
        <v>92</v>
      </c>
      <c r="G98" t="s" s="4">
        <v>15306</v>
      </c>
    </row>
    <row r="99" ht="45.0" customHeight="true">
      <c r="A99" t="s" s="4">
        <v>552</v>
      </c>
      <c r="B99" t="s" s="4">
        <v>15403</v>
      </c>
      <c r="C99" t="s" s="4">
        <v>15305</v>
      </c>
      <c r="D99" t="s" s="4">
        <v>15309</v>
      </c>
      <c r="E99" t="s" s="4">
        <v>15309</v>
      </c>
      <c r="F99" t="s" s="4">
        <v>92</v>
      </c>
      <c r="G99" t="s" s="4">
        <v>15306</v>
      </c>
    </row>
    <row r="100" ht="45.0" customHeight="true">
      <c r="A100" t="s" s="4">
        <v>557</v>
      </c>
      <c r="B100" t="s" s="4">
        <v>15404</v>
      </c>
      <c r="C100" t="s" s="4">
        <v>15305</v>
      </c>
      <c r="D100" t="s" s="4">
        <v>15322</v>
      </c>
      <c r="E100" t="s" s="4">
        <v>15322</v>
      </c>
      <c r="F100" t="s" s="4">
        <v>92</v>
      </c>
      <c r="G100" t="s" s="4">
        <v>15306</v>
      </c>
    </row>
    <row r="101" ht="45.0" customHeight="true">
      <c r="A101" t="s" s="4">
        <v>561</v>
      </c>
      <c r="B101" t="s" s="4">
        <v>15405</v>
      </c>
      <c r="C101" t="s" s="4">
        <v>15305</v>
      </c>
      <c r="D101" t="s" s="4">
        <v>15322</v>
      </c>
      <c r="E101" t="s" s="4">
        <v>15322</v>
      </c>
      <c r="F101" t="s" s="4">
        <v>92</v>
      </c>
      <c r="G101" t="s" s="4">
        <v>15306</v>
      </c>
    </row>
    <row r="102" ht="45.0" customHeight="true">
      <c r="A102" t="s" s="4">
        <v>566</v>
      </c>
      <c r="B102" t="s" s="4">
        <v>15406</v>
      </c>
      <c r="C102" t="s" s="4">
        <v>15305</v>
      </c>
      <c r="D102" t="s" s="4">
        <v>15309</v>
      </c>
      <c r="E102" t="s" s="4">
        <v>15309</v>
      </c>
      <c r="F102" t="s" s="4">
        <v>92</v>
      </c>
      <c r="G102" t="s" s="4">
        <v>15306</v>
      </c>
    </row>
    <row r="103" ht="45.0" customHeight="true">
      <c r="A103" t="s" s="4">
        <v>571</v>
      </c>
      <c r="B103" t="s" s="4">
        <v>15407</v>
      </c>
      <c r="C103" t="s" s="4">
        <v>15305</v>
      </c>
      <c r="D103" t="s" s="4">
        <v>15322</v>
      </c>
      <c r="E103" t="s" s="4">
        <v>15322</v>
      </c>
      <c r="F103" t="s" s="4">
        <v>92</v>
      </c>
      <c r="G103" t="s" s="4">
        <v>15306</v>
      </c>
    </row>
    <row r="104" ht="45.0" customHeight="true">
      <c r="A104" t="s" s="4">
        <v>575</v>
      </c>
      <c r="B104" t="s" s="4">
        <v>15408</v>
      </c>
      <c r="C104" t="s" s="4">
        <v>15305</v>
      </c>
      <c r="D104" t="s" s="4">
        <v>15309</v>
      </c>
      <c r="E104" t="s" s="4">
        <v>15309</v>
      </c>
      <c r="F104" t="s" s="4">
        <v>92</v>
      </c>
      <c r="G104" t="s" s="4">
        <v>15306</v>
      </c>
    </row>
    <row r="105" ht="45.0" customHeight="true">
      <c r="A105" t="s" s="4">
        <v>579</v>
      </c>
      <c r="B105" t="s" s="4">
        <v>15409</v>
      </c>
      <c r="C105" t="s" s="4">
        <v>15305</v>
      </c>
      <c r="D105" t="s" s="4">
        <v>15322</v>
      </c>
      <c r="E105" t="s" s="4">
        <v>15322</v>
      </c>
      <c r="F105" t="s" s="4">
        <v>92</v>
      </c>
      <c r="G105" t="s" s="4">
        <v>15306</v>
      </c>
    </row>
    <row r="106" ht="45.0" customHeight="true">
      <c r="A106" t="s" s="4">
        <v>583</v>
      </c>
      <c r="B106" t="s" s="4">
        <v>15410</v>
      </c>
      <c r="C106" t="s" s="4">
        <v>15305</v>
      </c>
      <c r="D106" t="s" s="4">
        <v>15322</v>
      </c>
      <c r="E106" t="s" s="4">
        <v>15322</v>
      </c>
      <c r="F106" t="s" s="4">
        <v>92</v>
      </c>
      <c r="G106" t="s" s="4">
        <v>15306</v>
      </c>
    </row>
    <row r="107" ht="45.0" customHeight="true">
      <c r="A107" t="s" s="4">
        <v>587</v>
      </c>
      <c r="B107" t="s" s="4">
        <v>15411</v>
      </c>
      <c r="C107" t="s" s="4">
        <v>15305</v>
      </c>
      <c r="D107" t="s" s="4">
        <v>15309</v>
      </c>
      <c r="E107" t="s" s="4">
        <v>15309</v>
      </c>
      <c r="F107" t="s" s="4">
        <v>92</v>
      </c>
      <c r="G107" t="s" s="4">
        <v>15306</v>
      </c>
    </row>
    <row r="108" ht="45.0" customHeight="true">
      <c r="A108" t="s" s="4">
        <v>591</v>
      </c>
      <c r="B108" t="s" s="4">
        <v>15412</v>
      </c>
      <c r="C108" t="s" s="4">
        <v>15305</v>
      </c>
      <c r="D108" t="s" s="4">
        <v>15322</v>
      </c>
      <c r="E108" t="s" s="4">
        <v>15322</v>
      </c>
      <c r="F108" t="s" s="4">
        <v>92</v>
      </c>
      <c r="G108" t="s" s="4">
        <v>15306</v>
      </c>
    </row>
    <row r="109" ht="45.0" customHeight="true">
      <c r="A109" t="s" s="4">
        <v>596</v>
      </c>
      <c r="B109" t="s" s="4">
        <v>15413</v>
      </c>
      <c r="C109" t="s" s="4">
        <v>15305</v>
      </c>
      <c r="D109" t="s" s="4">
        <v>3901</v>
      </c>
      <c r="E109" t="s" s="4">
        <v>3901</v>
      </c>
      <c r="F109" t="s" s="4">
        <v>92</v>
      </c>
      <c r="G109" t="s" s="4">
        <v>15306</v>
      </c>
    </row>
    <row r="110" ht="45.0" customHeight="true">
      <c r="A110" t="s" s="4">
        <v>600</v>
      </c>
      <c r="B110" t="s" s="4">
        <v>15414</v>
      </c>
      <c r="C110" t="s" s="4">
        <v>15305</v>
      </c>
      <c r="D110" t="s" s="4">
        <v>3901</v>
      </c>
      <c r="E110" t="s" s="4">
        <v>3901</v>
      </c>
      <c r="F110" t="s" s="4">
        <v>92</v>
      </c>
      <c r="G110" t="s" s="4">
        <v>15306</v>
      </c>
    </row>
    <row r="111" ht="45.0" customHeight="true">
      <c r="A111" t="s" s="4">
        <v>604</v>
      </c>
      <c r="B111" t="s" s="4">
        <v>15415</v>
      </c>
      <c r="C111" t="s" s="4">
        <v>15305</v>
      </c>
      <c r="D111" t="s" s="4">
        <v>3901</v>
      </c>
      <c r="E111" t="s" s="4">
        <v>3901</v>
      </c>
      <c r="F111" t="s" s="4">
        <v>92</v>
      </c>
      <c r="G111" t="s" s="4">
        <v>15306</v>
      </c>
    </row>
    <row r="112" ht="45.0" customHeight="true">
      <c r="A112" t="s" s="4">
        <v>608</v>
      </c>
      <c r="B112" t="s" s="4">
        <v>15416</v>
      </c>
      <c r="C112" t="s" s="4">
        <v>15305</v>
      </c>
      <c r="D112" t="s" s="4">
        <v>3901</v>
      </c>
      <c r="E112" t="s" s="4">
        <v>3901</v>
      </c>
      <c r="F112" t="s" s="4">
        <v>92</v>
      </c>
      <c r="G112" t="s" s="4">
        <v>15306</v>
      </c>
    </row>
    <row r="113" ht="45.0" customHeight="true">
      <c r="A113" t="s" s="4">
        <v>611</v>
      </c>
      <c r="B113" t="s" s="4">
        <v>15417</v>
      </c>
      <c r="C113" t="s" s="4">
        <v>15305</v>
      </c>
      <c r="D113" t="s" s="4">
        <v>3901</v>
      </c>
      <c r="E113" t="s" s="4">
        <v>3901</v>
      </c>
      <c r="F113" t="s" s="4">
        <v>92</v>
      </c>
      <c r="G113" t="s" s="4">
        <v>15306</v>
      </c>
    </row>
    <row r="114" ht="45.0" customHeight="true">
      <c r="A114" t="s" s="4">
        <v>615</v>
      </c>
      <c r="B114" t="s" s="4">
        <v>15418</v>
      </c>
      <c r="C114" t="s" s="4">
        <v>15305</v>
      </c>
      <c r="D114" t="s" s="4">
        <v>3901</v>
      </c>
      <c r="E114" t="s" s="4">
        <v>3901</v>
      </c>
      <c r="F114" t="s" s="4">
        <v>92</v>
      </c>
      <c r="G114" t="s" s="4">
        <v>15306</v>
      </c>
    </row>
    <row r="115" ht="45.0" customHeight="true">
      <c r="A115" t="s" s="4">
        <v>619</v>
      </c>
      <c r="B115" t="s" s="4">
        <v>15419</v>
      </c>
      <c r="C115" t="s" s="4">
        <v>15305</v>
      </c>
      <c r="D115" t="s" s="4">
        <v>15309</v>
      </c>
      <c r="E115" t="s" s="4">
        <v>15309</v>
      </c>
      <c r="F115" t="s" s="4">
        <v>92</v>
      </c>
      <c r="G115" t="s" s="4">
        <v>15306</v>
      </c>
    </row>
    <row r="116" ht="45.0" customHeight="true">
      <c r="A116" t="s" s="4">
        <v>623</v>
      </c>
      <c r="B116" t="s" s="4">
        <v>15420</v>
      </c>
      <c r="C116" t="s" s="4">
        <v>15305</v>
      </c>
      <c r="D116" t="s" s="4">
        <v>15309</v>
      </c>
      <c r="E116" t="s" s="4">
        <v>15309</v>
      </c>
      <c r="F116" t="s" s="4">
        <v>92</v>
      </c>
      <c r="G116" t="s" s="4">
        <v>15306</v>
      </c>
    </row>
    <row r="117" ht="45.0" customHeight="true">
      <c r="A117" t="s" s="4">
        <v>627</v>
      </c>
      <c r="B117" t="s" s="4">
        <v>15421</v>
      </c>
      <c r="C117" t="s" s="4">
        <v>15305</v>
      </c>
      <c r="D117" t="s" s="4">
        <v>15309</v>
      </c>
      <c r="E117" t="s" s="4">
        <v>15309</v>
      </c>
      <c r="F117" t="s" s="4">
        <v>92</v>
      </c>
      <c r="G117" t="s" s="4">
        <v>15306</v>
      </c>
    </row>
    <row r="118" ht="45.0" customHeight="true">
      <c r="A118" t="s" s="4">
        <v>630</v>
      </c>
      <c r="B118" t="s" s="4">
        <v>15422</v>
      </c>
      <c r="C118" t="s" s="4">
        <v>15305</v>
      </c>
      <c r="D118" t="s" s="4">
        <v>3901</v>
      </c>
      <c r="E118" t="s" s="4">
        <v>3901</v>
      </c>
      <c r="F118" t="s" s="4">
        <v>92</v>
      </c>
      <c r="G118" t="s" s="4">
        <v>15306</v>
      </c>
    </row>
    <row r="119" ht="45.0" customHeight="true">
      <c r="A119" t="s" s="4">
        <v>633</v>
      </c>
      <c r="B119" t="s" s="4">
        <v>15423</v>
      </c>
      <c r="C119" t="s" s="4">
        <v>15305</v>
      </c>
      <c r="D119" t="s" s="4">
        <v>3901</v>
      </c>
      <c r="E119" t="s" s="4">
        <v>3901</v>
      </c>
      <c r="F119" t="s" s="4">
        <v>92</v>
      </c>
      <c r="G119" t="s" s="4">
        <v>15306</v>
      </c>
    </row>
    <row r="120" ht="45.0" customHeight="true">
      <c r="A120" t="s" s="4">
        <v>637</v>
      </c>
      <c r="B120" t="s" s="4">
        <v>15424</v>
      </c>
      <c r="C120" t="s" s="4">
        <v>15305</v>
      </c>
      <c r="D120" t="s" s="4">
        <v>15322</v>
      </c>
      <c r="E120" t="s" s="4">
        <v>15322</v>
      </c>
      <c r="F120" t="s" s="4">
        <v>92</v>
      </c>
      <c r="G120" t="s" s="4">
        <v>15306</v>
      </c>
    </row>
    <row r="121" ht="45.0" customHeight="true">
      <c r="A121" t="s" s="4">
        <v>642</v>
      </c>
      <c r="B121" t="s" s="4">
        <v>15425</v>
      </c>
      <c r="C121" t="s" s="4">
        <v>15305</v>
      </c>
      <c r="D121" t="s" s="4">
        <v>15309</v>
      </c>
      <c r="E121" t="s" s="4">
        <v>15309</v>
      </c>
      <c r="F121" t="s" s="4">
        <v>92</v>
      </c>
      <c r="G121" t="s" s="4">
        <v>15306</v>
      </c>
    </row>
    <row r="122" ht="45.0" customHeight="true">
      <c r="A122" t="s" s="4">
        <v>647</v>
      </c>
      <c r="B122" t="s" s="4">
        <v>15426</v>
      </c>
      <c r="C122" t="s" s="4">
        <v>15305</v>
      </c>
      <c r="D122" t="s" s="4">
        <v>15309</v>
      </c>
      <c r="E122" t="s" s="4">
        <v>15309</v>
      </c>
      <c r="F122" t="s" s="4">
        <v>92</v>
      </c>
      <c r="G122" t="s" s="4">
        <v>15306</v>
      </c>
    </row>
    <row r="123" ht="45.0" customHeight="true">
      <c r="A123" t="s" s="4">
        <v>651</v>
      </c>
      <c r="B123" t="s" s="4">
        <v>15427</v>
      </c>
      <c r="C123" t="s" s="4">
        <v>15305</v>
      </c>
      <c r="D123" t="s" s="4">
        <v>15309</v>
      </c>
      <c r="E123" t="s" s="4">
        <v>15309</v>
      </c>
      <c r="F123" t="s" s="4">
        <v>92</v>
      </c>
      <c r="G123" t="s" s="4">
        <v>15306</v>
      </c>
    </row>
    <row r="124" ht="45.0" customHeight="true">
      <c r="A124" t="s" s="4">
        <v>654</v>
      </c>
      <c r="B124" t="s" s="4">
        <v>15428</v>
      </c>
      <c r="C124" t="s" s="4">
        <v>15305</v>
      </c>
      <c r="D124" t="s" s="4">
        <v>15309</v>
      </c>
      <c r="E124" t="s" s="4">
        <v>15309</v>
      </c>
      <c r="F124" t="s" s="4">
        <v>92</v>
      </c>
      <c r="G124" t="s" s="4">
        <v>15306</v>
      </c>
    </row>
    <row r="125" ht="45.0" customHeight="true">
      <c r="A125" t="s" s="4">
        <v>657</v>
      </c>
      <c r="B125" t="s" s="4">
        <v>15429</v>
      </c>
      <c r="C125" t="s" s="4">
        <v>15305</v>
      </c>
      <c r="D125" t="s" s="4">
        <v>15322</v>
      </c>
      <c r="E125" t="s" s="4">
        <v>15322</v>
      </c>
      <c r="F125" t="s" s="4">
        <v>92</v>
      </c>
      <c r="G125" t="s" s="4">
        <v>15306</v>
      </c>
    </row>
    <row r="126" ht="45.0" customHeight="true">
      <c r="A126" t="s" s="4">
        <v>661</v>
      </c>
      <c r="B126" t="s" s="4">
        <v>15430</v>
      </c>
      <c r="C126" t="s" s="4">
        <v>15305</v>
      </c>
      <c r="D126" t="s" s="4">
        <v>15309</v>
      </c>
      <c r="E126" t="s" s="4">
        <v>15309</v>
      </c>
      <c r="F126" t="s" s="4">
        <v>92</v>
      </c>
      <c r="G126" t="s" s="4">
        <v>15306</v>
      </c>
    </row>
    <row r="127" ht="45.0" customHeight="true">
      <c r="A127" t="s" s="4">
        <v>666</v>
      </c>
      <c r="B127" t="s" s="4">
        <v>15431</v>
      </c>
      <c r="C127" t="s" s="4">
        <v>15305</v>
      </c>
      <c r="D127" t="s" s="4">
        <v>15322</v>
      </c>
      <c r="E127" t="s" s="4">
        <v>15322</v>
      </c>
      <c r="F127" t="s" s="4">
        <v>92</v>
      </c>
      <c r="G127" t="s" s="4">
        <v>15306</v>
      </c>
    </row>
    <row r="128" ht="45.0" customHeight="true">
      <c r="A128" t="s" s="4">
        <v>670</v>
      </c>
      <c r="B128" t="s" s="4">
        <v>15432</v>
      </c>
      <c r="C128" t="s" s="4">
        <v>15305</v>
      </c>
      <c r="D128" t="s" s="4">
        <v>15322</v>
      </c>
      <c r="E128" t="s" s="4">
        <v>15322</v>
      </c>
      <c r="F128" t="s" s="4">
        <v>92</v>
      </c>
      <c r="G128" t="s" s="4">
        <v>15306</v>
      </c>
    </row>
    <row r="129" ht="45.0" customHeight="true">
      <c r="A129" t="s" s="4">
        <v>673</v>
      </c>
      <c r="B129" t="s" s="4">
        <v>15433</v>
      </c>
      <c r="C129" t="s" s="4">
        <v>15305</v>
      </c>
      <c r="D129" t="s" s="4">
        <v>15322</v>
      </c>
      <c r="E129" t="s" s="4">
        <v>15322</v>
      </c>
      <c r="F129" t="s" s="4">
        <v>92</v>
      </c>
      <c r="G129" t="s" s="4">
        <v>15306</v>
      </c>
    </row>
    <row r="130" ht="45.0" customHeight="true">
      <c r="A130" t="s" s="4">
        <v>676</v>
      </c>
      <c r="B130" t="s" s="4">
        <v>15434</v>
      </c>
      <c r="C130" t="s" s="4">
        <v>15305</v>
      </c>
      <c r="D130" t="s" s="4">
        <v>3901</v>
      </c>
      <c r="E130" t="s" s="4">
        <v>3901</v>
      </c>
      <c r="F130" t="s" s="4">
        <v>92</v>
      </c>
      <c r="G130" t="s" s="4">
        <v>15306</v>
      </c>
    </row>
    <row r="131" ht="45.0" customHeight="true">
      <c r="A131" t="s" s="4">
        <v>680</v>
      </c>
      <c r="B131" t="s" s="4">
        <v>15435</v>
      </c>
      <c r="C131" t="s" s="4">
        <v>15305</v>
      </c>
      <c r="D131" t="s" s="4">
        <v>3901</v>
      </c>
      <c r="E131" t="s" s="4">
        <v>3901</v>
      </c>
      <c r="F131" t="s" s="4">
        <v>92</v>
      </c>
      <c r="G131" t="s" s="4">
        <v>15306</v>
      </c>
    </row>
    <row r="132" ht="45.0" customHeight="true">
      <c r="A132" t="s" s="4">
        <v>683</v>
      </c>
      <c r="B132" t="s" s="4">
        <v>15436</v>
      </c>
      <c r="C132" t="s" s="4">
        <v>15305</v>
      </c>
      <c r="D132" t="s" s="4">
        <v>3901</v>
      </c>
      <c r="E132" t="s" s="4">
        <v>3901</v>
      </c>
      <c r="F132" t="s" s="4">
        <v>92</v>
      </c>
      <c r="G132" t="s" s="4">
        <v>15306</v>
      </c>
    </row>
    <row r="133" ht="45.0" customHeight="true">
      <c r="A133" t="s" s="4">
        <v>687</v>
      </c>
      <c r="B133" t="s" s="4">
        <v>15437</v>
      </c>
      <c r="C133" t="s" s="4">
        <v>15305</v>
      </c>
      <c r="D133" t="s" s="4">
        <v>15322</v>
      </c>
      <c r="E133" t="s" s="4">
        <v>15322</v>
      </c>
      <c r="F133" t="s" s="4">
        <v>92</v>
      </c>
      <c r="G133" t="s" s="4">
        <v>15306</v>
      </c>
    </row>
    <row r="134" ht="45.0" customHeight="true">
      <c r="A134" t="s" s="4">
        <v>691</v>
      </c>
      <c r="B134" t="s" s="4">
        <v>15438</v>
      </c>
      <c r="C134" t="s" s="4">
        <v>15305</v>
      </c>
      <c r="D134" t="s" s="4">
        <v>3901</v>
      </c>
      <c r="E134" t="s" s="4">
        <v>3901</v>
      </c>
      <c r="F134" t="s" s="4">
        <v>92</v>
      </c>
      <c r="G134" t="s" s="4">
        <v>15306</v>
      </c>
    </row>
    <row r="135" ht="45.0" customHeight="true">
      <c r="A135" t="s" s="4">
        <v>696</v>
      </c>
      <c r="B135" t="s" s="4">
        <v>15439</v>
      </c>
      <c r="C135" t="s" s="4">
        <v>15305</v>
      </c>
      <c r="D135" t="s" s="4">
        <v>15322</v>
      </c>
      <c r="E135" t="s" s="4">
        <v>15322</v>
      </c>
      <c r="F135" t="s" s="4">
        <v>92</v>
      </c>
      <c r="G135" t="s" s="4">
        <v>15306</v>
      </c>
    </row>
    <row r="136" ht="45.0" customHeight="true">
      <c r="A136" t="s" s="4">
        <v>701</v>
      </c>
      <c r="B136" t="s" s="4">
        <v>15440</v>
      </c>
      <c r="C136" t="s" s="4">
        <v>15305</v>
      </c>
      <c r="D136" t="s" s="4">
        <v>15322</v>
      </c>
      <c r="E136" t="s" s="4">
        <v>15322</v>
      </c>
      <c r="F136" t="s" s="4">
        <v>92</v>
      </c>
      <c r="G136" t="s" s="4">
        <v>15306</v>
      </c>
    </row>
    <row r="137" ht="45.0" customHeight="true">
      <c r="A137" t="s" s="4">
        <v>705</v>
      </c>
      <c r="B137" t="s" s="4">
        <v>15441</v>
      </c>
      <c r="C137" t="s" s="4">
        <v>15305</v>
      </c>
      <c r="D137" t="s" s="4">
        <v>15309</v>
      </c>
      <c r="E137" t="s" s="4">
        <v>15309</v>
      </c>
      <c r="F137" t="s" s="4">
        <v>92</v>
      </c>
      <c r="G137" t="s" s="4">
        <v>15306</v>
      </c>
    </row>
    <row r="138" ht="45.0" customHeight="true">
      <c r="A138" t="s" s="4">
        <v>708</v>
      </c>
      <c r="B138" t="s" s="4">
        <v>15442</v>
      </c>
      <c r="C138" t="s" s="4">
        <v>15305</v>
      </c>
      <c r="D138" t="s" s="4">
        <v>3901</v>
      </c>
      <c r="E138" t="s" s="4">
        <v>3901</v>
      </c>
      <c r="F138" t="s" s="4">
        <v>92</v>
      </c>
      <c r="G138" t="s" s="4">
        <v>15306</v>
      </c>
    </row>
    <row r="139" ht="45.0" customHeight="true">
      <c r="A139" t="s" s="4">
        <v>712</v>
      </c>
      <c r="B139" t="s" s="4">
        <v>15443</v>
      </c>
      <c r="C139" t="s" s="4">
        <v>15305</v>
      </c>
      <c r="D139" t="s" s="4">
        <v>15309</v>
      </c>
      <c r="E139" t="s" s="4">
        <v>15309</v>
      </c>
      <c r="F139" t="s" s="4">
        <v>92</v>
      </c>
      <c r="G139" t="s" s="4">
        <v>15306</v>
      </c>
    </row>
    <row r="140" ht="45.0" customHeight="true">
      <c r="A140" t="s" s="4">
        <v>717</v>
      </c>
      <c r="B140" t="s" s="4">
        <v>15444</v>
      </c>
      <c r="C140" t="s" s="4">
        <v>15305</v>
      </c>
      <c r="D140" t="s" s="4">
        <v>15322</v>
      </c>
      <c r="E140" t="s" s="4">
        <v>15322</v>
      </c>
      <c r="F140" t="s" s="4">
        <v>92</v>
      </c>
      <c r="G140" t="s" s="4">
        <v>15306</v>
      </c>
    </row>
    <row r="141" ht="45.0" customHeight="true">
      <c r="A141" t="s" s="4">
        <v>722</v>
      </c>
      <c r="B141" t="s" s="4">
        <v>15445</v>
      </c>
      <c r="C141" t="s" s="4">
        <v>15305</v>
      </c>
      <c r="D141" t="s" s="4">
        <v>15322</v>
      </c>
      <c r="E141" t="s" s="4">
        <v>15322</v>
      </c>
      <c r="F141" t="s" s="4">
        <v>92</v>
      </c>
      <c r="G141" t="s" s="4">
        <v>15306</v>
      </c>
    </row>
    <row r="142" ht="45.0" customHeight="true">
      <c r="A142" t="s" s="4">
        <v>726</v>
      </c>
      <c r="B142" t="s" s="4">
        <v>15446</v>
      </c>
      <c r="C142" t="s" s="4">
        <v>15305</v>
      </c>
      <c r="D142" t="s" s="4">
        <v>15309</v>
      </c>
      <c r="E142" t="s" s="4">
        <v>15309</v>
      </c>
      <c r="F142" t="s" s="4">
        <v>92</v>
      </c>
      <c r="G142" t="s" s="4">
        <v>15306</v>
      </c>
    </row>
    <row r="143" ht="45.0" customHeight="true">
      <c r="A143" t="s" s="4">
        <v>729</v>
      </c>
      <c r="B143" t="s" s="4">
        <v>15447</v>
      </c>
      <c r="C143" t="s" s="4">
        <v>15305</v>
      </c>
      <c r="D143" t="s" s="4">
        <v>15309</v>
      </c>
      <c r="E143" t="s" s="4">
        <v>15309</v>
      </c>
      <c r="F143" t="s" s="4">
        <v>92</v>
      </c>
      <c r="G143" t="s" s="4">
        <v>15306</v>
      </c>
    </row>
    <row r="144" ht="45.0" customHeight="true">
      <c r="A144" t="s" s="4">
        <v>733</v>
      </c>
      <c r="B144" t="s" s="4">
        <v>15448</v>
      </c>
      <c r="C144" t="s" s="4">
        <v>15305</v>
      </c>
      <c r="D144" t="s" s="4">
        <v>15309</v>
      </c>
      <c r="E144" t="s" s="4">
        <v>15309</v>
      </c>
      <c r="F144" t="s" s="4">
        <v>92</v>
      </c>
      <c r="G144" t="s" s="4">
        <v>15306</v>
      </c>
    </row>
    <row r="145" ht="45.0" customHeight="true">
      <c r="A145" t="s" s="4">
        <v>736</v>
      </c>
      <c r="B145" t="s" s="4">
        <v>15449</v>
      </c>
      <c r="C145" t="s" s="4">
        <v>15305</v>
      </c>
      <c r="D145" t="s" s="4">
        <v>15309</v>
      </c>
      <c r="E145" t="s" s="4">
        <v>15309</v>
      </c>
      <c r="F145" t="s" s="4">
        <v>92</v>
      </c>
      <c r="G145" t="s" s="4">
        <v>15306</v>
      </c>
    </row>
    <row r="146" ht="45.0" customHeight="true">
      <c r="A146" t="s" s="4">
        <v>738</v>
      </c>
      <c r="B146" t="s" s="4">
        <v>15450</v>
      </c>
      <c r="C146" t="s" s="4">
        <v>15305</v>
      </c>
      <c r="D146" t="s" s="4">
        <v>15322</v>
      </c>
      <c r="E146" t="s" s="4">
        <v>15322</v>
      </c>
      <c r="F146" t="s" s="4">
        <v>92</v>
      </c>
      <c r="G146" t="s" s="4">
        <v>15306</v>
      </c>
    </row>
    <row r="147" ht="45.0" customHeight="true">
      <c r="A147" t="s" s="4">
        <v>742</v>
      </c>
      <c r="B147" t="s" s="4">
        <v>15451</v>
      </c>
      <c r="C147" t="s" s="4">
        <v>15305</v>
      </c>
      <c r="D147" t="s" s="4">
        <v>15322</v>
      </c>
      <c r="E147" t="s" s="4">
        <v>15322</v>
      </c>
      <c r="F147" t="s" s="4">
        <v>92</v>
      </c>
      <c r="G147" t="s" s="4">
        <v>15306</v>
      </c>
    </row>
    <row r="148" ht="45.0" customHeight="true">
      <c r="A148" t="s" s="4">
        <v>746</v>
      </c>
      <c r="B148" t="s" s="4">
        <v>15452</v>
      </c>
      <c r="C148" t="s" s="4">
        <v>15305</v>
      </c>
      <c r="D148" t="s" s="4">
        <v>3901</v>
      </c>
      <c r="E148" t="s" s="4">
        <v>3901</v>
      </c>
      <c r="F148" t="s" s="4">
        <v>92</v>
      </c>
      <c r="G148" t="s" s="4">
        <v>15306</v>
      </c>
    </row>
    <row r="149" ht="45.0" customHeight="true">
      <c r="A149" t="s" s="4">
        <v>750</v>
      </c>
      <c r="B149" t="s" s="4">
        <v>15453</v>
      </c>
      <c r="C149" t="s" s="4">
        <v>15305</v>
      </c>
      <c r="D149" t="s" s="4">
        <v>3901</v>
      </c>
      <c r="E149" t="s" s="4">
        <v>3901</v>
      </c>
      <c r="F149" t="s" s="4">
        <v>92</v>
      </c>
      <c r="G149" t="s" s="4">
        <v>15306</v>
      </c>
    </row>
    <row r="150" ht="45.0" customHeight="true">
      <c r="A150" t="s" s="4">
        <v>754</v>
      </c>
      <c r="B150" t="s" s="4">
        <v>15454</v>
      </c>
      <c r="C150" t="s" s="4">
        <v>15305</v>
      </c>
      <c r="D150" t="s" s="4">
        <v>15309</v>
      </c>
      <c r="E150" t="s" s="4">
        <v>15309</v>
      </c>
      <c r="F150" t="s" s="4">
        <v>92</v>
      </c>
      <c r="G150" t="s" s="4">
        <v>15306</v>
      </c>
    </row>
    <row r="151" ht="45.0" customHeight="true">
      <c r="A151" t="s" s="4">
        <v>759</v>
      </c>
      <c r="B151" t="s" s="4">
        <v>15455</v>
      </c>
      <c r="C151" t="s" s="4">
        <v>15305</v>
      </c>
      <c r="D151" t="s" s="4">
        <v>15322</v>
      </c>
      <c r="E151" t="s" s="4">
        <v>15322</v>
      </c>
      <c r="F151" t="s" s="4">
        <v>92</v>
      </c>
      <c r="G151" t="s" s="4">
        <v>15306</v>
      </c>
    </row>
    <row r="152" ht="45.0" customHeight="true">
      <c r="A152" t="s" s="4">
        <v>762</v>
      </c>
      <c r="B152" t="s" s="4">
        <v>15456</v>
      </c>
      <c r="C152" t="s" s="4">
        <v>15305</v>
      </c>
      <c r="D152" t="s" s="4">
        <v>15309</v>
      </c>
      <c r="E152" t="s" s="4">
        <v>15309</v>
      </c>
      <c r="F152" t="s" s="4">
        <v>92</v>
      </c>
      <c r="G152" t="s" s="4">
        <v>15306</v>
      </c>
    </row>
    <row r="153" ht="45.0" customHeight="true">
      <c r="A153" t="s" s="4">
        <v>766</v>
      </c>
      <c r="B153" t="s" s="4">
        <v>15457</v>
      </c>
      <c r="C153" t="s" s="4">
        <v>15305</v>
      </c>
      <c r="D153" t="s" s="4">
        <v>15309</v>
      </c>
      <c r="E153" t="s" s="4">
        <v>15309</v>
      </c>
      <c r="F153" t="s" s="4">
        <v>92</v>
      </c>
      <c r="G153" t="s" s="4">
        <v>15306</v>
      </c>
    </row>
    <row r="154" ht="45.0" customHeight="true">
      <c r="A154" t="s" s="4">
        <v>769</v>
      </c>
      <c r="B154" t="s" s="4">
        <v>15458</v>
      </c>
      <c r="C154" t="s" s="4">
        <v>15305</v>
      </c>
      <c r="D154" t="s" s="4">
        <v>15309</v>
      </c>
      <c r="E154" t="s" s="4">
        <v>15309</v>
      </c>
      <c r="F154" t="s" s="4">
        <v>92</v>
      </c>
      <c r="G154" t="s" s="4">
        <v>15306</v>
      </c>
    </row>
    <row r="155" ht="45.0" customHeight="true">
      <c r="A155" t="s" s="4">
        <v>773</v>
      </c>
      <c r="B155" t="s" s="4">
        <v>15459</v>
      </c>
      <c r="C155" t="s" s="4">
        <v>15305</v>
      </c>
      <c r="D155" t="s" s="4">
        <v>15309</v>
      </c>
      <c r="E155" t="s" s="4">
        <v>15309</v>
      </c>
      <c r="F155" t="s" s="4">
        <v>92</v>
      </c>
      <c r="G155" t="s" s="4">
        <v>15306</v>
      </c>
    </row>
    <row r="156" ht="45.0" customHeight="true">
      <c r="A156" t="s" s="4">
        <v>777</v>
      </c>
      <c r="B156" t="s" s="4">
        <v>15460</v>
      </c>
      <c r="C156" t="s" s="4">
        <v>15305</v>
      </c>
      <c r="D156" t="s" s="4">
        <v>15309</v>
      </c>
      <c r="E156" t="s" s="4">
        <v>15309</v>
      </c>
      <c r="F156" t="s" s="4">
        <v>92</v>
      </c>
      <c r="G156" t="s" s="4">
        <v>15306</v>
      </c>
    </row>
    <row r="157" ht="45.0" customHeight="true">
      <c r="A157" t="s" s="4">
        <v>781</v>
      </c>
      <c r="B157" t="s" s="4">
        <v>15461</v>
      </c>
      <c r="C157" t="s" s="4">
        <v>15305</v>
      </c>
      <c r="D157" t="s" s="4">
        <v>15309</v>
      </c>
      <c r="E157" t="s" s="4">
        <v>15309</v>
      </c>
      <c r="F157" t="s" s="4">
        <v>92</v>
      </c>
      <c r="G157" t="s" s="4">
        <v>15306</v>
      </c>
    </row>
    <row r="158" ht="45.0" customHeight="true">
      <c r="A158" t="s" s="4">
        <v>784</v>
      </c>
      <c r="B158" t="s" s="4">
        <v>15462</v>
      </c>
      <c r="C158" t="s" s="4">
        <v>15305</v>
      </c>
      <c r="D158" t="s" s="4">
        <v>15309</v>
      </c>
      <c r="E158" t="s" s="4">
        <v>15309</v>
      </c>
      <c r="F158" t="s" s="4">
        <v>92</v>
      </c>
      <c r="G158" t="s" s="4">
        <v>15306</v>
      </c>
    </row>
    <row r="159" ht="45.0" customHeight="true">
      <c r="A159" t="s" s="4">
        <v>788</v>
      </c>
      <c r="B159" t="s" s="4">
        <v>15463</v>
      </c>
      <c r="C159" t="s" s="4">
        <v>15305</v>
      </c>
      <c r="D159" t="s" s="4">
        <v>3901</v>
      </c>
      <c r="E159" t="s" s="4">
        <v>3901</v>
      </c>
      <c r="F159" t="s" s="4">
        <v>92</v>
      </c>
      <c r="G159" t="s" s="4">
        <v>15306</v>
      </c>
    </row>
    <row r="160" ht="45.0" customHeight="true">
      <c r="A160" t="s" s="4">
        <v>792</v>
      </c>
      <c r="B160" t="s" s="4">
        <v>15464</v>
      </c>
      <c r="C160" t="s" s="4">
        <v>15305</v>
      </c>
      <c r="D160" t="s" s="4">
        <v>3901</v>
      </c>
      <c r="E160" t="s" s="4">
        <v>3901</v>
      </c>
      <c r="F160" t="s" s="4">
        <v>92</v>
      </c>
      <c r="G160" t="s" s="4">
        <v>15306</v>
      </c>
    </row>
    <row r="161" ht="45.0" customHeight="true">
      <c r="A161" t="s" s="4">
        <v>795</v>
      </c>
      <c r="B161" t="s" s="4">
        <v>15465</v>
      </c>
      <c r="C161" t="s" s="4">
        <v>15305</v>
      </c>
      <c r="D161" t="s" s="4">
        <v>3901</v>
      </c>
      <c r="E161" t="s" s="4">
        <v>3901</v>
      </c>
      <c r="F161" t="s" s="4">
        <v>92</v>
      </c>
      <c r="G161" t="s" s="4">
        <v>15306</v>
      </c>
    </row>
    <row r="162" ht="45.0" customHeight="true">
      <c r="A162" t="s" s="4">
        <v>799</v>
      </c>
      <c r="B162" t="s" s="4">
        <v>15466</v>
      </c>
      <c r="C162" t="s" s="4">
        <v>15305</v>
      </c>
      <c r="D162" t="s" s="4">
        <v>3901</v>
      </c>
      <c r="E162" t="s" s="4">
        <v>3901</v>
      </c>
      <c r="F162" t="s" s="4">
        <v>92</v>
      </c>
      <c r="G162" t="s" s="4">
        <v>15306</v>
      </c>
    </row>
    <row r="163" ht="45.0" customHeight="true">
      <c r="A163" t="s" s="4">
        <v>802</v>
      </c>
      <c r="B163" t="s" s="4">
        <v>15467</v>
      </c>
      <c r="C163" t="s" s="4">
        <v>15305</v>
      </c>
      <c r="D163" t="s" s="4">
        <v>3901</v>
      </c>
      <c r="E163" t="s" s="4">
        <v>3901</v>
      </c>
      <c r="F163" t="s" s="4">
        <v>92</v>
      </c>
      <c r="G163" t="s" s="4">
        <v>15306</v>
      </c>
    </row>
    <row r="164" ht="45.0" customHeight="true">
      <c r="A164" t="s" s="4">
        <v>806</v>
      </c>
      <c r="B164" t="s" s="4">
        <v>15468</v>
      </c>
      <c r="C164" t="s" s="4">
        <v>15305</v>
      </c>
      <c r="D164" t="s" s="4">
        <v>3901</v>
      </c>
      <c r="E164" t="s" s="4">
        <v>3901</v>
      </c>
      <c r="F164" t="s" s="4">
        <v>92</v>
      </c>
      <c r="G164" t="s" s="4">
        <v>15306</v>
      </c>
    </row>
    <row r="165" ht="45.0" customHeight="true">
      <c r="A165" t="s" s="4">
        <v>810</v>
      </c>
      <c r="B165" t="s" s="4">
        <v>15469</v>
      </c>
      <c r="C165" t="s" s="4">
        <v>15305</v>
      </c>
      <c r="D165" t="s" s="4">
        <v>3901</v>
      </c>
      <c r="E165" t="s" s="4">
        <v>3901</v>
      </c>
      <c r="F165" t="s" s="4">
        <v>92</v>
      </c>
      <c r="G165" t="s" s="4">
        <v>15306</v>
      </c>
    </row>
    <row r="166" ht="45.0" customHeight="true">
      <c r="A166" t="s" s="4">
        <v>814</v>
      </c>
      <c r="B166" t="s" s="4">
        <v>15470</v>
      </c>
      <c r="C166" t="s" s="4">
        <v>15305</v>
      </c>
      <c r="D166" t="s" s="4">
        <v>3901</v>
      </c>
      <c r="E166" t="s" s="4">
        <v>3901</v>
      </c>
      <c r="F166" t="s" s="4">
        <v>92</v>
      </c>
      <c r="G166" t="s" s="4">
        <v>15306</v>
      </c>
    </row>
    <row r="167" ht="45.0" customHeight="true">
      <c r="A167" t="s" s="4">
        <v>818</v>
      </c>
      <c r="B167" t="s" s="4">
        <v>15471</v>
      </c>
      <c r="C167" t="s" s="4">
        <v>15305</v>
      </c>
      <c r="D167" t="s" s="4">
        <v>3901</v>
      </c>
      <c r="E167" t="s" s="4">
        <v>3901</v>
      </c>
      <c r="F167" t="s" s="4">
        <v>92</v>
      </c>
      <c r="G167" t="s" s="4">
        <v>15306</v>
      </c>
    </row>
    <row r="168" ht="45.0" customHeight="true">
      <c r="A168" t="s" s="4">
        <v>823</v>
      </c>
      <c r="B168" t="s" s="4">
        <v>15472</v>
      </c>
      <c r="C168" t="s" s="4">
        <v>15305</v>
      </c>
      <c r="D168" t="s" s="4">
        <v>3901</v>
      </c>
      <c r="E168" t="s" s="4">
        <v>3901</v>
      </c>
      <c r="F168" t="s" s="4">
        <v>92</v>
      </c>
      <c r="G168" t="s" s="4">
        <v>15306</v>
      </c>
    </row>
    <row r="169" ht="45.0" customHeight="true">
      <c r="A169" t="s" s="4">
        <v>828</v>
      </c>
      <c r="B169" t="s" s="4">
        <v>15473</v>
      </c>
      <c r="C169" t="s" s="4">
        <v>15305</v>
      </c>
      <c r="D169" t="s" s="4">
        <v>3901</v>
      </c>
      <c r="E169" t="s" s="4">
        <v>3901</v>
      </c>
      <c r="F169" t="s" s="4">
        <v>92</v>
      </c>
      <c r="G169" t="s" s="4">
        <v>15306</v>
      </c>
    </row>
    <row r="170" ht="45.0" customHeight="true">
      <c r="A170" t="s" s="4">
        <v>831</v>
      </c>
      <c r="B170" t="s" s="4">
        <v>15474</v>
      </c>
      <c r="C170" t="s" s="4">
        <v>15305</v>
      </c>
      <c r="D170" t="s" s="4">
        <v>3901</v>
      </c>
      <c r="E170" t="s" s="4">
        <v>3901</v>
      </c>
      <c r="F170" t="s" s="4">
        <v>92</v>
      </c>
      <c r="G170" t="s" s="4">
        <v>15306</v>
      </c>
    </row>
    <row r="171" ht="45.0" customHeight="true">
      <c r="A171" t="s" s="4">
        <v>836</v>
      </c>
      <c r="B171" t="s" s="4">
        <v>15475</v>
      </c>
      <c r="C171" t="s" s="4">
        <v>15305</v>
      </c>
      <c r="D171" t="s" s="4">
        <v>3901</v>
      </c>
      <c r="E171" t="s" s="4">
        <v>3901</v>
      </c>
      <c r="F171" t="s" s="4">
        <v>92</v>
      </c>
      <c r="G171" t="s" s="4">
        <v>15306</v>
      </c>
    </row>
    <row r="172" ht="45.0" customHeight="true">
      <c r="A172" t="s" s="4">
        <v>841</v>
      </c>
      <c r="B172" t="s" s="4">
        <v>15476</v>
      </c>
      <c r="C172" t="s" s="4">
        <v>15305</v>
      </c>
      <c r="D172" t="s" s="4">
        <v>3901</v>
      </c>
      <c r="E172" t="s" s="4">
        <v>3901</v>
      </c>
      <c r="F172" t="s" s="4">
        <v>92</v>
      </c>
      <c r="G172" t="s" s="4">
        <v>15306</v>
      </c>
    </row>
    <row r="173" ht="45.0" customHeight="true">
      <c r="A173" t="s" s="4">
        <v>846</v>
      </c>
      <c r="B173" t="s" s="4">
        <v>15477</v>
      </c>
      <c r="C173" t="s" s="4">
        <v>15305</v>
      </c>
      <c r="D173" t="s" s="4">
        <v>3901</v>
      </c>
      <c r="E173" t="s" s="4">
        <v>3901</v>
      </c>
      <c r="F173" t="s" s="4">
        <v>92</v>
      </c>
      <c r="G173" t="s" s="4">
        <v>15306</v>
      </c>
    </row>
    <row r="174" ht="45.0" customHeight="true">
      <c r="A174" t="s" s="4">
        <v>850</v>
      </c>
      <c r="B174" t="s" s="4">
        <v>15478</v>
      </c>
      <c r="C174" t="s" s="4">
        <v>15305</v>
      </c>
      <c r="D174" t="s" s="4">
        <v>15309</v>
      </c>
      <c r="E174" t="s" s="4">
        <v>15309</v>
      </c>
      <c r="F174" t="s" s="4">
        <v>92</v>
      </c>
      <c r="G174" t="s" s="4">
        <v>15306</v>
      </c>
    </row>
    <row r="175" ht="45.0" customHeight="true">
      <c r="A175" t="s" s="4">
        <v>855</v>
      </c>
      <c r="B175" t="s" s="4">
        <v>15479</v>
      </c>
      <c r="C175" t="s" s="4">
        <v>15305</v>
      </c>
      <c r="D175" t="s" s="4">
        <v>15309</v>
      </c>
      <c r="E175" t="s" s="4">
        <v>15309</v>
      </c>
      <c r="F175" t="s" s="4">
        <v>92</v>
      </c>
      <c r="G175" t="s" s="4">
        <v>15306</v>
      </c>
    </row>
    <row r="176" ht="45.0" customHeight="true">
      <c r="A176" t="s" s="4">
        <v>859</v>
      </c>
      <c r="B176" t="s" s="4">
        <v>15480</v>
      </c>
      <c r="C176" t="s" s="4">
        <v>15305</v>
      </c>
      <c r="D176" t="s" s="4">
        <v>15309</v>
      </c>
      <c r="E176" t="s" s="4">
        <v>15309</v>
      </c>
      <c r="F176" t="s" s="4">
        <v>92</v>
      </c>
      <c r="G176" t="s" s="4">
        <v>15306</v>
      </c>
    </row>
    <row r="177" ht="45.0" customHeight="true">
      <c r="A177" t="s" s="4">
        <v>867</v>
      </c>
      <c r="B177" t="s" s="4">
        <v>15481</v>
      </c>
      <c r="C177" t="s" s="4">
        <v>15305</v>
      </c>
      <c r="D177" t="s" s="4">
        <v>15309</v>
      </c>
      <c r="E177" t="s" s="4">
        <v>15309</v>
      </c>
      <c r="F177" t="s" s="4">
        <v>92</v>
      </c>
      <c r="G177" t="s" s="4">
        <v>15306</v>
      </c>
    </row>
    <row r="178" ht="45.0" customHeight="true">
      <c r="A178" t="s" s="4">
        <v>872</v>
      </c>
      <c r="B178" t="s" s="4">
        <v>15482</v>
      </c>
      <c r="C178" t="s" s="4">
        <v>15305</v>
      </c>
      <c r="D178" t="s" s="4">
        <v>3901</v>
      </c>
      <c r="E178" t="s" s="4">
        <v>3901</v>
      </c>
      <c r="F178" t="s" s="4">
        <v>92</v>
      </c>
      <c r="G178" t="s" s="4">
        <v>15306</v>
      </c>
    </row>
    <row r="179" ht="45.0" customHeight="true">
      <c r="A179" t="s" s="4">
        <v>876</v>
      </c>
      <c r="B179" t="s" s="4">
        <v>15483</v>
      </c>
      <c r="C179" t="s" s="4">
        <v>15305</v>
      </c>
      <c r="D179" t="s" s="4">
        <v>3901</v>
      </c>
      <c r="E179" t="s" s="4">
        <v>3901</v>
      </c>
      <c r="F179" t="s" s="4">
        <v>92</v>
      </c>
      <c r="G179" t="s" s="4">
        <v>15306</v>
      </c>
    </row>
    <row r="180" ht="45.0" customHeight="true">
      <c r="A180" t="s" s="4">
        <v>879</v>
      </c>
      <c r="B180" t="s" s="4">
        <v>15484</v>
      </c>
      <c r="C180" t="s" s="4">
        <v>15305</v>
      </c>
      <c r="D180" t="s" s="4">
        <v>15322</v>
      </c>
      <c r="E180" t="s" s="4">
        <v>15322</v>
      </c>
      <c r="F180" t="s" s="4">
        <v>92</v>
      </c>
      <c r="G180" t="s" s="4">
        <v>15306</v>
      </c>
    </row>
    <row r="181" ht="45.0" customHeight="true">
      <c r="A181" t="s" s="4">
        <v>882</v>
      </c>
      <c r="B181" t="s" s="4">
        <v>15485</v>
      </c>
      <c r="C181" t="s" s="4">
        <v>15305</v>
      </c>
      <c r="D181" t="s" s="4">
        <v>15322</v>
      </c>
      <c r="E181" t="s" s="4">
        <v>15322</v>
      </c>
      <c r="F181" t="s" s="4">
        <v>92</v>
      </c>
      <c r="G181" t="s" s="4">
        <v>15306</v>
      </c>
    </row>
    <row r="182" ht="45.0" customHeight="true">
      <c r="A182" t="s" s="4">
        <v>885</v>
      </c>
      <c r="B182" t="s" s="4">
        <v>15486</v>
      </c>
      <c r="C182" t="s" s="4">
        <v>15305</v>
      </c>
      <c r="D182" t="s" s="4">
        <v>15322</v>
      </c>
      <c r="E182" t="s" s="4">
        <v>15322</v>
      </c>
      <c r="F182" t="s" s="4">
        <v>92</v>
      </c>
      <c r="G182" t="s" s="4">
        <v>15306</v>
      </c>
    </row>
    <row r="183" ht="45.0" customHeight="true">
      <c r="A183" t="s" s="4">
        <v>888</v>
      </c>
      <c r="B183" t="s" s="4">
        <v>15487</v>
      </c>
      <c r="C183" t="s" s="4">
        <v>15305</v>
      </c>
      <c r="D183" t="s" s="4">
        <v>15322</v>
      </c>
      <c r="E183" t="s" s="4">
        <v>15322</v>
      </c>
      <c r="F183" t="s" s="4">
        <v>92</v>
      </c>
      <c r="G183" t="s" s="4">
        <v>15306</v>
      </c>
    </row>
    <row r="184" ht="45.0" customHeight="true">
      <c r="A184" t="s" s="4">
        <v>892</v>
      </c>
      <c r="B184" t="s" s="4">
        <v>15488</v>
      </c>
      <c r="C184" t="s" s="4">
        <v>15305</v>
      </c>
      <c r="D184" t="s" s="4">
        <v>3901</v>
      </c>
      <c r="E184" t="s" s="4">
        <v>3901</v>
      </c>
      <c r="F184" t="s" s="4">
        <v>92</v>
      </c>
      <c r="G184" t="s" s="4">
        <v>15306</v>
      </c>
    </row>
    <row r="185" ht="45.0" customHeight="true">
      <c r="A185" t="s" s="4">
        <v>896</v>
      </c>
      <c r="B185" t="s" s="4">
        <v>15489</v>
      </c>
      <c r="C185" t="s" s="4">
        <v>15305</v>
      </c>
      <c r="D185" t="s" s="4">
        <v>3901</v>
      </c>
      <c r="E185" t="s" s="4">
        <v>3901</v>
      </c>
      <c r="F185" t="s" s="4">
        <v>92</v>
      </c>
      <c r="G185" t="s" s="4">
        <v>15306</v>
      </c>
    </row>
    <row r="186" ht="45.0" customHeight="true">
      <c r="A186" t="s" s="4">
        <v>900</v>
      </c>
      <c r="B186" t="s" s="4">
        <v>15490</v>
      </c>
      <c r="C186" t="s" s="4">
        <v>15305</v>
      </c>
      <c r="D186" t="s" s="4">
        <v>15322</v>
      </c>
      <c r="E186" t="s" s="4">
        <v>15322</v>
      </c>
      <c r="F186" t="s" s="4">
        <v>92</v>
      </c>
      <c r="G186" t="s" s="4">
        <v>15306</v>
      </c>
    </row>
    <row r="187" ht="45.0" customHeight="true">
      <c r="A187" t="s" s="4">
        <v>905</v>
      </c>
      <c r="B187" t="s" s="4">
        <v>15491</v>
      </c>
      <c r="C187" t="s" s="4">
        <v>15305</v>
      </c>
      <c r="D187" t="s" s="4">
        <v>15322</v>
      </c>
      <c r="E187" t="s" s="4">
        <v>15322</v>
      </c>
      <c r="F187" t="s" s="4">
        <v>92</v>
      </c>
      <c r="G187" t="s" s="4">
        <v>15306</v>
      </c>
    </row>
    <row r="188" ht="45.0" customHeight="true">
      <c r="A188" t="s" s="4">
        <v>910</v>
      </c>
      <c r="B188" t="s" s="4">
        <v>15492</v>
      </c>
      <c r="C188" t="s" s="4">
        <v>15305</v>
      </c>
      <c r="D188" t="s" s="4">
        <v>15322</v>
      </c>
      <c r="E188" t="s" s="4">
        <v>15322</v>
      </c>
      <c r="F188" t="s" s="4">
        <v>92</v>
      </c>
      <c r="G188" t="s" s="4">
        <v>15306</v>
      </c>
    </row>
    <row r="189" ht="45.0" customHeight="true">
      <c r="A189" t="s" s="4">
        <v>918</v>
      </c>
      <c r="B189" t="s" s="4">
        <v>15493</v>
      </c>
      <c r="C189" t="s" s="4">
        <v>15305</v>
      </c>
      <c r="D189" t="s" s="4">
        <v>15322</v>
      </c>
      <c r="E189" t="s" s="4">
        <v>15322</v>
      </c>
      <c r="F189" t="s" s="4">
        <v>92</v>
      </c>
      <c r="G189" t="s" s="4">
        <v>15306</v>
      </c>
    </row>
    <row r="190" ht="45.0" customHeight="true">
      <c r="A190" t="s" s="4">
        <v>921</v>
      </c>
      <c r="B190" t="s" s="4">
        <v>15494</v>
      </c>
      <c r="C190" t="s" s="4">
        <v>15305</v>
      </c>
      <c r="D190" t="s" s="4">
        <v>15322</v>
      </c>
      <c r="E190" t="s" s="4">
        <v>15322</v>
      </c>
      <c r="F190" t="s" s="4">
        <v>92</v>
      </c>
      <c r="G190" t="s" s="4">
        <v>15306</v>
      </c>
    </row>
    <row r="191" ht="45.0" customHeight="true">
      <c r="A191" t="s" s="4">
        <v>926</v>
      </c>
      <c r="B191" t="s" s="4">
        <v>15495</v>
      </c>
      <c r="C191" t="s" s="4">
        <v>15305</v>
      </c>
      <c r="D191" t="s" s="4">
        <v>15309</v>
      </c>
      <c r="E191" t="s" s="4">
        <v>15309</v>
      </c>
      <c r="F191" t="s" s="4">
        <v>92</v>
      </c>
      <c r="G191" t="s" s="4">
        <v>15306</v>
      </c>
    </row>
    <row r="192" ht="45.0" customHeight="true">
      <c r="A192" t="s" s="4">
        <v>929</v>
      </c>
      <c r="B192" t="s" s="4">
        <v>15496</v>
      </c>
      <c r="C192" t="s" s="4">
        <v>15305</v>
      </c>
      <c r="D192" t="s" s="4">
        <v>15309</v>
      </c>
      <c r="E192" t="s" s="4">
        <v>15309</v>
      </c>
      <c r="F192" t="s" s="4">
        <v>92</v>
      </c>
      <c r="G192" t="s" s="4">
        <v>15306</v>
      </c>
    </row>
    <row r="193" ht="45.0" customHeight="true">
      <c r="A193" t="s" s="4">
        <v>932</v>
      </c>
      <c r="B193" t="s" s="4">
        <v>15497</v>
      </c>
      <c r="C193" t="s" s="4">
        <v>15305</v>
      </c>
      <c r="D193" t="s" s="4">
        <v>15309</v>
      </c>
      <c r="E193" t="s" s="4">
        <v>15309</v>
      </c>
      <c r="F193" t="s" s="4">
        <v>92</v>
      </c>
      <c r="G193" t="s" s="4">
        <v>15306</v>
      </c>
    </row>
    <row r="194" ht="45.0" customHeight="true">
      <c r="A194" t="s" s="4">
        <v>935</v>
      </c>
      <c r="B194" t="s" s="4">
        <v>15498</v>
      </c>
      <c r="C194" t="s" s="4">
        <v>15305</v>
      </c>
      <c r="D194" t="s" s="4">
        <v>15322</v>
      </c>
      <c r="E194" t="s" s="4">
        <v>15322</v>
      </c>
      <c r="F194" t="s" s="4">
        <v>92</v>
      </c>
      <c r="G194" t="s" s="4">
        <v>15306</v>
      </c>
    </row>
    <row r="195" ht="45.0" customHeight="true">
      <c r="A195" t="s" s="4">
        <v>937</v>
      </c>
      <c r="B195" t="s" s="4">
        <v>15499</v>
      </c>
      <c r="C195" t="s" s="4">
        <v>15305</v>
      </c>
      <c r="D195" t="s" s="4">
        <v>15309</v>
      </c>
      <c r="E195" t="s" s="4">
        <v>15309</v>
      </c>
      <c r="F195" t="s" s="4">
        <v>92</v>
      </c>
      <c r="G195" t="s" s="4">
        <v>15306</v>
      </c>
    </row>
    <row r="196" ht="45.0" customHeight="true">
      <c r="A196" t="s" s="4">
        <v>941</v>
      </c>
      <c r="B196" t="s" s="4">
        <v>15500</v>
      </c>
      <c r="C196" t="s" s="4">
        <v>15305</v>
      </c>
      <c r="D196" t="s" s="4">
        <v>15322</v>
      </c>
      <c r="E196" t="s" s="4">
        <v>15322</v>
      </c>
      <c r="F196" t="s" s="4">
        <v>92</v>
      </c>
      <c r="G196" t="s" s="4">
        <v>15306</v>
      </c>
    </row>
    <row r="197" ht="45.0" customHeight="true">
      <c r="A197" t="s" s="4">
        <v>945</v>
      </c>
      <c r="B197" t="s" s="4">
        <v>15501</v>
      </c>
      <c r="C197" t="s" s="4">
        <v>15305</v>
      </c>
      <c r="D197" t="s" s="4">
        <v>15322</v>
      </c>
      <c r="E197" t="s" s="4">
        <v>15322</v>
      </c>
      <c r="F197" t="s" s="4">
        <v>92</v>
      </c>
      <c r="G197" t="s" s="4">
        <v>15306</v>
      </c>
    </row>
    <row r="198" ht="45.0" customHeight="true">
      <c r="A198" t="s" s="4">
        <v>949</v>
      </c>
      <c r="B198" t="s" s="4">
        <v>15502</v>
      </c>
      <c r="C198" t="s" s="4">
        <v>15305</v>
      </c>
      <c r="D198" t="s" s="4">
        <v>15309</v>
      </c>
      <c r="E198" t="s" s="4">
        <v>15309</v>
      </c>
      <c r="F198" t="s" s="4">
        <v>92</v>
      </c>
      <c r="G198" t="s" s="4">
        <v>15306</v>
      </c>
    </row>
    <row r="199" ht="45.0" customHeight="true">
      <c r="A199" t="s" s="4">
        <v>952</v>
      </c>
      <c r="B199" t="s" s="4">
        <v>15503</v>
      </c>
      <c r="C199" t="s" s="4">
        <v>15305</v>
      </c>
      <c r="D199" t="s" s="4">
        <v>15322</v>
      </c>
      <c r="E199" t="s" s="4">
        <v>15322</v>
      </c>
      <c r="F199" t="s" s="4">
        <v>92</v>
      </c>
      <c r="G199" t="s" s="4">
        <v>15306</v>
      </c>
    </row>
    <row r="200" ht="45.0" customHeight="true">
      <c r="A200" t="s" s="4">
        <v>955</v>
      </c>
      <c r="B200" t="s" s="4">
        <v>15504</v>
      </c>
      <c r="C200" t="s" s="4">
        <v>15305</v>
      </c>
      <c r="D200" t="s" s="4">
        <v>15309</v>
      </c>
      <c r="E200" t="s" s="4">
        <v>15309</v>
      </c>
      <c r="F200" t="s" s="4">
        <v>92</v>
      </c>
      <c r="G200" t="s" s="4">
        <v>15306</v>
      </c>
    </row>
    <row r="201" ht="45.0" customHeight="true">
      <c r="A201" t="s" s="4">
        <v>958</v>
      </c>
      <c r="B201" t="s" s="4">
        <v>15505</v>
      </c>
      <c r="C201" t="s" s="4">
        <v>15305</v>
      </c>
      <c r="D201" t="s" s="4">
        <v>15309</v>
      </c>
      <c r="E201" t="s" s="4">
        <v>15309</v>
      </c>
      <c r="F201" t="s" s="4">
        <v>92</v>
      </c>
      <c r="G201" t="s" s="4">
        <v>15306</v>
      </c>
    </row>
    <row r="202" ht="45.0" customHeight="true">
      <c r="A202" t="s" s="4">
        <v>960</v>
      </c>
      <c r="B202" t="s" s="4">
        <v>15506</v>
      </c>
      <c r="C202" t="s" s="4">
        <v>15305</v>
      </c>
      <c r="D202" t="s" s="4">
        <v>15322</v>
      </c>
      <c r="E202" t="s" s="4">
        <v>15322</v>
      </c>
      <c r="F202" t="s" s="4">
        <v>92</v>
      </c>
      <c r="G202" t="s" s="4">
        <v>15306</v>
      </c>
    </row>
    <row r="203" ht="45.0" customHeight="true">
      <c r="A203" t="s" s="4">
        <v>963</v>
      </c>
      <c r="B203" t="s" s="4">
        <v>15507</v>
      </c>
      <c r="C203" t="s" s="4">
        <v>15305</v>
      </c>
      <c r="D203" t="s" s="4">
        <v>15322</v>
      </c>
      <c r="E203" t="s" s="4">
        <v>15322</v>
      </c>
      <c r="F203" t="s" s="4">
        <v>92</v>
      </c>
      <c r="G203" t="s" s="4">
        <v>15306</v>
      </c>
    </row>
    <row r="204" ht="45.0" customHeight="true">
      <c r="A204" t="s" s="4">
        <v>966</v>
      </c>
      <c r="B204" t="s" s="4">
        <v>15508</v>
      </c>
      <c r="C204" t="s" s="4">
        <v>15305</v>
      </c>
      <c r="D204" t="s" s="4">
        <v>15309</v>
      </c>
      <c r="E204" t="s" s="4">
        <v>15309</v>
      </c>
      <c r="F204" t="s" s="4">
        <v>92</v>
      </c>
      <c r="G204" t="s" s="4">
        <v>15306</v>
      </c>
    </row>
    <row r="205" ht="45.0" customHeight="true">
      <c r="A205" t="s" s="4">
        <v>969</v>
      </c>
      <c r="B205" t="s" s="4">
        <v>15509</v>
      </c>
      <c r="C205" t="s" s="4">
        <v>15305</v>
      </c>
      <c r="D205" t="s" s="4">
        <v>15309</v>
      </c>
      <c r="E205" t="s" s="4">
        <v>15309</v>
      </c>
      <c r="F205" t="s" s="4">
        <v>92</v>
      </c>
      <c r="G205" t="s" s="4">
        <v>15306</v>
      </c>
    </row>
    <row r="206" ht="45.0" customHeight="true">
      <c r="A206" t="s" s="4">
        <v>972</v>
      </c>
      <c r="B206" t="s" s="4">
        <v>15510</v>
      </c>
      <c r="C206" t="s" s="4">
        <v>15305</v>
      </c>
      <c r="D206" t="s" s="4">
        <v>15322</v>
      </c>
      <c r="E206" t="s" s="4">
        <v>15322</v>
      </c>
      <c r="F206" t="s" s="4">
        <v>92</v>
      </c>
      <c r="G206" t="s" s="4">
        <v>15306</v>
      </c>
    </row>
    <row r="207" ht="45.0" customHeight="true">
      <c r="A207" t="s" s="4">
        <v>975</v>
      </c>
      <c r="B207" t="s" s="4">
        <v>15511</v>
      </c>
      <c r="C207" t="s" s="4">
        <v>15305</v>
      </c>
      <c r="D207" t="s" s="4">
        <v>15309</v>
      </c>
      <c r="E207" t="s" s="4">
        <v>15309</v>
      </c>
      <c r="F207" t="s" s="4">
        <v>92</v>
      </c>
      <c r="G207" t="s" s="4">
        <v>15306</v>
      </c>
    </row>
    <row r="208" ht="45.0" customHeight="true">
      <c r="A208" t="s" s="4">
        <v>978</v>
      </c>
      <c r="B208" t="s" s="4">
        <v>15512</v>
      </c>
      <c r="C208" t="s" s="4">
        <v>15305</v>
      </c>
      <c r="D208" t="s" s="4">
        <v>15322</v>
      </c>
      <c r="E208" t="s" s="4">
        <v>15322</v>
      </c>
      <c r="F208" t="s" s="4">
        <v>92</v>
      </c>
      <c r="G208" t="s" s="4">
        <v>15306</v>
      </c>
    </row>
    <row r="209" ht="45.0" customHeight="true">
      <c r="A209" t="s" s="4">
        <v>981</v>
      </c>
      <c r="B209" t="s" s="4">
        <v>15513</v>
      </c>
      <c r="C209" t="s" s="4">
        <v>15305</v>
      </c>
      <c r="D209" t="s" s="4">
        <v>3901</v>
      </c>
      <c r="E209" t="s" s="4">
        <v>3901</v>
      </c>
      <c r="F209" t="s" s="4">
        <v>92</v>
      </c>
      <c r="G209" t="s" s="4">
        <v>15306</v>
      </c>
    </row>
    <row r="210" ht="45.0" customHeight="true">
      <c r="A210" t="s" s="4">
        <v>984</v>
      </c>
      <c r="B210" t="s" s="4">
        <v>15514</v>
      </c>
      <c r="C210" t="s" s="4">
        <v>15305</v>
      </c>
      <c r="D210" t="s" s="4">
        <v>3901</v>
      </c>
      <c r="E210" t="s" s="4">
        <v>3901</v>
      </c>
      <c r="F210" t="s" s="4">
        <v>92</v>
      </c>
      <c r="G210" t="s" s="4">
        <v>15306</v>
      </c>
    </row>
    <row r="211" ht="45.0" customHeight="true">
      <c r="A211" t="s" s="4">
        <v>987</v>
      </c>
      <c r="B211" t="s" s="4">
        <v>15515</v>
      </c>
      <c r="C211" t="s" s="4">
        <v>15305</v>
      </c>
      <c r="D211" t="s" s="4">
        <v>3901</v>
      </c>
      <c r="E211" t="s" s="4">
        <v>3901</v>
      </c>
      <c r="F211" t="s" s="4">
        <v>92</v>
      </c>
      <c r="G211" t="s" s="4">
        <v>15306</v>
      </c>
    </row>
    <row r="212" ht="45.0" customHeight="true">
      <c r="A212" t="s" s="4">
        <v>990</v>
      </c>
      <c r="B212" t="s" s="4">
        <v>15516</v>
      </c>
      <c r="C212" t="s" s="4">
        <v>15305</v>
      </c>
      <c r="D212" t="s" s="4">
        <v>3901</v>
      </c>
      <c r="E212" t="s" s="4">
        <v>3901</v>
      </c>
      <c r="F212" t="s" s="4">
        <v>92</v>
      </c>
      <c r="G212" t="s" s="4">
        <v>15306</v>
      </c>
    </row>
    <row r="213" ht="45.0" customHeight="true">
      <c r="A213" t="s" s="4">
        <v>995</v>
      </c>
      <c r="B213" t="s" s="4">
        <v>15517</v>
      </c>
      <c r="C213" t="s" s="4">
        <v>15305</v>
      </c>
      <c r="D213" t="s" s="4">
        <v>3901</v>
      </c>
      <c r="E213" t="s" s="4">
        <v>3901</v>
      </c>
      <c r="F213" t="s" s="4">
        <v>92</v>
      </c>
      <c r="G213" t="s" s="4">
        <v>15306</v>
      </c>
    </row>
    <row r="214" ht="45.0" customHeight="true">
      <c r="A214" t="s" s="4">
        <v>999</v>
      </c>
      <c r="B214" t="s" s="4">
        <v>15518</v>
      </c>
      <c r="C214" t="s" s="4">
        <v>15305</v>
      </c>
      <c r="D214" t="s" s="4">
        <v>3901</v>
      </c>
      <c r="E214" t="s" s="4">
        <v>3901</v>
      </c>
      <c r="F214" t="s" s="4">
        <v>92</v>
      </c>
      <c r="G214" t="s" s="4">
        <v>15306</v>
      </c>
    </row>
    <row r="215" ht="45.0" customHeight="true">
      <c r="A215" t="s" s="4">
        <v>1003</v>
      </c>
      <c r="B215" t="s" s="4">
        <v>15519</v>
      </c>
      <c r="C215" t="s" s="4">
        <v>15305</v>
      </c>
      <c r="D215" t="s" s="4">
        <v>15309</v>
      </c>
      <c r="E215" t="s" s="4">
        <v>15309</v>
      </c>
      <c r="F215" t="s" s="4">
        <v>92</v>
      </c>
      <c r="G215" t="s" s="4">
        <v>15306</v>
      </c>
    </row>
    <row r="216" ht="45.0" customHeight="true">
      <c r="A216" t="s" s="4">
        <v>1003</v>
      </c>
      <c r="B216" t="s" s="4">
        <v>15520</v>
      </c>
      <c r="C216" t="s" s="4">
        <v>15305</v>
      </c>
      <c r="D216" t="s" s="4">
        <v>15309</v>
      </c>
      <c r="E216" t="s" s="4">
        <v>15309</v>
      </c>
      <c r="F216" t="s" s="4">
        <v>92</v>
      </c>
      <c r="G216" t="s" s="4">
        <v>15306</v>
      </c>
    </row>
    <row r="217" ht="45.0" customHeight="true">
      <c r="A217" t="s" s="4">
        <v>1007</v>
      </c>
      <c r="B217" t="s" s="4">
        <v>15521</v>
      </c>
      <c r="C217" t="s" s="4">
        <v>15305</v>
      </c>
      <c r="D217" t="s" s="4">
        <v>3901</v>
      </c>
      <c r="E217" t="s" s="4">
        <v>3901</v>
      </c>
      <c r="F217" t="s" s="4">
        <v>92</v>
      </c>
      <c r="G217" t="s" s="4">
        <v>15306</v>
      </c>
    </row>
    <row r="218" ht="45.0" customHeight="true">
      <c r="A218" t="s" s="4">
        <v>1009</v>
      </c>
      <c r="B218" t="s" s="4">
        <v>15522</v>
      </c>
      <c r="C218" t="s" s="4">
        <v>15305</v>
      </c>
      <c r="D218" t="s" s="4">
        <v>15309</v>
      </c>
      <c r="E218" t="s" s="4">
        <v>15309</v>
      </c>
      <c r="F218" t="s" s="4">
        <v>92</v>
      </c>
      <c r="G218" t="s" s="4">
        <v>15306</v>
      </c>
    </row>
    <row r="219" ht="45.0" customHeight="true">
      <c r="A219" t="s" s="4">
        <v>1009</v>
      </c>
      <c r="B219" t="s" s="4">
        <v>15523</v>
      </c>
      <c r="C219" t="s" s="4">
        <v>15305</v>
      </c>
      <c r="D219" t="s" s="4">
        <v>15309</v>
      </c>
      <c r="E219" t="s" s="4">
        <v>15309</v>
      </c>
      <c r="F219" t="s" s="4">
        <v>92</v>
      </c>
      <c r="G219" t="s" s="4">
        <v>15306</v>
      </c>
    </row>
    <row r="220" ht="45.0" customHeight="true">
      <c r="A220" t="s" s="4">
        <v>1014</v>
      </c>
      <c r="B220" t="s" s="4">
        <v>15524</v>
      </c>
      <c r="C220" t="s" s="4">
        <v>15305</v>
      </c>
      <c r="D220" t="s" s="4">
        <v>15309</v>
      </c>
      <c r="E220" t="s" s="4">
        <v>15309</v>
      </c>
      <c r="F220" t="s" s="4">
        <v>92</v>
      </c>
      <c r="G220" t="s" s="4">
        <v>15306</v>
      </c>
    </row>
    <row r="221" ht="45.0" customHeight="true">
      <c r="A221" t="s" s="4">
        <v>1020</v>
      </c>
      <c r="B221" t="s" s="4">
        <v>15525</v>
      </c>
      <c r="C221" t="s" s="4">
        <v>15305</v>
      </c>
      <c r="D221" t="s" s="4">
        <v>15309</v>
      </c>
      <c r="E221" t="s" s="4">
        <v>15309</v>
      </c>
      <c r="F221" t="s" s="4">
        <v>92</v>
      </c>
      <c r="G221" t="s" s="4">
        <v>15306</v>
      </c>
    </row>
    <row r="222" ht="45.0" customHeight="true">
      <c r="A222" t="s" s="4">
        <v>1023</v>
      </c>
      <c r="B222" t="s" s="4">
        <v>15526</v>
      </c>
      <c r="C222" t="s" s="4">
        <v>15305</v>
      </c>
      <c r="D222" t="s" s="4">
        <v>3901</v>
      </c>
      <c r="E222" t="s" s="4">
        <v>3901</v>
      </c>
      <c r="F222" t="s" s="4">
        <v>92</v>
      </c>
      <c r="G222" t="s" s="4">
        <v>15306</v>
      </c>
    </row>
    <row r="223" ht="45.0" customHeight="true">
      <c r="A223" t="s" s="4">
        <v>1031</v>
      </c>
      <c r="B223" t="s" s="4">
        <v>15527</v>
      </c>
      <c r="C223" t="s" s="4">
        <v>15305</v>
      </c>
      <c r="D223" t="s" s="4">
        <v>3901</v>
      </c>
      <c r="E223" t="s" s="4">
        <v>3901</v>
      </c>
      <c r="F223" t="s" s="4">
        <v>92</v>
      </c>
      <c r="G223" t="s" s="4">
        <v>15306</v>
      </c>
    </row>
    <row r="224" ht="45.0" customHeight="true">
      <c r="A224" t="s" s="4">
        <v>1031</v>
      </c>
      <c r="B224" t="s" s="4">
        <v>15528</v>
      </c>
      <c r="C224" t="s" s="4">
        <v>15305</v>
      </c>
      <c r="D224" t="s" s="4">
        <v>3901</v>
      </c>
      <c r="E224" t="s" s="4">
        <v>3901</v>
      </c>
      <c r="F224" t="s" s="4">
        <v>92</v>
      </c>
      <c r="G224" t="s" s="4">
        <v>15306</v>
      </c>
    </row>
    <row r="225" ht="45.0" customHeight="true">
      <c r="A225" t="s" s="4">
        <v>1033</v>
      </c>
      <c r="B225" t="s" s="4">
        <v>15529</v>
      </c>
      <c r="C225" t="s" s="4">
        <v>15305</v>
      </c>
      <c r="D225" t="s" s="4">
        <v>3901</v>
      </c>
      <c r="E225" t="s" s="4">
        <v>3901</v>
      </c>
      <c r="F225" t="s" s="4">
        <v>92</v>
      </c>
      <c r="G225" t="s" s="4">
        <v>15306</v>
      </c>
    </row>
    <row r="226" ht="45.0" customHeight="true">
      <c r="A226" t="s" s="4">
        <v>1033</v>
      </c>
      <c r="B226" t="s" s="4">
        <v>15530</v>
      </c>
      <c r="C226" t="s" s="4">
        <v>15305</v>
      </c>
      <c r="D226" t="s" s="4">
        <v>3901</v>
      </c>
      <c r="E226" t="s" s="4">
        <v>3901</v>
      </c>
      <c r="F226" t="s" s="4">
        <v>92</v>
      </c>
      <c r="G226" t="s" s="4">
        <v>15306</v>
      </c>
    </row>
    <row r="227" ht="45.0" customHeight="true">
      <c r="A227" t="s" s="4">
        <v>1038</v>
      </c>
      <c r="B227" t="s" s="4">
        <v>15531</v>
      </c>
      <c r="C227" t="s" s="4">
        <v>15305</v>
      </c>
      <c r="D227" t="s" s="4">
        <v>3901</v>
      </c>
      <c r="E227" t="s" s="4">
        <v>3901</v>
      </c>
      <c r="F227" t="s" s="4">
        <v>92</v>
      </c>
      <c r="G227" t="s" s="4">
        <v>15306</v>
      </c>
    </row>
    <row r="228" ht="45.0" customHeight="true">
      <c r="A228" t="s" s="4">
        <v>1042</v>
      </c>
      <c r="B228" t="s" s="4">
        <v>15532</v>
      </c>
      <c r="C228" t="s" s="4">
        <v>15305</v>
      </c>
      <c r="D228" t="s" s="4">
        <v>15309</v>
      </c>
      <c r="E228" t="s" s="4">
        <v>15309</v>
      </c>
      <c r="F228" t="s" s="4">
        <v>92</v>
      </c>
      <c r="G228" t="s" s="4">
        <v>15306</v>
      </c>
    </row>
    <row r="229" ht="45.0" customHeight="true">
      <c r="A229" t="s" s="4">
        <v>1042</v>
      </c>
      <c r="B229" t="s" s="4">
        <v>15533</v>
      </c>
      <c r="C229" t="s" s="4">
        <v>15305</v>
      </c>
      <c r="D229" t="s" s="4">
        <v>15309</v>
      </c>
      <c r="E229" t="s" s="4">
        <v>15309</v>
      </c>
      <c r="F229" t="s" s="4">
        <v>92</v>
      </c>
      <c r="G229" t="s" s="4">
        <v>15306</v>
      </c>
    </row>
    <row r="230" ht="45.0" customHeight="true">
      <c r="A230" t="s" s="4">
        <v>1044</v>
      </c>
      <c r="B230" t="s" s="4">
        <v>15534</v>
      </c>
      <c r="C230" t="s" s="4">
        <v>15305</v>
      </c>
      <c r="D230" t="s" s="4">
        <v>15309</v>
      </c>
      <c r="E230" t="s" s="4">
        <v>15309</v>
      </c>
      <c r="F230" t="s" s="4">
        <v>92</v>
      </c>
      <c r="G230" t="s" s="4">
        <v>15306</v>
      </c>
    </row>
    <row r="231" ht="45.0" customHeight="true">
      <c r="A231" t="s" s="4">
        <v>1044</v>
      </c>
      <c r="B231" t="s" s="4">
        <v>15535</v>
      </c>
      <c r="C231" t="s" s="4">
        <v>15305</v>
      </c>
      <c r="D231" t="s" s="4">
        <v>15309</v>
      </c>
      <c r="E231" t="s" s="4">
        <v>15309</v>
      </c>
      <c r="F231" t="s" s="4">
        <v>92</v>
      </c>
      <c r="G231" t="s" s="4">
        <v>15306</v>
      </c>
    </row>
    <row r="232" ht="45.0" customHeight="true">
      <c r="A232" t="s" s="4">
        <v>1048</v>
      </c>
      <c r="B232" t="s" s="4">
        <v>15536</v>
      </c>
      <c r="C232" t="s" s="4">
        <v>15305</v>
      </c>
      <c r="D232" t="s" s="4">
        <v>15309</v>
      </c>
      <c r="E232" t="s" s="4">
        <v>15309</v>
      </c>
      <c r="F232" t="s" s="4">
        <v>92</v>
      </c>
      <c r="G232" t="s" s="4">
        <v>15306</v>
      </c>
    </row>
    <row r="233" ht="45.0" customHeight="true">
      <c r="A233" t="s" s="4">
        <v>1051</v>
      </c>
      <c r="B233" t="s" s="4">
        <v>15537</v>
      </c>
      <c r="C233" t="s" s="4">
        <v>15305</v>
      </c>
      <c r="D233" t="s" s="4">
        <v>3901</v>
      </c>
      <c r="E233" t="s" s="4">
        <v>3901</v>
      </c>
      <c r="F233" t="s" s="4">
        <v>92</v>
      </c>
      <c r="G233" t="s" s="4">
        <v>15306</v>
      </c>
    </row>
    <row r="234" ht="45.0" customHeight="true">
      <c r="A234" t="s" s="4">
        <v>1053</v>
      </c>
      <c r="B234" t="s" s="4">
        <v>15538</v>
      </c>
      <c r="C234" t="s" s="4">
        <v>15305</v>
      </c>
      <c r="D234" t="s" s="4">
        <v>3901</v>
      </c>
      <c r="E234" t="s" s="4">
        <v>3901</v>
      </c>
      <c r="F234" t="s" s="4">
        <v>92</v>
      </c>
      <c r="G234" t="s" s="4">
        <v>15306</v>
      </c>
    </row>
    <row r="235" ht="45.0" customHeight="true">
      <c r="A235" t="s" s="4">
        <v>1057</v>
      </c>
      <c r="B235" t="s" s="4">
        <v>15539</v>
      </c>
      <c r="C235" t="s" s="4">
        <v>15305</v>
      </c>
      <c r="D235" t="s" s="4">
        <v>3901</v>
      </c>
      <c r="E235" t="s" s="4">
        <v>3901</v>
      </c>
      <c r="F235" t="s" s="4">
        <v>92</v>
      </c>
      <c r="G235" t="s" s="4">
        <v>15306</v>
      </c>
    </row>
    <row r="236" ht="45.0" customHeight="true">
      <c r="A236" t="s" s="4">
        <v>1062</v>
      </c>
      <c r="B236" t="s" s="4">
        <v>15540</v>
      </c>
      <c r="C236" t="s" s="4">
        <v>15305</v>
      </c>
      <c r="D236" t="s" s="4">
        <v>3901</v>
      </c>
      <c r="E236" t="s" s="4">
        <v>3901</v>
      </c>
      <c r="F236" t="s" s="4">
        <v>92</v>
      </c>
      <c r="G236" t="s" s="4">
        <v>15306</v>
      </c>
    </row>
    <row r="237" ht="45.0" customHeight="true">
      <c r="A237" t="s" s="4">
        <v>1065</v>
      </c>
      <c r="B237" t="s" s="4">
        <v>15541</v>
      </c>
      <c r="C237" t="s" s="4">
        <v>15305</v>
      </c>
      <c r="D237" t="s" s="4">
        <v>3901</v>
      </c>
      <c r="E237" t="s" s="4">
        <v>3901</v>
      </c>
      <c r="F237" t="s" s="4">
        <v>92</v>
      </c>
      <c r="G237" t="s" s="4">
        <v>15306</v>
      </c>
    </row>
    <row r="238" ht="45.0" customHeight="true">
      <c r="A238" t="s" s="4">
        <v>1069</v>
      </c>
      <c r="B238" t="s" s="4">
        <v>15542</v>
      </c>
      <c r="C238" t="s" s="4">
        <v>15305</v>
      </c>
      <c r="D238" t="s" s="4">
        <v>3901</v>
      </c>
      <c r="E238" t="s" s="4">
        <v>3901</v>
      </c>
      <c r="F238" t="s" s="4">
        <v>92</v>
      </c>
      <c r="G238" t="s" s="4">
        <v>15306</v>
      </c>
    </row>
    <row r="239" ht="45.0" customHeight="true">
      <c r="A239" t="s" s="4">
        <v>1071</v>
      </c>
      <c r="B239" t="s" s="4">
        <v>15543</v>
      </c>
      <c r="C239" t="s" s="4">
        <v>15305</v>
      </c>
      <c r="D239" t="s" s="4">
        <v>15309</v>
      </c>
      <c r="E239" t="s" s="4">
        <v>15309</v>
      </c>
      <c r="F239" t="s" s="4">
        <v>92</v>
      </c>
      <c r="G239" t="s" s="4">
        <v>15306</v>
      </c>
    </row>
    <row r="240" ht="45.0" customHeight="true">
      <c r="A240" t="s" s="4">
        <v>1075</v>
      </c>
      <c r="B240" t="s" s="4">
        <v>15544</v>
      </c>
      <c r="C240" t="s" s="4">
        <v>15305</v>
      </c>
      <c r="D240" t="s" s="4">
        <v>15309</v>
      </c>
      <c r="E240" t="s" s="4">
        <v>15309</v>
      </c>
      <c r="F240" t="s" s="4">
        <v>92</v>
      </c>
      <c r="G240" t="s" s="4">
        <v>15306</v>
      </c>
    </row>
    <row r="241" ht="45.0" customHeight="true">
      <c r="A241" t="s" s="4">
        <v>1079</v>
      </c>
      <c r="B241" t="s" s="4">
        <v>15545</v>
      </c>
      <c r="C241" t="s" s="4">
        <v>15305</v>
      </c>
      <c r="D241" t="s" s="4">
        <v>15309</v>
      </c>
      <c r="E241" t="s" s="4">
        <v>15309</v>
      </c>
      <c r="F241" t="s" s="4">
        <v>92</v>
      </c>
      <c r="G241" t="s" s="4">
        <v>15306</v>
      </c>
    </row>
    <row r="242" ht="45.0" customHeight="true">
      <c r="A242" t="s" s="4">
        <v>1082</v>
      </c>
      <c r="B242" t="s" s="4">
        <v>15546</v>
      </c>
      <c r="C242" t="s" s="4">
        <v>15305</v>
      </c>
      <c r="D242" t="s" s="4">
        <v>3901</v>
      </c>
      <c r="E242" t="s" s="4">
        <v>3901</v>
      </c>
      <c r="F242" t="s" s="4">
        <v>92</v>
      </c>
      <c r="G242" t="s" s="4">
        <v>15306</v>
      </c>
    </row>
    <row r="243" ht="45.0" customHeight="true">
      <c r="A243" t="s" s="4">
        <v>1085</v>
      </c>
      <c r="B243" t="s" s="4">
        <v>15547</v>
      </c>
      <c r="C243" t="s" s="4">
        <v>15305</v>
      </c>
      <c r="D243" t="s" s="4">
        <v>3901</v>
      </c>
      <c r="E243" t="s" s="4">
        <v>3901</v>
      </c>
      <c r="F243" t="s" s="4">
        <v>92</v>
      </c>
      <c r="G243" t="s" s="4">
        <v>15306</v>
      </c>
    </row>
    <row r="244" ht="45.0" customHeight="true">
      <c r="A244" t="s" s="4">
        <v>1088</v>
      </c>
      <c r="B244" t="s" s="4">
        <v>15548</v>
      </c>
      <c r="C244" t="s" s="4">
        <v>15305</v>
      </c>
      <c r="D244" t="s" s="4">
        <v>3901</v>
      </c>
      <c r="E244" t="s" s="4">
        <v>3901</v>
      </c>
      <c r="F244" t="s" s="4">
        <v>92</v>
      </c>
      <c r="G244" t="s" s="4">
        <v>15306</v>
      </c>
    </row>
    <row r="245" ht="45.0" customHeight="true">
      <c r="A245" t="s" s="4">
        <v>1092</v>
      </c>
      <c r="B245" t="s" s="4">
        <v>15549</v>
      </c>
      <c r="C245" t="s" s="4">
        <v>15305</v>
      </c>
      <c r="D245" t="s" s="4">
        <v>3901</v>
      </c>
      <c r="E245" t="s" s="4">
        <v>3901</v>
      </c>
      <c r="F245" t="s" s="4">
        <v>92</v>
      </c>
      <c r="G245" t="s" s="4">
        <v>15306</v>
      </c>
    </row>
    <row r="246" ht="45.0" customHeight="true">
      <c r="A246" t="s" s="4">
        <v>1096</v>
      </c>
      <c r="B246" t="s" s="4">
        <v>15550</v>
      </c>
      <c r="C246" t="s" s="4">
        <v>15305</v>
      </c>
      <c r="D246" t="s" s="4">
        <v>15322</v>
      </c>
      <c r="E246" t="s" s="4">
        <v>15322</v>
      </c>
      <c r="F246" t="s" s="4">
        <v>92</v>
      </c>
      <c r="G246" t="s" s="4">
        <v>15306</v>
      </c>
    </row>
    <row r="247" ht="45.0" customHeight="true">
      <c r="A247" t="s" s="4">
        <v>1101</v>
      </c>
      <c r="B247" t="s" s="4">
        <v>15551</v>
      </c>
      <c r="C247" t="s" s="4">
        <v>15305</v>
      </c>
      <c r="D247" t="s" s="4">
        <v>15322</v>
      </c>
      <c r="E247" t="s" s="4">
        <v>15322</v>
      </c>
      <c r="F247" t="s" s="4">
        <v>92</v>
      </c>
      <c r="G247" t="s" s="4">
        <v>15306</v>
      </c>
    </row>
    <row r="248" ht="45.0" customHeight="true">
      <c r="A248" t="s" s="4">
        <v>1104</v>
      </c>
      <c r="B248" t="s" s="4">
        <v>15552</v>
      </c>
      <c r="C248" t="s" s="4">
        <v>15305</v>
      </c>
      <c r="D248" t="s" s="4">
        <v>15309</v>
      </c>
      <c r="E248" t="s" s="4">
        <v>15309</v>
      </c>
      <c r="F248" t="s" s="4">
        <v>92</v>
      </c>
      <c r="G248" t="s" s="4">
        <v>15306</v>
      </c>
    </row>
    <row r="249" ht="45.0" customHeight="true">
      <c r="A249" t="s" s="4">
        <v>1107</v>
      </c>
      <c r="B249" t="s" s="4">
        <v>15553</v>
      </c>
      <c r="C249" t="s" s="4">
        <v>15305</v>
      </c>
      <c r="D249" t="s" s="4">
        <v>15309</v>
      </c>
      <c r="E249" t="s" s="4">
        <v>15309</v>
      </c>
      <c r="F249" t="s" s="4">
        <v>92</v>
      </c>
      <c r="G249" t="s" s="4">
        <v>15306</v>
      </c>
    </row>
    <row r="250" ht="45.0" customHeight="true">
      <c r="A250" t="s" s="4">
        <v>1110</v>
      </c>
      <c r="B250" t="s" s="4">
        <v>15554</v>
      </c>
      <c r="C250" t="s" s="4">
        <v>15305</v>
      </c>
      <c r="D250" t="s" s="4">
        <v>15309</v>
      </c>
      <c r="E250" t="s" s="4">
        <v>15309</v>
      </c>
      <c r="F250" t="s" s="4">
        <v>92</v>
      </c>
      <c r="G250" t="s" s="4">
        <v>15306</v>
      </c>
    </row>
    <row r="251" ht="45.0" customHeight="true">
      <c r="A251" t="s" s="4">
        <v>1113</v>
      </c>
      <c r="B251" t="s" s="4">
        <v>15555</v>
      </c>
      <c r="C251" t="s" s="4">
        <v>15305</v>
      </c>
      <c r="D251" t="s" s="4">
        <v>15309</v>
      </c>
      <c r="E251" t="s" s="4">
        <v>15309</v>
      </c>
      <c r="F251" t="s" s="4">
        <v>92</v>
      </c>
      <c r="G251" t="s" s="4">
        <v>15306</v>
      </c>
    </row>
    <row r="252" ht="45.0" customHeight="true">
      <c r="A252" t="s" s="4">
        <v>1116</v>
      </c>
      <c r="B252" t="s" s="4">
        <v>15556</v>
      </c>
      <c r="C252" t="s" s="4">
        <v>15305</v>
      </c>
      <c r="D252" t="s" s="4">
        <v>15322</v>
      </c>
      <c r="E252" t="s" s="4">
        <v>15322</v>
      </c>
      <c r="F252" t="s" s="4">
        <v>92</v>
      </c>
      <c r="G252" t="s" s="4">
        <v>15306</v>
      </c>
    </row>
    <row r="253" ht="45.0" customHeight="true">
      <c r="A253" t="s" s="4">
        <v>1120</v>
      </c>
      <c r="B253" t="s" s="4">
        <v>15557</v>
      </c>
      <c r="C253" t="s" s="4">
        <v>15305</v>
      </c>
      <c r="D253" t="s" s="4">
        <v>15322</v>
      </c>
      <c r="E253" t="s" s="4">
        <v>15322</v>
      </c>
      <c r="F253" t="s" s="4">
        <v>92</v>
      </c>
      <c r="G253" t="s" s="4">
        <v>15306</v>
      </c>
    </row>
    <row r="254" ht="45.0" customHeight="true">
      <c r="A254" t="s" s="4">
        <v>1123</v>
      </c>
      <c r="B254" t="s" s="4">
        <v>15558</v>
      </c>
      <c r="C254" t="s" s="4">
        <v>15305</v>
      </c>
      <c r="D254" t="s" s="4">
        <v>15309</v>
      </c>
      <c r="E254" t="s" s="4">
        <v>15309</v>
      </c>
      <c r="F254" t="s" s="4">
        <v>92</v>
      </c>
      <c r="G254" t="s" s="4">
        <v>15306</v>
      </c>
    </row>
    <row r="255" ht="45.0" customHeight="true">
      <c r="A255" t="s" s="4">
        <v>1126</v>
      </c>
      <c r="B255" t="s" s="4">
        <v>15559</v>
      </c>
      <c r="C255" t="s" s="4">
        <v>15305</v>
      </c>
      <c r="D255" t="s" s="4">
        <v>15322</v>
      </c>
      <c r="E255" t="s" s="4">
        <v>15322</v>
      </c>
      <c r="F255" t="s" s="4">
        <v>92</v>
      </c>
      <c r="G255" t="s" s="4">
        <v>15306</v>
      </c>
    </row>
    <row r="256" ht="45.0" customHeight="true">
      <c r="A256" t="s" s="4">
        <v>1129</v>
      </c>
      <c r="B256" t="s" s="4">
        <v>15560</v>
      </c>
      <c r="C256" t="s" s="4">
        <v>15305</v>
      </c>
      <c r="D256" t="s" s="4">
        <v>15309</v>
      </c>
      <c r="E256" t="s" s="4">
        <v>15309</v>
      </c>
      <c r="F256" t="s" s="4">
        <v>92</v>
      </c>
      <c r="G256" t="s" s="4">
        <v>15306</v>
      </c>
    </row>
    <row r="257" ht="45.0" customHeight="true">
      <c r="A257" t="s" s="4">
        <v>1133</v>
      </c>
      <c r="B257" t="s" s="4">
        <v>15561</v>
      </c>
      <c r="C257" t="s" s="4">
        <v>15305</v>
      </c>
      <c r="D257" t="s" s="4">
        <v>15322</v>
      </c>
      <c r="E257" t="s" s="4">
        <v>15322</v>
      </c>
      <c r="F257" t="s" s="4">
        <v>92</v>
      </c>
      <c r="G257" t="s" s="4">
        <v>15306</v>
      </c>
    </row>
    <row r="258" ht="45.0" customHeight="true">
      <c r="A258" t="s" s="4">
        <v>1137</v>
      </c>
      <c r="B258" t="s" s="4">
        <v>15562</v>
      </c>
      <c r="C258" t="s" s="4">
        <v>15305</v>
      </c>
      <c r="D258" t="s" s="4">
        <v>15309</v>
      </c>
      <c r="E258" t="s" s="4">
        <v>15309</v>
      </c>
      <c r="F258" t="s" s="4">
        <v>92</v>
      </c>
      <c r="G258" t="s" s="4">
        <v>15306</v>
      </c>
    </row>
    <row r="259" ht="45.0" customHeight="true">
      <c r="A259" t="s" s="4">
        <v>1142</v>
      </c>
      <c r="B259" t="s" s="4">
        <v>15563</v>
      </c>
      <c r="C259" t="s" s="4">
        <v>15305</v>
      </c>
      <c r="D259" t="s" s="4">
        <v>15309</v>
      </c>
      <c r="E259" t="s" s="4">
        <v>15309</v>
      </c>
      <c r="F259" t="s" s="4">
        <v>92</v>
      </c>
      <c r="G259" t="s" s="4">
        <v>15306</v>
      </c>
    </row>
    <row r="260" ht="45.0" customHeight="true">
      <c r="A260" t="s" s="4">
        <v>1147</v>
      </c>
      <c r="B260" t="s" s="4">
        <v>15564</v>
      </c>
      <c r="C260" t="s" s="4">
        <v>15305</v>
      </c>
      <c r="D260" t="s" s="4">
        <v>15309</v>
      </c>
      <c r="E260" t="s" s="4">
        <v>15309</v>
      </c>
      <c r="F260" t="s" s="4">
        <v>92</v>
      </c>
      <c r="G260" t="s" s="4">
        <v>15306</v>
      </c>
    </row>
    <row r="261" ht="45.0" customHeight="true">
      <c r="A261" t="s" s="4">
        <v>1151</v>
      </c>
      <c r="B261" t="s" s="4">
        <v>15565</v>
      </c>
      <c r="C261" t="s" s="4">
        <v>15305</v>
      </c>
      <c r="D261" t="s" s="4">
        <v>15322</v>
      </c>
      <c r="E261" t="s" s="4">
        <v>15322</v>
      </c>
      <c r="F261" t="s" s="4">
        <v>92</v>
      </c>
      <c r="G261" t="s" s="4">
        <v>15306</v>
      </c>
    </row>
    <row r="262" ht="45.0" customHeight="true">
      <c r="A262" t="s" s="4">
        <v>1156</v>
      </c>
      <c r="B262" t="s" s="4">
        <v>15566</v>
      </c>
      <c r="C262" t="s" s="4">
        <v>15305</v>
      </c>
      <c r="D262" t="s" s="4">
        <v>15309</v>
      </c>
      <c r="E262" t="s" s="4">
        <v>15309</v>
      </c>
      <c r="F262" t="s" s="4">
        <v>92</v>
      </c>
      <c r="G262" t="s" s="4">
        <v>15306</v>
      </c>
    </row>
    <row r="263" ht="45.0" customHeight="true">
      <c r="A263" t="s" s="4">
        <v>1159</v>
      </c>
      <c r="B263" t="s" s="4">
        <v>15567</v>
      </c>
      <c r="C263" t="s" s="4">
        <v>15305</v>
      </c>
      <c r="D263" t="s" s="4">
        <v>15309</v>
      </c>
      <c r="E263" t="s" s="4">
        <v>15309</v>
      </c>
      <c r="F263" t="s" s="4">
        <v>92</v>
      </c>
      <c r="G263" t="s" s="4">
        <v>15306</v>
      </c>
    </row>
    <row r="264" ht="45.0" customHeight="true">
      <c r="A264" t="s" s="4">
        <v>1162</v>
      </c>
      <c r="B264" t="s" s="4">
        <v>15568</v>
      </c>
      <c r="C264" t="s" s="4">
        <v>15305</v>
      </c>
      <c r="D264" t="s" s="4">
        <v>15309</v>
      </c>
      <c r="E264" t="s" s="4">
        <v>15309</v>
      </c>
      <c r="F264" t="s" s="4">
        <v>92</v>
      </c>
      <c r="G264" t="s" s="4">
        <v>15306</v>
      </c>
    </row>
    <row r="265" ht="45.0" customHeight="true">
      <c r="A265" t="s" s="4">
        <v>1165</v>
      </c>
      <c r="B265" t="s" s="4">
        <v>15569</v>
      </c>
      <c r="C265" t="s" s="4">
        <v>15305</v>
      </c>
      <c r="D265" t="s" s="4">
        <v>15309</v>
      </c>
      <c r="E265" t="s" s="4">
        <v>15309</v>
      </c>
      <c r="F265" t="s" s="4">
        <v>92</v>
      </c>
      <c r="G265" t="s" s="4">
        <v>15306</v>
      </c>
    </row>
    <row r="266" ht="45.0" customHeight="true">
      <c r="A266" t="s" s="4">
        <v>1168</v>
      </c>
      <c r="B266" t="s" s="4">
        <v>15570</v>
      </c>
      <c r="C266" t="s" s="4">
        <v>15305</v>
      </c>
      <c r="D266" t="s" s="4">
        <v>15322</v>
      </c>
      <c r="E266" t="s" s="4">
        <v>15322</v>
      </c>
      <c r="F266" t="s" s="4">
        <v>92</v>
      </c>
      <c r="G266" t="s" s="4">
        <v>15306</v>
      </c>
    </row>
    <row r="267" ht="45.0" customHeight="true">
      <c r="A267" t="s" s="4">
        <v>1172</v>
      </c>
      <c r="B267" t="s" s="4">
        <v>15571</v>
      </c>
      <c r="C267" t="s" s="4">
        <v>15305</v>
      </c>
      <c r="D267" t="s" s="4">
        <v>15322</v>
      </c>
      <c r="E267" t="s" s="4">
        <v>15322</v>
      </c>
      <c r="F267" t="s" s="4">
        <v>92</v>
      </c>
      <c r="G267" t="s" s="4">
        <v>15306</v>
      </c>
    </row>
    <row r="268" ht="45.0" customHeight="true">
      <c r="A268" t="s" s="4">
        <v>1175</v>
      </c>
      <c r="B268" t="s" s="4">
        <v>15572</v>
      </c>
      <c r="C268" t="s" s="4">
        <v>15305</v>
      </c>
      <c r="D268" t="s" s="4">
        <v>15309</v>
      </c>
      <c r="E268" t="s" s="4">
        <v>15309</v>
      </c>
      <c r="F268" t="s" s="4">
        <v>92</v>
      </c>
      <c r="G268" t="s" s="4">
        <v>15306</v>
      </c>
    </row>
    <row r="269" ht="45.0" customHeight="true">
      <c r="A269" t="s" s="4">
        <v>1179</v>
      </c>
      <c r="B269" t="s" s="4">
        <v>15573</v>
      </c>
      <c r="C269" t="s" s="4">
        <v>15305</v>
      </c>
      <c r="D269" t="s" s="4">
        <v>15309</v>
      </c>
      <c r="E269" t="s" s="4">
        <v>15309</v>
      </c>
      <c r="F269" t="s" s="4">
        <v>92</v>
      </c>
      <c r="G269" t="s" s="4">
        <v>15306</v>
      </c>
    </row>
    <row r="270" ht="45.0" customHeight="true">
      <c r="A270" t="s" s="4">
        <v>1184</v>
      </c>
      <c r="B270" t="s" s="4">
        <v>15574</v>
      </c>
      <c r="C270" t="s" s="4">
        <v>15305</v>
      </c>
      <c r="D270" t="s" s="4">
        <v>3901</v>
      </c>
      <c r="E270" t="s" s="4">
        <v>3901</v>
      </c>
      <c r="F270" t="s" s="4">
        <v>92</v>
      </c>
      <c r="G270" t="s" s="4">
        <v>15306</v>
      </c>
    </row>
    <row r="271" ht="45.0" customHeight="true">
      <c r="A271" t="s" s="4">
        <v>1188</v>
      </c>
      <c r="B271" t="s" s="4">
        <v>15575</v>
      </c>
      <c r="C271" t="s" s="4">
        <v>15305</v>
      </c>
      <c r="D271" t="s" s="4">
        <v>3901</v>
      </c>
      <c r="E271" t="s" s="4">
        <v>3901</v>
      </c>
      <c r="F271" t="s" s="4">
        <v>92</v>
      </c>
      <c r="G271" t="s" s="4">
        <v>15306</v>
      </c>
    </row>
    <row r="272" ht="45.0" customHeight="true">
      <c r="A272" t="s" s="4">
        <v>1193</v>
      </c>
      <c r="B272" t="s" s="4">
        <v>15576</v>
      </c>
      <c r="C272" t="s" s="4">
        <v>15305</v>
      </c>
      <c r="D272" t="s" s="4">
        <v>3901</v>
      </c>
      <c r="E272" t="s" s="4">
        <v>3901</v>
      </c>
      <c r="F272" t="s" s="4">
        <v>92</v>
      </c>
      <c r="G272" t="s" s="4">
        <v>15306</v>
      </c>
    </row>
    <row r="273" ht="45.0" customHeight="true">
      <c r="A273" t="s" s="4">
        <v>1197</v>
      </c>
      <c r="B273" t="s" s="4">
        <v>15577</v>
      </c>
      <c r="C273" t="s" s="4">
        <v>15305</v>
      </c>
      <c r="D273" t="s" s="4">
        <v>3901</v>
      </c>
      <c r="E273" t="s" s="4">
        <v>3901</v>
      </c>
      <c r="F273" t="s" s="4">
        <v>92</v>
      </c>
      <c r="G273" t="s" s="4">
        <v>15306</v>
      </c>
    </row>
    <row r="274" ht="45.0" customHeight="true">
      <c r="A274" t="s" s="4">
        <v>1200</v>
      </c>
      <c r="B274" t="s" s="4">
        <v>15578</v>
      </c>
      <c r="C274" t="s" s="4">
        <v>15305</v>
      </c>
      <c r="D274" t="s" s="4">
        <v>3901</v>
      </c>
      <c r="E274" t="s" s="4">
        <v>3901</v>
      </c>
      <c r="F274" t="s" s="4">
        <v>92</v>
      </c>
      <c r="G274" t="s" s="4">
        <v>15306</v>
      </c>
    </row>
    <row r="275" ht="45.0" customHeight="true">
      <c r="A275" t="s" s="4">
        <v>1204</v>
      </c>
      <c r="B275" t="s" s="4">
        <v>15579</v>
      </c>
      <c r="C275" t="s" s="4">
        <v>15305</v>
      </c>
      <c r="D275" t="s" s="4">
        <v>3901</v>
      </c>
      <c r="E275" t="s" s="4">
        <v>3901</v>
      </c>
      <c r="F275" t="s" s="4">
        <v>92</v>
      </c>
      <c r="G275" t="s" s="4">
        <v>15306</v>
      </c>
    </row>
    <row r="276" ht="45.0" customHeight="true">
      <c r="A276" t="s" s="4">
        <v>1207</v>
      </c>
      <c r="B276" t="s" s="4">
        <v>15580</v>
      </c>
      <c r="C276" t="s" s="4">
        <v>15305</v>
      </c>
      <c r="D276" t="s" s="4">
        <v>3901</v>
      </c>
      <c r="E276" t="s" s="4">
        <v>3901</v>
      </c>
      <c r="F276" t="s" s="4">
        <v>92</v>
      </c>
      <c r="G276" t="s" s="4">
        <v>15306</v>
      </c>
    </row>
    <row r="277" ht="45.0" customHeight="true">
      <c r="A277" t="s" s="4">
        <v>1210</v>
      </c>
      <c r="B277" t="s" s="4">
        <v>15581</v>
      </c>
      <c r="C277" t="s" s="4">
        <v>15305</v>
      </c>
      <c r="D277" t="s" s="4">
        <v>3901</v>
      </c>
      <c r="E277" t="s" s="4">
        <v>3901</v>
      </c>
      <c r="F277" t="s" s="4">
        <v>92</v>
      </c>
      <c r="G277" t="s" s="4">
        <v>15306</v>
      </c>
    </row>
    <row r="278" ht="45.0" customHeight="true">
      <c r="A278" t="s" s="4">
        <v>1212</v>
      </c>
      <c r="B278" t="s" s="4">
        <v>15582</v>
      </c>
      <c r="C278" t="s" s="4">
        <v>15305</v>
      </c>
      <c r="D278" t="s" s="4">
        <v>3901</v>
      </c>
      <c r="E278" t="s" s="4">
        <v>3901</v>
      </c>
      <c r="F278" t="s" s="4">
        <v>92</v>
      </c>
      <c r="G278" t="s" s="4">
        <v>15306</v>
      </c>
    </row>
    <row r="279" ht="45.0" customHeight="true">
      <c r="A279" t="s" s="4">
        <v>1212</v>
      </c>
      <c r="B279" t="s" s="4">
        <v>15583</v>
      </c>
      <c r="C279" t="s" s="4">
        <v>15305</v>
      </c>
      <c r="D279" t="s" s="4">
        <v>3901</v>
      </c>
      <c r="E279" t="s" s="4">
        <v>3901</v>
      </c>
      <c r="F279" t="s" s="4">
        <v>92</v>
      </c>
      <c r="G279" t="s" s="4">
        <v>15306</v>
      </c>
    </row>
    <row r="280" ht="45.0" customHeight="true">
      <c r="A280" t="s" s="4">
        <v>1215</v>
      </c>
      <c r="B280" t="s" s="4">
        <v>15584</v>
      </c>
      <c r="C280" t="s" s="4">
        <v>15305</v>
      </c>
      <c r="D280" t="s" s="4">
        <v>3901</v>
      </c>
      <c r="E280" t="s" s="4">
        <v>3901</v>
      </c>
      <c r="F280" t="s" s="4">
        <v>92</v>
      </c>
      <c r="G280" t="s" s="4">
        <v>15306</v>
      </c>
    </row>
    <row r="281" ht="45.0" customHeight="true">
      <c r="A281" t="s" s="4">
        <v>1218</v>
      </c>
      <c r="B281" t="s" s="4">
        <v>15585</v>
      </c>
      <c r="C281" t="s" s="4">
        <v>15305</v>
      </c>
      <c r="D281" t="s" s="4">
        <v>15309</v>
      </c>
      <c r="E281" t="s" s="4">
        <v>15309</v>
      </c>
      <c r="F281" t="s" s="4">
        <v>92</v>
      </c>
      <c r="G281" t="s" s="4">
        <v>15306</v>
      </c>
    </row>
    <row r="282" ht="45.0" customHeight="true">
      <c r="A282" t="s" s="4">
        <v>1221</v>
      </c>
      <c r="B282" t="s" s="4">
        <v>15586</v>
      </c>
      <c r="C282" t="s" s="4">
        <v>15305</v>
      </c>
      <c r="D282" t="s" s="4">
        <v>15309</v>
      </c>
      <c r="E282" t="s" s="4">
        <v>15309</v>
      </c>
      <c r="F282" t="s" s="4">
        <v>92</v>
      </c>
      <c r="G282" t="s" s="4">
        <v>15306</v>
      </c>
    </row>
    <row r="283" ht="45.0" customHeight="true">
      <c r="A283" t="s" s="4">
        <v>1226</v>
      </c>
      <c r="B283" t="s" s="4">
        <v>15587</v>
      </c>
      <c r="C283" t="s" s="4">
        <v>15305</v>
      </c>
      <c r="D283" t="s" s="4">
        <v>15309</v>
      </c>
      <c r="E283" t="s" s="4">
        <v>15309</v>
      </c>
      <c r="F283" t="s" s="4">
        <v>92</v>
      </c>
      <c r="G283" t="s" s="4">
        <v>15306</v>
      </c>
    </row>
    <row r="284" ht="45.0" customHeight="true">
      <c r="A284" t="s" s="4">
        <v>1232</v>
      </c>
      <c r="B284" t="s" s="4">
        <v>15588</v>
      </c>
      <c r="C284" t="s" s="4">
        <v>15305</v>
      </c>
      <c r="D284" t="s" s="4">
        <v>15309</v>
      </c>
      <c r="E284" t="s" s="4">
        <v>15309</v>
      </c>
      <c r="F284" t="s" s="4">
        <v>92</v>
      </c>
      <c r="G284" t="s" s="4">
        <v>15306</v>
      </c>
    </row>
    <row r="285" ht="45.0" customHeight="true">
      <c r="A285" t="s" s="4">
        <v>1235</v>
      </c>
      <c r="B285" t="s" s="4">
        <v>15589</v>
      </c>
      <c r="C285" t="s" s="4">
        <v>15305</v>
      </c>
      <c r="D285" t="s" s="4">
        <v>3901</v>
      </c>
      <c r="E285" t="s" s="4">
        <v>3901</v>
      </c>
      <c r="F285" t="s" s="4">
        <v>92</v>
      </c>
      <c r="G285" t="s" s="4">
        <v>15306</v>
      </c>
    </row>
    <row r="286" ht="45.0" customHeight="true">
      <c r="A286" t="s" s="4">
        <v>1238</v>
      </c>
      <c r="B286" t="s" s="4">
        <v>15590</v>
      </c>
      <c r="C286" t="s" s="4">
        <v>15305</v>
      </c>
      <c r="D286" t="s" s="4">
        <v>3901</v>
      </c>
      <c r="E286" t="s" s="4">
        <v>3901</v>
      </c>
      <c r="F286" t="s" s="4">
        <v>92</v>
      </c>
      <c r="G286" t="s" s="4">
        <v>15306</v>
      </c>
    </row>
    <row r="287" ht="45.0" customHeight="true">
      <c r="A287" t="s" s="4">
        <v>1242</v>
      </c>
      <c r="B287" t="s" s="4">
        <v>15591</v>
      </c>
      <c r="C287" t="s" s="4">
        <v>15305</v>
      </c>
      <c r="D287" t="s" s="4">
        <v>3901</v>
      </c>
      <c r="E287" t="s" s="4">
        <v>3901</v>
      </c>
      <c r="F287" t="s" s="4">
        <v>92</v>
      </c>
      <c r="G287" t="s" s="4">
        <v>15306</v>
      </c>
    </row>
    <row r="288" ht="45.0" customHeight="true">
      <c r="A288" t="s" s="4">
        <v>1247</v>
      </c>
      <c r="B288" t="s" s="4">
        <v>15592</v>
      </c>
      <c r="C288" t="s" s="4">
        <v>15305</v>
      </c>
      <c r="D288" t="s" s="4">
        <v>15309</v>
      </c>
      <c r="E288" t="s" s="4">
        <v>15309</v>
      </c>
      <c r="F288" t="s" s="4">
        <v>92</v>
      </c>
      <c r="G288" t="s" s="4">
        <v>15306</v>
      </c>
    </row>
    <row r="289" ht="45.0" customHeight="true">
      <c r="A289" t="s" s="4">
        <v>1251</v>
      </c>
      <c r="B289" t="s" s="4">
        <v>15593</v>
      </c>
      <c r="C289" t="s" s="4">
        <v>15305</v>
      </c>
      <c r="D289" t="s" s="4">
        <v>3901</v>
      </c>
      <c r="E289" t="s" s="4">
        <v>3901</v>
      </c>
      <c r="F289" t="s" s="4">
        <v>92</v>
      </c>
      <c r="G289" t="s" s="4">
        <v>15306</v>
      </c>
    </row>
    <row r="290" ht="45.0" customHeight="true">
      <c r="A290" t="s" s="4">
        <v>1255</v>
      </c>
      <c r="B290" t="s" s="4">
        <v>15594</v>
      </c>
      <c r="C290" t="s" s="4">
        <v>15305</v>
      </c>
      <c r="D290" t="s" s="4">
        <v>15309</v>
      </c>
      <c r="E290" t="s" s="4">
        <v>15309</v>
      </c>
      <c r="F290" t="s" s="4">
        <v>92</v>
      </c>
      <c r="G290" t="s" s="4">
        <v>15306</v>
      </c>
    </row>
    <row r="291" ht="45.0" customHeight="true">
      <c r="A291" t="s" s="4">
        <v>1258</v>
      </c>
      <c r="B291" t="s" s="4">
        <v>15595</v>
      </c>
      <c r="C291" t="s" s="4">
        <v>15305</v>
      </c>
      <c r="D291" t="s" s="4">
        <v>15309</v>
      </c>
      <c r="E291" t="s" s="4">
        <v>15309</v>
      </c>
      <c r="F291" t="s" s="4">
        <v>92</v>
      </c>
      <c r="G291" t="s" s="4">
        <v>15306</v>
      </c>
    </row>
    <row r="292" ht="45.0" customHeight="true">
      <c r="A292" t="s" s="4">
        <v>1260</v>
      </c>
      <c r="B292" t="s" s="4">
        <v>15596</v>
      </c>
      <c r="C292" t="s" s="4">
        <v>15305</v>
      </c>
      <c r="D292" t="s" s="4">
        <v>15309</v>
      </c>
      <c r="E292" t="s" s="4">
        <v>15309</v>
      </c>
      <c r="F292" t="s" s="4">
        <v>92</v>
      </c>
      <c r="G292" t="s" s="4">
        <v>15306</v>
      </c>
    </row>
    <row r="293" ht="45.0" customHeight="true">
      <c r="A293" t="s" s="4">
        <v>1264</v>
      </c>
      <c r="B293" t="s" s="4">
        <v>15597</v>
      </c>
      <c r="C293" t="s" s="4">
        <v>15305</v>
      </c>
      <c r="D293" t="s" s="4">
        <v>15322</v>
      </c>
      <c r="E293" t="s" s="4">
        <v>15322</v>
      </c>
      <c r="F293" t="s" s="4">
        <v>92</v>
      </c>
      <c r="G293" t="s" s="4">
        <v>15306</v>
      </c>
    </row>
    <row r="294" ht="45.0" customHeight="true">
      <c r="A294" t="s" s="4">
        <v>1266</v>
      </c>
      <c r="B294" t="s" s="4">
        <v>15598</v>
      </c>
      <c r="C294" t="s" s="4">
        <v>15305</v>
      </c>
      <c r="D294" t="s" s="4">
        <v>3901</v>
      </c>
      <c r="E294" t="s" s="4">
        <v>3901</v>
      </c>
      <c r="F294" t="s" s="4">
        <v>92</v>
      </c>
      <c r="G294" t="s" s="4">
        <v>15306</v>
      </c>
    </row>
    <row r="295" ht="45.0" customHeight="true">
      <c r="A295" t="s" s="4">
        <v>1269</v>
      </c>
      <c r="B295" t="s" s="4">
        <v>15599</v>
      </c>
      <c r="C295" t="s" s="4">
        <v>15305</v>
      </c>
      <c r="D295" t="s" s="4">
        <v>15309</v>
      </c>
      <c r="E295" t="s" s="4">
        <v>15309</v>
      </c>
      <c r="F295" t="s" s="4">
        <v>92</v>
      </c>
      <c r="G295" t="s" s="4">
        <v>15306</v>
      </c>
    </row>
    <row r="296" ht="45.0" customHeight="true">
      <c r="A296" t="s" s="4">
        <v>1272</v>
      </c>
      <c r="B296" t="s" s="4">
        <v>15600</v>
      </c>
      <c r="C296" t="s" s="4">
        <v>15305</v>
      </c>
      <c r="D296" t="s" s="4">
        <v>15309</v>
      </c>
      <c r="E296" t="s" s="4">
        <v>15309</v>
      </c>
      <c r="F296" t="s" s="4">
        <v>92</v>
      </c>
      <c r="G296" t="s" s="4">
        <v>15306</v>
      </c>
    </row>
    <row r="297" ht="45.0" customHeight="true">
      <c r="A297" t="s" s="4">
        <v>1276</v>
      </c>
      <c r="B297" t="s" s="4">
        <v>15601</v>
      </c>
      <c r="C297" t="s" s="4">
        <v>15305</v>
      </c>
      <c r="D297" t="s" s="4">
        <v>15309</v>
      </c>
      <c r="E297" t="s" s="4">
        <v>15309</v>
      </c>
      <c r="F297" t="s" s="4">
        <v>92</v>
      </c>
      <c r="G297" t="s" s="4">
        <v>15306</v>
      </c>
    </row>
    <row r="298" ht="45.0" customHeight="true">
      <c r="A298" t="s" s="4">
        <v>1278</v>
      </c>
      <c r="B298" t="s" s="4">
        <v>15602</v>
      </c>
      <c r="C298" t="s" s="4">
        <v>15305</v>
      </c>
      <c r="D298" t="s" s="4">
        <v>15309</v>
      </c>
      <c r="E298" t="s" s="4">
        <v>15309</v>
      </c>
      <c r="F298" t="s" s="4">
        <v>92</v>
      </c>
      <c r="G298" t="s" s="4">
        <v>15306</v>
      </c>
    </row>
    <row r="299" ht="45.0" customHeight="true">
      <c r="A299" t="s" s="4">
        <v>1282</v>
      </c>
      <c r="B299" t="s" s="4">
        <v>15603</v>
      </c>
      <c r="C299" t="s" s="4">
        <v>15305</v>
      </c>
      <c r="D299" t="s" s="4">
        <v>15309</v>
      </c>
      <c r="E299" t="s" s="4">
        <v>15309</v>
      </c>
      <c r="F299" t="s" s="4">
        <v>92</v>
      </c>
      <c r="G299" t="s" s="4">
        <v>15306</v>
      </c>
    </row>
    <row r="300" ht="45.0" customHeight="true">
      <c r="A300" t="s" s="4">
        <v>1285</v>
      </c>
      <c r="B300" t="s" s="4">
        <v>15604</v>
      </c>
      <c r="C300" t="s" s="4">
        <v>15305</v>
      </c>
      <c r="D300" t="s" s="4">
        <v>15309</v>
      </c>
      <c r="E300" t="s" s="4">
        <v>15309</v>
      </c>
      <c r="F300" t="s" s="4">
        <v>92</v>
      </c>
      <c r="G300" t="s" s="4">
        <v>15306</v>
      </c>
    </row>
    <row r="301" ht="45.0" customHeight="true">
      <c r="A301" t="s" s="4">
        <v>1288</v>
      </c>
      <c r="B301" t="s" s="4">
        <v>15605</v>
      </c>
      <c r="C301" t="s" s="4">
        <v>15305</v>
      </c>
      <c r="D301" t="s" s="4">
        <v>15309</v>
      </c>
      <c r="E301" t="s" s="4">
        <v>15309</v>
      </c>
      <c r="F301" t="s" s="4">
        <v>92</v>
      </c>
      <c r="G301" t="s" s="4">
        <v>15306</v>
      </c>
    </row>
    <row r="302" ht="45.0" customHeight="true">
      <c r="A302" t="s" s="4">
        <v>1292</v>
      </c>
      <c r="B302" t="s" s="4">
        <v>15606</v>
      </c>
      <c r="C302" t="s" s="4">
        <v>15305</v>
      </c>
      <c r="D302" t="s" s="4">
        <v>15309</v>
      </c>
      <c r="E302" t="s" s="4">
        <v>15309</v>
      </c>
      <c r="F302" t="s" s="4">
        <v>92</v>
      </c>
      <c r="G302" t="s" s="4">
        <v>15306</v>
      </c>
    </row>
    <row r="303" ht="45.0" customHeight="true">
      <c r="A303" t="s" s="4">
        <v>1295</v>
      </c>
      <c r="B303" t="s" s="4">
        <v>15607</v>
      </c>
      <c r="C303" t="s" s="4">
        <v>15305</v>
      </c>
      <c r="D303" t="s" s="4">
        <v>15309</v>
      </c>
      <c r="E303" t="s" s="4">
        <v>15309</v>
      </c>
      <c r="F303" t="s" s="4">
        <v>92</v>
      </c>
      <c r="G303" t="s" s="4">
        <v>15306</v>
      </c>
    </row>
    <row r="304" ht="45.0" customHeight="true">
      <c r="A304" t="s" s="4">
        <v>1298</v>
      </c>
      <c r="B304" t="s" s="4">
        <v>15608</v>
      </c>
      <c r="C304" t="s" s="4">
        <v>15305</v>
      </c>
      <c r="D304" t="s" s="4">
        <v>15309</v>
      </c>
      <c r="E304" t="s" s="4">
        <v>15309</v>
      </c>
      <c r="F304" t="s" s="4">
        <v>92</v>
      </c>
      <c r="G304" t="s" s="4">
        <v>15306</v>
      </c>
    </row>
    <row r="305" ht="45.0" customHeight="true">
      <c r="A305" t="s" s="4">
        <v>1302</v>
      </c>
      <c r="B305" t="s" s="4">
        <v>15609</v>
      </c>
      <c r="C305" t="s" s="4">
        <v>15305</v>
      </c>
      <c r="D305" t="s" s="4">
        <v>3901</v>
      </c>
      <c r="E305" t="s" s="4">
        <v>3901</v>
      </c>
      <c r="F305" t="s" s="4">
        <v>92</v>
      </c>
      <c r="G305" t="s" s="4">
        <v>15306</v>
      </c>
    </row>
    <row r="306" ht="45.0" customHeight="true">
      <c r="A306" t="s" s="4">
        <v>1305</v>
      </c>
      <c r="B306" t="s" s="4">
        <v>15610</v>
      </c>
      <c r="C306" t="s" s="4">
        <v>15305</v>
      </c>
      <c r="D306" t="s" s="4">
        <v>3901</v>
      </c>
      <c r="E306" t="s" s="4">
        <v>3901</v>
      </c>
      <c r="F306" t="s" s="4">
        <v>92</v>
      </c>
      <c r="G306" t="s" s="4">
        <v>15306</v>
      </c>
    </row>
    <row r="307" ht="45.0" customHeight="true">
      <c r="A307" t="s" s="4">
        <v>1307</v>
      </c>
      <c r="B307" t="s" s="4">
        <v>15611</v>
      </c>
      <c r="C307" t="s" s="4">
        <v>15305</v>
      </c>
      <c r="D307" t="s" s="4">
        <v>3901</v>
      </c>
      <c r="E307" t="s" s="4">
        <v>3901</v>
      </c>
      <c r="F307" t="s" s="4">
        <v>92</v>
      </c>
      <c r="G307" t="s" s="4">
        <v>15306</v>
      </c>
    </row>
    <row r="308" ht="45.0" customHeight="true">
      <c r="A308" t="s" s="4">
        <v>1310</v>
      </c>
      <c r="B308" t="s" s="4">
        <v>15612</v>
      </c>
      <c r="C308" t="s" s="4">
        <v>15305</v>
      </c>
      <c r="D308" t="s" s="4">
        <v>3901</v>
      </c>
      <c r="E308" t="s" s="4">
        <v>3901</v>
      </c>
      <c r="F308" t="s" s="4">
        <v>92</v>
      </c>
      <c r="G308" t="s" s="4">
        <v>15306</v>
      </c>
    </row>
    <row r="309" ht="45.0" customHeight="true">
      <c r="A309" t="s" s="4">
        <v>1313</v>
      </c>
      <c r="B309" t="s" s="4">
        <v>15613</v>
      </c>
      <c r="C309" t="s" s="4">
        <v>15305</v>
      </c>
      <c r="D309" t="s" s="4">
        <v>3901</v>
      </c>
      <c r="E309" t="s" s="4">
        <v>3901</v>
      </c>
      <c r="F309" t="s" s="4">
        <v>92</v>
      </c>
      <c r="G309" t="s" s="4">
        <v>15306</v>
      </c>
    </row>
    <row r="310" ht="45.0" customHeight="true">
      <c r="A310" t="s" s="4">
        <v>1317</v>
      </c>
      <c r="B310" t="s" s="4">
        <v>15614</v>
      </c>
      <c r="C310" t="s" s="4">
        <v>15305</v>
      </c>
      <c r="D310" t="s" s="4">
        <v>3901</v>
      </c>
      <c r="E310" t="s" s="4">
        <v>3901</v>
      </c>
      <c r="F310" t="s" s="4">
        <v>92</v>
      </c>
      <c r="G310" t="s" s="4">
        <v>15306</v>
      </c>
    </row>
    <row r="311" ht="45.0" customHeight="true">
      <c r="A311" t="s" s="4">
        <v>1321</v>
      </c>
      <c r="B311" t="s" s="4">
        <v>15615</v>
      </c>
      <c r="C311" t="s" s="4">
        <v>15305</v>
      </c>
      <c r="D311" t="s" s="4">
        <v>3901</v>
      </c>
      <c r="E311" t="s" s="4">
        <v>3901</v>
      </c>
      <c r="F311" t="s" s="4">
        <v>92</v>
      </c>
      <c r="G311" t="s" s="4">
        <v>15306</v>
      </c>
    </row>
    <row r="312" ht="45.0" customHeight="true">
      <c r="A312" t="s" s="4">
        <v>1324</v>
      </c>
      <c r="B312" t="s" s="4">
        <v>15616</v>
      </c>
      <c r="C312" t="s" s="4">
        <v>15305</v>
      </c>
      <c r="D312" t="s" s="4">
        <v>3901</v>
      </c>
      <c r="E312" t="s" s="4">
        <v>3901</v>
      </c>
      <c r="F312" t="s" s="4">
        <v>92</v>
      </c>
      <c r="G312" t="s" s="4">
        <v>15306</v>
      </c>
    </row>
    <row r="313" ht="45.0" customHeight="true">
      <c r="A313" t="s" s="4">
        <v>1328</v>
      </c>
      <c r="B313" t="s" s="4">
        <v>15617</v>
      </c>
      <c r="C313" t="s" s="4">
        <v>15305</v>
      </c>
      <c r="D313" t="s" s="4">
        <v>3901</v>
      </c>
      <c r="E313" t="s" s="4">
        <v>3901</v>
      </c>
      <c r="F313" t="s" s="4">
        <v>92</v>
      </c>
      <c r="G313" t="s" s="4">
        <v>15306</v>
      </c>
    </row>
    <row r="314" ht="45.0" customHeight="true">
      <c r="A314" t="s" s="4">
        <v>1332</v>
      </c>
      <c r="B314" t="s" s="4">
        <v>15618</v>
      </c>
      <c r="C314" t="s" s="4">
        <v>15305</v>
      </c>
      <c r="D314" t="s" s="4">
        <v>15309</v>
      </c>
      <c r="E314" t="s" s="4">
        <v>15309</v>
      </c>
      <c r="F314" t="s" s="4">
        <v>92</v>
      </c>
      <c r="G314" t="s" s="4">
        <v>15306</v>
      </c>
    </row>
    <row r="315" ht="45.0" customHeight="true">
      <c r="A315" t="s" s="4">
        <v>1336</v>
      </c>
      <c r="B315" t="s" s="4">
        <v>15619</v>
      </c>
      <c r="C315" t="s" s="4">
        <v>15305</v>
      </c>
      <c r="D315" t="s" s="4">
        <v>15322</v>
      </c>
      <c r="E315" t="s" s="4">
        <v>15322</v>
      </c>
      <c r="F315" t="s" s="4">
        <v>92</v>
      </c>
      <c r="G315" t="s" s="4">
        <v>15306</v>
      </c>
    </row>
    <row r="316" ht="45.0" customHeight="true">
      <c r="A316" t="s" s="4">
        <v>1338</v>
      </c>
      <c r="B316" t="s" s="4">
        <v>15620</v>
      </c>
      <c r="C316" t="s" s="4">
        <v>15305</v>
      </c>
      <c r="D316" t="s" s="4">
        <v>15309</v>
      </c>
      <c r="E316" t="s" s="4">
        <v>15309</v>
      </c>
      <c r="F316" t="s" s="4">
        <v>92</v>
      </c>
      <c r="G316" t="s" s="4">
        <v>15306</v>
      </c>
    </row>
    <row r="317" ht="45.0" customHeight="true">
      <c r="A317" t="s" s="4">
        <v>1341</v>
      </c>
      <c r="B317" t="s" s="4">
        <v>15621</v>
      </c>
      <c r="C317" t="s" s="4">
        <v>15305</v>
      </c>
      <c r="D317" t="s" s="4">
        <v>15309</v>
      </c>
      <c r="E317" t="s" s="4">
        <v>15309</v>
      </c>
      <c r="F317" t="s" s="4">
        <v>92</v>
      </c>
      <c r="G317" t="s" s="4">
        <v>15306</v>
      </c>
    </row>
    <row r="318" ht="45.0" customHeight="true">
      <c r="A318" t="s" s="4">
        <v>1345</v>
      </c>
      <c r="B318" t="s" s="4">
        <v>15622</v>
      </c>
      <c r="C318" t="s" s="4">
        <v>15305</v>
      </c>
      <c r="D318" t="s" s="4">
        <v>3901</v>
      </c>
      <c r="E318" t="s" s="4">
        <v>3901</v>
      </c>
      <c r="F318" t="s" s="4">
        <v>92</v>
      </c>
      <c r="G318" t="s" s="4">
        <v>15306</v>
      </c>
    </row>
    <row r="319" ht="45.0" customHeight="true">
      <c r="A319" t="s" s="4">
        <v>1348</v>
      </c>
      <c r="B319" t="s" s="4">
        <v>15623</v>
      </c>
      <c r="C319" t="s" s="4">
        <v>15305</v>
      </c>
      <c r="D319" t="s" s="4">
        <v>3901</v>
      </c>
      <c r="E319" t="s" s="4">
        <v>3901</v>
      </c>
      <c r="F319" t="s" s="4">
        <v>92</v>
      </c>
      <c r="G319" t="s" s="4">
        <v>15306</v>
      </c>
    </row>
    <row r="320" ht="45.0" customHeight="true">
      <c r="A320" t="s" s="4">
        <v>1351</v>
      </c>
      <c r="B320" t="s" s="4">
        <v>15624</v>
      </c>
      <c r="C320" t="s" s="4">
        <v>15305</v>
      </c>
      <c r="D320" t="s" s="4">
        <v>3901</v>
      </c>
      <c r="E320" t="s" s="4">
        <v>3901</v>
      </c>
      <c r="F320" t="s" s="4">
        <v>92</v>
      </c>
      <c r="G320" t="s" s="4">
        <v>15306</v>
      </c>
    </row>
    <row r="321" ht="45.0" customHeight="true">
      <c r="A321" t="s" s="4">
        <v>1354</v>
      </c>
      <c r="B321" t="s" s="4">
        <v>15625</v>
      </c>
      <c r="C321" t="s" s="4">
        <v>15305</v>
      </c>
      <c r="D321" t="s" s="4">
        <v>3901</v>
      </c>
      <c r="E321" t="s" s="4">
        <v>3901</v>
      </c>
      <c r="F321" t="s" s="4">
        <v>92</v>
      </c>
      <c r="G321" t="s" s="4">
        <v>15306</v>
      </c>
    </row>
    <row r="322" ht="45.0" customHeight="true">
      <c r="A322" t="s" s="4">
        <v>1357</v>
      </c>
      <c r="B322" t="s" s="4">
        <v>15626</v>
      </c>
      <c r="C322" t="s" s="4">
        <v>15305</v>
      </c>
      <c r="D322" t="s" s="4">
        <v>3901</v>
      </c>
      <c r="E322" t="s" s="4">
        <v>3901</v>
      </c>
      <c r="F322" t="s" s="4">
        <v>92</v>
      </c>
      <c r="G322" t="s" s="4">
        <v>15306</v>
      </c>
    </row>
    <row r="323" ht="45.0" customHeight="true">
      <c r="A323" t="s" s="4">
        <v>1361</v>
      </c>
      <c r="B323" t="s" s="4">
        <v>15627</v>
      </c>
      <c r="C323" t="s" s="4">
        <v>15305</v>
      </c>
      <c r="D323" t="s" s="4">
        <v>3901</v>
      </c>
      <c r="E323" t="s" s="4">
        <v>3901</v>
      </c>
      <c r="F323" t="s" s="4">
        <v>92</v>
      </c>
      <c r="G323" t="s" s="4">
        <v>15306</v>
      </c>
    </row>
    <row r="324" ht="45.0" customHeight="true">
      <c r="A324" t="s" s="4">
        <v>1363</v>
      </c>
      <c r="B324" t="s" s="4">
        <v>15628</v>
      </c>
      <c r="C324" t="s" s="4">
        <v>15305</v>
      </c>
      <c r="D324" t="s" s="4">
        <v>3901</v>
      </c>
      <c r="E324" t="s" s="4">
        <v>3901</v>
      </c>
      <c r="F324" t="s" s="4">
        <v>92</v>
      </c>
      <c r="G324" t="s" s="4">
        <v>15306</v>
      </c>
    </row>
    <row r="325" ht="45.0" customHeight="true">
      <c r="A325" t="s" s="4">
        <v>1366</v>
      </c>
      <c r="B325" t="s" s="4">
        <v>15629</v>
      </c>
      <c r="C325" t="s" s="4">
        <v>15305</v>
      </c>
      <c r="D325" t="s" s="4">
        <v>3901</v>
      </c>
      <c r="E325" t="s" s="4">
        <v>3901</v>
      </c>
      <c r="F325" t="s" s="4">
        <v>92</v>
      </c>
      <c r="G325" t="s" s="4">
        <v>15306</v>
      </c>
    </row>
    <row r="326" ht="45.0" customHeight="true">
      <c r="A326" t="s" s="4">
        <v>1369</v>
      </c>
      <c r="B326" t="s" s="4">
        <v>15630</v>
      </c>
      <c r="C326" t="s" s="4">
        <v>15305</v>
      </c>
      <c r="D326" t="s" s="4">
        <v>3901</v>
      </c>
      <c r="E326" t="s" s="4">
        <v>3901</v>
      </c>
      <c r="F326" t="s" s="4">
        <v>92</v>
      </c>
      <c r="G326" t="s" s="4">
        <v>15306</v>
      </c>
    </row>
    <row r="327" ht="45.0" customHeight="true">
      <c r="A327" t="s" s="4">
        <v>1372</v>
      </c>
      <c r="B327" t="s" s="4">
        <v>15631</v>
      </c>
      <c r="C327" t="s" s="4">
        <v>15305</v>
      </c>
      <c r="D327" t="s" s="4">
        <v>3901</v>
      </c>
      <c r="E327" t="s" s="4">
        <v>3901</v>
      </c>
      <c r="F327" t="s" s="4">
        <v>92</v>
      </c>
      <c r="G327" t="s" s="4">
        <v>15306</v>
      </c>
    </row>
    <row r="328" ht="45.0" customHeight="true">
      <c r="A328" t="s" s="4">
        <v>1376</v>
      </c>
      <c r="B328" t="s" s="4">
        <v>15632</v>
      </c>
      <c r="C328" t="s" s="4">
        <v>15305</v>
      </c>
      <c r="D328" t="s" s="4">
        <v>3901</v>
      </c>
      <c r="E328" t="s" s="4">
        <v>3901</v>
      </c>
      <c r="F328" t="s" s="4">
        <v>92</v>
      </c>
      <c r="G328" t="s" s="4">
        <v>15306</v>
      </c>
    </row>
    <row r="329" ht="45.0" customHeight="true">
      <c r="A329" t="s" s="4">
        <v>1381</v>
      </c>
      <c r="B329" t="s" s="4">
        <v>15633</v>
      </c>
      <c r="C329" t="s" s="4">
        <v>15305</v>
      </c>
      <c r="D329" t="s" s="4">
        <v>3901</v>
      </c>
      <c r="E329" t="s" s="4">
        <v>3901</v>
      </c>
      <c r="F329" t="s" s="4">
        <v>92</v>
      </c>
      <c r="G329" t="s" s="4">
        <v>15306</v>
      </c>
    </row>
    <row r="330" ht="45.0" customHeight="true">
      <c r="A330" t="s" s="4">
        <v>1385</v>
      </c>
      <c r="B330" t="s" s="4">
        <v>15634</v>
      </c>
      <c r="C330" t="s" s="4">
        <v>15305</v>
      </c>
      <c r="D330" t="s" s="4">
        <v>15309</v>
      </c>
      <c r="E330" t="s" s="4">
        <v>15309</v>
      </c>
      <c r="F330" t="s" s="4">
        <v>92</v>
      </c>
      <c r="G330" t="s" s="4">
        <v>15306</v>
      </c>
    </row>
    <row r="331" ht="45.0" customHeight="true">
      <c r="A331" t="s" s="4">
        <v>1389</v>
      </c>
      <c r="B331" t="s" s="4">
        <v>15635</v>
      </c>
      <c r="C331" t="s" s="4">
        <v>15305</v>
      </c>
      <c r="D331" t="s" s="4">
        <v>15322</v>
      </c>
      <c r="E331" t="s" s="4">
        <v>15322</v>
      </c>
      <c r="F331" t="s" s="4">
        <v>92</v>
      </c>
      <c r="G331" t="s" s="4">
        <v>15306</v>
      </c>
    </row>
    <row r="332" ht="45.0" customHeight="true">
      <c r="A332" t="s" s="4">
        <v>1392</v>
      </c>
      <c r="B332" t="s" s="4">
        <v>15636</v>
      </c>
      <c r="C332" t="s" s="4">
        <v>15305</v>
      </c>
      <c r="D332" t="s" s="4">
        <v>15322</v>
      </c>
      <c r="E332" t="s" s="4">
        <v>15322</v>
      </c>
      <c r="F332" t="s" s="4">
        <v>92</v>
      </c>
      <c r="G332" t="s" s="4">
        <v>15306</v>
      </c>
    </row>
    <row r="333" ht="45.0" customHeight="true">
      <c r="A333" t="s" s="4">
        <v>1395</v>
      </c>
      <c r="B333" t="s" s="4">
        <v>15637</v>
      </c>
      <c r="C333" t="s" s="4">
        <v>15305</v>
      </c>
      <c r="D333" t="s" s="4">
        <v>15322</v>
      </c>
      <c r="E333" t="s" s="4">
        <v>15322</v>
      </c>
      <c r="F333" t="s" s="4">
        <v>92</v>
      </c>
      <c r="G333" t="s" s="4">
        <v>15306</v>
      </c>
    </row>
    <row r="334" ht="45.0" customHeight="true">
      <c r="A334" t="s" s="4">
        <v>1398</v>
      </c>
      <c r="B334" t="s" s="4">
        <v>15638</v>
      </c>
      <c r="C334" t="s" s="4">
        <v>15305</v>
      </c>
      <c r="D334" t="s" s="4">
        <v>15309</v>
      </c>
      <c r="E334" t="s" s="4">
        <v>15309</v>
      </c>
      <c r="F334" t="s" s="4">
        <v>92</v>
      </c>
      <c r="G334" t="s" s="4">
        <v>15306</v>
      </c>
    </row>
    <row r="335" ht="45.0" customHeight="true">
      <c r="A335" t="s" s="4">
        <v>1402</v>
      </c>
      <c r="B335" t="s" s="4">
        <v>15639</v>
      </c>
      <c r="C335" t="s" s="4">
        <v>15305</v>
      </c>
      <c r="D335" t="s" s="4">
        <v>15309</v>
      </c>
      <c r="E335" t="s" s="4">
        <v>15309</v>
      </c>
      <c r="F335" t="s" s="4">
        <v>92</v>
      </c>
      <c r="G335" t="s" s="4">
        <v>15306</v>
      </c>
    </row>
    <row r="336" ht="45.0" customHeight="true">
      <c r="A336" t="s" s="4">
        <v>1406</v>
      </c>
      <c r="B336" t="s" s="4">
        <v>15640</v>
      </c>
      <c r="C336" t="s" s="4">
        <v>15305</v>
      </c>
      <c r="D336" t="s" s="4">
        <v>15322</v>
      </c>
      <c r="E336" t="s" s="4">
        <v>15322</v>
      </c>
      <c r="F336" t="s" s="4">
        <v>92</v>
      </c>
      <c r="G336" t="s" s="4">
        <v>15306</v>
      </c>
    </row>
    <row r="337" ht="45.0" customHeight="true">
      <c r="A337" t="s" s="4">
        <v>1411</v>
      </c>
      <c r="B337" t="s" s="4">
        <v>15641</v>
      </c>
      <c r="C337" t="s" s="4">
        <v>15305</v>
      </c>
      <c r="D337" t="s" s="4">
        <v>15322</v>
      </c>
      <c r="E337" t="s" s="4">
        <v>15322</v>
      </c>
      <c r="F337" t="s" s="4">
        <v>92</v>
      </c>
      <c r="G337" t="s" s="4">
        <v>15306</v>
      </c>
    </row>
    <row r="338" ht="45.0" customHeight="true">
      <c r="A338" t="s" s="4">
        <v>1416</v>
      </c>
      <c r="B338" t="s" s="4">
        <v>15642</v>
      </c>
      <c r="C338" t="s" s="4">
        <v>15305</v>
      </c>
      <c r="D338" t="s" s="4">
        <v>3901</v>
      </c>
      <c r="E338" t="s" s="4">
        <v>3901</v>
      </c>
      <c r="F338" t="s" s="4">
        <v>92</v>
      </c>
      <c r="G338" t="s" s="4">
        <v>15306</v>
      </c>
    </row>
    <row r="339" ht="45.0" customHeight="true">
      <c r="A339" t="s" s="4">
        <v>1419</v>
      </c>
      <c r="B339" t="s" s="4">
        <v>15643</v>
      </c>
      <c r="C339" t="s" s="4">
        <v>15305</v>
      </c>
      <c r="D339" t="s" s="4">
        <v>3901</v>
      </c>
      <c r="E339" t="s" s="4">
        <v>3901</v>
      </c>
      <c r="F339" t="s" s="4">
        <v>92</v>
      </c>
      <c r="G339" t="s" s="4">
        <v>15306</v>
      </c>
    </row>
    <row r="340" ht="45.0" customHeight="true">
      <c r="A340" t="s" s="4">
        <v>1423</v>
      </c>
      <c r="B340" t="s" s="4">
        <v>15644</v>
      </c>
      <c r="C340" t="s" s="4">
        <v>15305</v>
      </c>
      <c r="D340" t="s" s="4">
        <v>3901</v>
      </c>
      <c r="E340" t="s" s="4">
        <v>3901</v>
      </c>
      <c r="F340" t="s" s="4">
        <v>92</v>
      </c>
      <c r="G340" t="s" s="4">
        <v>15306</v>
      </c>
    </row>
    <row r="341" ht="45.0" customHeight="true">
      <c r="A341" t="s" s="4">
        <v>1426</v>
      </c>
      <c r="B341" t="s" s="4">
        <v>15645</v>
      </c>
      <c r="C341" t="s" s="4">
        <v>15305</v>
      </c>
      <c r="D341" t="s" s="4">
        <v>3901</v>
      </c>
      <c r="E341" t="s" s="4">
        <v>3901</v>
      </c>
      <c r="F341" t="s" s="4">
        <v>92</v>
      </c>
      <c r="G341" t="s" s="4">
        <v>15306</v>
      </c>
    </row>
    <row r="342" ht="45.0" customHeight="true">
      <c r="A342" t="s" s="4">
        <v>1430</v>
      </c>
      <c r="B342" t="s" s="4">
        <v>15646</v>
      </c>
      <c r="C342" t="s" s="4">
        <v>15305</v>
      </c>
      <c r="D342" t="s" s="4">
        <v>3901</v>
      </c>
      <c r="E342" t="s" s="4">
        <v>3901</v>
      </c>
      <c r="F342" t="s" s="4">
        <v>92</v>
      </c>
      <c r="G342" t="s" s="4">
        <v>15306</v>
      </c>
    </row>
    <row r="343" ht="45.0" customHeight="true">
      <c r="A343" t="s" s="4">
        <v>1433</v>
      </c>
      <c r="B343" t="s" s="4">
        <v>15647</v>
      </c>
      <c r="C343" t="s" s="4">
        <v>15305</v>
      </c>
      <c r="D343" t="s" s="4">
        <v>3901</v>
      </c>
      <c r="E343" t="s" s="4">
        <v>3901</v>
      </c>
      <c r="F343" t="s" s="4">
        <v>92</v>
      </c>
      <c r="G343" t="s" s="4">
        <v>15306</v>
      </c>
    </row>
    <row r="344" ht="45.0" customHeight="true">
      <c r="A344" t="s" s="4">
        <v>1436</v>
      </c>
      <c r="B344" t="s" s="4">
        <v>15648</v>
      </c>
      <c r="C344" t="s" s="4">
        <v>15305</v>
      </c>
      <c r="D344" t="s" s="4">
        <v>3901</v>
      </c>
      <c r="E344" t="s" s="4">
        <v>3901</v>
      </c>
      <c r="F344" t="s" s="4">
        <v>92</v>
      </c>
      <c r="G344" t="s" s="4">
        <v>15306</v>
      </c>
    </row>
    <row r="345" ht="45.0" customHeight="true">
      <c r="A345" t="s" s="4">
        <v>1439</v>
      </c>
      <c r="B345" t="s" s="4">
        <v>15649</v>
      </c>
      <c r="C345" t="s" s="4">
        <v>15305</v>
      </c>
      <c r="D345" t="s" s="4">
        <v>3901</v>
      </c>
      <c r="E345" t="s" s="4">
        <v>3901</v>
      </c>
      <c r="F345" t="s" s="4">
        <v>92</v>
      </c>
      <c r="G345" t="s" s="4">
        <v>15306</v>
      </c>
    </row>
    <row r="346" ht="45.0" customHeight="true">
      <c r="A346" t="s" s="4">
        <v>1444</v>
      </c>
      <c r="B346" t="s" s="4">
        <v>15650</v>
      </c>
      <c r="C346" t="s" s="4">
        <v>15305</v>
      </c>
      <c r="D346" t="s" s="4">
        <v>3901</v>
      </c>
      <c r="E346" t="s" s="4">
        <v>3901</v>
      </c>
      <c r="F346" t="s" s="4">
        <v>92</v>
      </c>
      <c r="G346" t="s" s="4">
        <v>15306</v>
      </c>
    </row>
    <row r="347" ht="45.0" customHeight="true">
      <c r="A347" t="s" s="4">
        <v>1448</v>
      </c>
      <c r="B347" t="s" s="4">
        <v>15651</v>
      </c>
      <c r="C347" t="s" s="4">
        <v>15305</v>
      </c>
      <c r="D347" t="s" s="4">
        <v>15309</v>
      </c>
      <c r="E347" t="s" s="4">
        <v>15309</v>
      </c>
      <c r="F347" t="s" s="4">
        <v>92</v>
      </c>
      <c r="G347" t="s" s="4">
        <v>15306</v>
      </c>
    </row>
    <row r="348" ht="45.0" customHeight="true">
      <c r="A348" t="s" s="4">
        <v>1451</v>
      </c>
      <c r="B348" t="s" s="4">
        <v>15652</v>
      </c>
      <c r="C348" t="s" s="4">
        <v>15305</v>
      </c>
      <c r="D348" t="s" s="4">
        <v>15309</v>
      </c>
      <c r="E348" t="s" s="4">
        <v>15309</v>
      </c>
      <c r="F348" t="s" s="4">
        <v>92</v>
      </c>
      <c r="G348" t="s" s="4">
        <v>15306</v>
      </c>
    </row>
    <row r="349" ht="45.0" customHeight="true">
      <c r="A349" t="s" s="4">
        <v>1455</v>
      </c>
      <c r="B349" t="s" s="4">
        <v>15653</v>
      </c>
      <c r="C349" t="s" s="4">
        <v>15305</v>
      </c>
      <c r="D349" t="s" s="4">
        <v>15322</v>
      </c>
      <c r="E349" t="s" s="4">
        <v>15322</v>
      </c>
      <c r="F349" t="s" s="4">
        <v>92</v>
      </c>
      <c r="G349" t="s" s="4">
        <v>15306</v>
      </c>
    </row>
    <row r="350" ht="45.0" customHeight="true">
      <c r="A350" t="s" s="4">
        <v>1458</v>
      </c>
      <c r="B350" t="s" s="4">
        <v>15654</v>
      </c>
      <c r="C350" t="s" s="4">
        <v>15305</v>
      </c>
      <c r="D350" t="s" s="4">
        <v>15309</v>
      </c>
      <c r="E350" t="s" s="4">
        <v>15309</v>
      </c>
      <c r="F350" t="s" s="4">
        <v>92</v>
      </c>
      <c r="G350" t="s" s="4">
        <v>15306</v>
      </c>
    </row>
    <row r="351" ht="45.0" customHeight="true">
      <c r="A351" t="s" s="4">
        <v>1461</v>
      </c>
      <c r="B351" t="s" s="4">
        <v>15655</v>
      </c>
      <c r="C351" t="s" s="4">
        <v>15305</v>
      </c>
      <c r="D351" t="s" s="4">
        <v>15309</v>
      </c>
      <c r="E351" t="s" s="4">
        <v>15309</v>
      </c>
      <c r="F351" t="s" s="4">
        <v>92</v>
      </c>
      <c r="G351" t="s" s="4">
        <v>15306</v>
      </c>
    </row>
    <row r="352" ht="45.0" customHeight="true">
      <c r="A352" t="s" s="4">
        <v>1465</v>
      </c>
      <c r="B352" t="s" s="4">
        <v>15656</v>
      </c>
      <c r="C352" t="s" s="4">
        <v>15305</v>
      </c>
      <c r="D352" t="s" s="4">
        <v>15309</v>
      </c>
      <c r="E352" t="s" s="4">
        <v>15309</v>
      </c>
      <c r="F352" t="s" s="4">
        <v>92</v>
      </c>
      <c r="G352" t="s" s="4">
        <v>15306</v>
      </c>
    </row>
    <row r="353" ht="45.0" customHeight="true">
      <c r="A353" t="s" s="4">
        <v>1468</v>
      </c>
      <c r="B353" t="s" s="4">
        <v>15657</v>
      </c>
      <c r="C353" t="s" s="4">
        <v>15305</v>
      </c>
      <c r="D353" t="s" s="4">
        <v>3901</v>
      </c>
      <c r="E353" t="s" s="4">
        <v>3901</v>
      </c>
      <c r="F353" t="s" s="4">
        <v>92</v>
      </c>
      <c r="G353" t="s" s="4">
        <v>15306</v>
      </c>
    </row>
    <row r="354" ht="45.0" customHeight="true">
      <c r="A354" t="s" s="4">
        <v>1471</v>
      </c>
      <c r="B354" t="s" s="4">
        <v>15658</v>
      </c>
      <c r="C354" t="s" s="4">
        <v>15305</v>
      </c>
      <c r="D354" t="s" s="4">
        <v>15309</v>
      </c>
      <c r="E354" t="s" s="4">
        <v>15309</v>
      </c>
      <c r="F354" t="s" s="4">
        <v>92</v>
      </c>
      <c r="G354" t="s" s="4">
        <v>15306</v>
      </c>
    </row>
    <row r="355" ht="45.0" customHeight="true">
      <c r="A355" t="s" s="4">
        <v>1474</v>
      </c>
      <c r="B355" t="s" s="4">
        <v>15659</v>
      </c>
      <c r="C355" t="s" s="4">
        <v>15305</v>
      </c>
      <c r="D355" t="s" s="4">
        <v>15309</v>
      </c>
      <c r="E355" t="s" s="4">
        <v>15309</v>
      </c>
      <c r="F355" t="s" s="4">
        <v>92</v>
      </c>
      <c r="G355" t="s" s="4">
        <v>15306</v>
      </c>
    </row>
    <row r="356" ht="45.0" customHeight="true">
      <c r="A356" t="s" s="4">
        <v>1478</v>
      </c>
      <c r="B356" t="s" s="4">
        <v>15660</v>
      </c>
      <c r="C356" t="s" s="4">
        <v>15305</v>
      </c>
      <c r="D356" t="s" s="4">
        <v>15309</v>
      </c>
      <c r="E356" t="s" s="4">
        <v>15309</v>
      </c>
      <c r="F356" t="s" s="4">
        <v>92</v>
      </c>
      <c r="G356" t="s" s="4">
        <v>15306</v>
      </c>
    </row>
    <row r="357" ht="45.0" customHeight="true">
      <c r="A357" t="s" s="4">
        <v>1481</v>
      </c>
      <c r="B357" t="s" s="4">
        <v>15661</v>
      </c>
      <c r="C357" t="s" s="4">
        <v>15305</v>
      </c>
      <c r="D357" t="s" s="4">
        <v>15309</v>
      </c>
      <c r="E357" t="s" s="4">
        <v>15309</v>
      </c>
      <c r="F357" t="s" s="4">
        <v>92</v>
      </c>
      <c r="G357" t="s" s="4">
        <v>15306</v>
      </c>
    </row>
    <row r="358" ht="45.0" customHeight="true">
      <c r="A358" t="s" s="4">
        <v>1484</v>
      </c>
      <c r="B358" t="s" s="4">
        <v>15662</v>
      </c>
      <c r="C358" t="s" s="4">
        <v>15305</v>
      </c>
      <c r="D358" t="s" s="4">
        <v>15309</v>
      </c>
      <c r="E358" t="s" s="4">
        <v>15309</v>
      </c>
      <c r="F358" t="s" s="4">
        <v>92</v>
      </c>
      <c r="G358" t="s" s="4">
        <v>15306</v>
      </c>
    </row>
    <row r="359" ht="45.0" customHeight="true">
      <c r="A359" t="s" s="4">
        <v>1486</v>
      </c>
      <c r="B359" t="s" s="4">
        <v>15663</v>
      </c>
      <c r="C359" t="s" s="4">
        <v>15305</v>
      </c>
      <c r="D359" t="s" s="4">
        <v>15309</v>
      </c>
      <c r="E359" t="s" s="4">
        <v>15309</v>
      </c>
      <c r="F359" t="s" s="4">
        <v>92</v>
      </c>
      <c r="G359" t="s" s="4">
        <v>15306</v>
      </c>
    </row>
    <row r="360" ht="45.0" customHeight="true">
      <c r="A360" t="s" s="4">
        <v>1490</v>
      </c>
      <c r="B360" t="s" s="4">
        <v>15664</v>
      </c>
      <c r="C360" t="s" s="4">
        <v>15305</v>
      </c>
      <c r="D360" t="s" s="4">
        <v>15309</v>
      </c>
      <c r="E360" t="s" s="4">
        <v>15309</v>
      </c>
      <c r="F360" t="s" s="4">
        <v>92</v>
      </c>
      <c r="G360" t="s" s="4">
        <v>15306</v>
      </c>
    </row>
    <row r="361" ht="45.0" customHeight="true">
      <c r="A361" t="s" s="4">
        <v>1493</v>
      </c>
      <c r="B361" t="s" s="4">
        <v>15665</v>
      </c>
      <c r="C361" t="s" s="4">
        <v>15305</v>
      </c>
      <c r="D361" t="s" s="4">
        <v>3901</v>
      </c>
      <c r="E361" t="s" s="4">
        <v>3901</v>
      </c>
      <c r="F361" t="s" s="4">
        <v>92</v>
      </c>
      <c r="G361" t="s" s="4">
        <v>15306</v>
      </c>
    </row>
    <row r="362" ht="45.0" customHeight="true">
      <c r="A362" t="s" s="4">
        <v>1496</v>
      </c>
      <c r="B362" t="s" s="4">
        <v>15666</v>
      </c>
      <c r="C362" t="s" s="4">
        <v>15305</v>
      </c>
      <c r="D362" t="s" s="4">
        <v>15309</v>
      </c>
      <c r="E362" t="s" s="4">
        <v>15309</v>
      </c>
      <c r="F362" t="s" s="4">
        <v>92</v>
      </c>
      <c r="G362" t="s" s="4">
        <v>15306</v>
      </c>
    </row>
    <row r="363" ht="45.0" customHeight="true">
      <c r="A363" t="s" s="4">
        <v>1500</v>
      </c>
      <c r="B363" t="s" s="4">
        <v>15667</v>
      </c>
      <c r="C363" t="s" s="4">
        <v>15305</v>
      </c>
      <c r="D363" t="s" s="4">
        <v>3901</v>
      </c>
      <c r="E363" t="s" s="4">
        <v>3901</v>
      </c>
      <c r="F363" t="s" s="4">
        <v>92</v>
      </c>
      <c r="G363" t="s" s="4">
        <v>15306</v>
      </c>
    </row>
    <row r="364" ht="45.0" customHeight="true">
      <c r="A364" t="s" s="4">
        <v>1504</v>
      </c>
      <c r="B364" t="s" s="4">
        <v>15668</v>
      </c>
      <c r="C364" t="s" s="4">
        <v>15305</v>
      </c>
      <c r="D364" t="s" s="4">
        <v>3901</v>
      </c>
      <c r="E364" t="s" s="4">
        <v>3901</v>
      </c>
      <c r="F364" t="s" s="4">
        <v>92</v>
      </c>
      <c r="G364" t="s" s="4">
        <v>15306</v>
      </c>
    </row>
    <row r="365" ht="45.0" customHeight="true">
      <c r="A365" t="s" s="4">
        <v>1509</v>
      </c>
      <c r="B365" t="s" s="4">
        <v>15669</v>
      </c>
      <c r="C365" t="s" s="4">
        <v>15305</v>
      </c>
      <c r="D365" t="s" s="4">
        <v>3901</v>
      </c>
      <c r="E365" t="s" s="4">
        <v>3901</v>
      </c>
      <c r="F365" t="s" s="4">
        <v>92</v>
      </c>
      <c r="G365" t="s" s="4">
        <v>15306</v>
      </c>
    </row>
    <row r="366" ht="45.0" customHeight="true">
      <c r="A366" t="s" s="4">
        <v>1512</v>
      </c>
      <c r="B366" t="s" s="4">
        <v>15670</v>
      </c>
      <c r="C366" t="s" s="4">
        <v>15305</v>
      </c>
      <c r="D366" t="s" s="4">
        <v>15309</v>
      </c>
      <c r="E366" t="s" s="4">
        <v>15309</v>
      </c>
      <c r="F366" t="s" s="4">
        <v>92</v>
      </c>
      <c r="G366" t="s" s="4">
        <v>15306</v>
      </c>
    </row>
    <row r="367" ht="45.0" customHeight="true">
      <c r="A367" t="s" s="4">
        <v>1517</v>
      </c>
      <c r="B367" t="s" s="4">
        <v>15671</v>
      </c>
      <c r="C367" t="s" s="4">
        <v>15305</v>
      </c>
      <c r="D367" t="s" s="4">
        <v>15322</v>
      </c>
      <c r="E367" t="s" s="4">
        <v>15322</v>
      </c>
      <c r="F367" t="s" s="4">
        <v>92</v>
      </c>
      <c r="G367" t="s" s="4">
        <v>15306</v>
      </c>
    </row>
    <row r="368" ht="45.0" customHeight="true">
      <c r="A368" t="s" s="4">
        <v>1521</v>
      </c>
      <c r="B368" t="s" s="4">
        <v>15672</v>
      </c>
      <c r="C368" t="s" s="4">
        <v>15305</v>
      </c>
      <c r="D368" t="s" s="4">
        <v>15309</v>
      </c>
      <c r="E368" t="s" s="4">
        <v>15309</v>
      </c>
      <c r="F368" t="s" s="4">
        <v>92</v>
      </c>
      <c r="G368" t="s" s="4">
        <v>15306</v>
      </c>
    </row>
    <row r="369" ht="45.0" customHeight="true">
      <c r="A369" t="s" s="4">
        <v>1524</v>
      </c>
      <c r="B369" t="s" s="4">
        <v>15673</v>
      </c>
      <c r="C369" t="s" s="4">
        <v>15305</v>
      </c>
      <c r="D369" t="s" s="4">
        <v>15309</v>
      </c>
      <c r="E369" t="s" s="4">
        <v>15309</v>
      </c>
      <c r="F369" t="s" s="4">
        <v>92</v>
      </c>
      <c r="G369" t="s" s="4">
        <v>15306</v>
      </c>
    </row>
    <row r="370" ht="45.0" customHeight="true">
      <c r="A370" t="s" s="4">
        <v>1527</v>
      </c>
      <c r="B370" t="s" s="4">
        <v>15674</v>
      </c>
      <c r="C370" t="s" s="4">
        <v>15305</v>
      </c>
      <c r="D370" t="s" s="4">
        <v>15322</v>
      </c>
      <c r="E370" t="s" s="4">
        <v>15322</v>
      </c>
      <c r="F370" t="s" s="4">
        <v>92</v>
      </c>
      <c r="G370" t="s" s="4">
        <v>15306</v>
      </c>
    </row>
    <row r="371" ht="45.0" customHeight="true">
      <c r="A371" t="s" s="4">
        <v>1532</v>
      </c>
      <c r="B371" t="s" s="4">
        <v>15675</v>
      </c>
      <c r="C371" t="s" s="4">
        <v>15305</v>
      </c>
      <c r="D371" t="s" s="4">
        <v>15309</v>
      </c>
      <c r="E371" t="s" s="4">
        <v>15309</v>
      </c>
      <c r="F371" t="s" s="4">
        <v>92</v>
      </c>
      <c r="G371" t="s" s="4">
        <v>15306</v>
      </c>
    </row>
    <row r="372" ht="45.0" customHeight="true">
      <c r="A372" t="s" s="4">
        <v>1535</v>
      </c>
      <c r="B372" t="s" s="4">
        <v>15676</v>
      </c>
      <c r="C372" t="s" s="4">
        <v>15305</v>
      </c>
      <c r="D372" t="s" s="4">
        <v>15309</v>
      </c>
      <c r="E372" t="s" s="4">
        <v>15309</v>
      </c>
      <c r="F372" t="s" s="4">
        <v>92</v>
      </c>
      <c r="G372" t="s" s="4">
        <v>15306</v>
      </c>
    </row>
    <row r="373" ht="45.0" customHeight="true">
      <c r="A373" t="s" s="4">
        <v>1540</v>
      </c>
      <c r="B373" t="s" s="4">
        <v>15677</v>
      </c>
      <c r="C373" t="s" s="4">
        <v>15305</v>
      </c>
      <c r="D373" t="s" s="4">
        <v>15309</v>
      </c>
      <c r="E373" t="s" s="4">
        <v>15309</v>
      </c>
      <c r="F373" t="s" s="4">
        <v>92</v>
      </c>
      <c r="G373" t="s" s="4">
        <v>15306</v>
      </c>
    </row>
    <row r="374" ht="45.0" customHeight="true">
      <c r="A374" t="s" s="4">
        <v>1542</v>
      </c>
      <c r="B374" t="s" s="4">
        <v>15678</v>
      </c>
      <c r="C374" t="s" s="4">
        <v>15305</v>
      </c>
      <c r="D374" t="s" s="4">
        <v>15309</v>
      </c>
      <c r="E374" t="s" s="4">
        <v>15309</v>
      </c>
      <c r="F374" t="s" s="4">
        <v>92</v>
      </c>
      <c r="G374" t="s" s="4">
        <v>15306</v>
      </c>
    </row>
    <row r="375" ht="45.0" customHeight="true">
      <c r="A375" t="s" s="4">
        <v>1545</v>
      </c>
      <c r="B375" t="s" s="4">
        <v>15679</v>
      </c>
      <c r="C375" t="s" s="4">
        <v>15305</v>
      </c>
      <c r="D375" t="s" s="4">
        <v>15322</v>
      </c>
      <c r="E375" t="s" s="4">
        <v>15322</v>
      </c>
      <c r="F375" t="s" s="4">
        <v>92</v>
      </c>
      <c r="G375" t="s" s="4">
        <v>15306</v>
      </c>
    </row>
    <row r="376" ht="45.0" customHeight="true">
      <c r="A376" t="s" s="4">
        <v>1549</v>
      </c>
      <c r="B376" t="s" s="4">
        <v>15680</v>
      </c>
      <c r="C376" t="s" s="4">
        <v>15305</v>
      </c>
      <c r="D376" t="s" s="4">
        <v>15322</v>
      </c>
      <c r="E376" t="s" s="4">
        <v>15322</v>
      </c>
      <c r="F376" t="s" s="4">
        <v>92</v>
      </c>
      <c r="G376" t="s" s="4">
        <v>15306</v>
      </c>
    </row>
    <row r="377" ht="45.0" customHeight="true">
      <c r="A377" t="s" s="4">
        <v>1552</v>
      </c>
      <c r="B377" t="s" s="4">
        <v>15681</v>
      </c>
      <c r="C377" t="s" s="4">
        <v>15305</v>
      </c>
      <c r="D377" t="s" s="4">
        <v>15322</v>
      </c>
      <c r="E377" t="s" s="4">
        <v>15322</v>
      </c>
      <c r="F377" t="s" s="4">
        <v>92</v>
      </c>
      <c r="G377" t="s" s="4">
        <v>15306</v>
      </c>
    </row>
    <row r="378" ht="45.0" customHeight="true">
      <c r="A378" t="s" s="4">
        <v>1555</v>
      </c>
      <c r="B378" t="s" s="4">
        <v>15682</v>
      </c>
      <c r="C378" t="s" s="4">
        <v>15305</v>
      </c>
      <c r="D378" t="s" s="4">
        <v>3901</v>
      </c>
      <c r="E378" t="s" s="4">
        <v>3901</v>
      </c>
      <c r="F378" t="s" s="4">
        <v>92</v>
      </c>
      <c r="G378" t="s" s="4">
        <v>15306</v>
      </c>
    </row>
    <row r="379" ht="45.0" customHeight="true">
      <c r="A379" t="s" s="4">
        <v>1562</v>
      </c>
      <c r="B379" t="s" s="4">
        <v>15683</v>
      </c>
      <c r="C379" t="s" s="4">
        <v>15305</v>
      </c>
      <c r="D379" t="s" s="4">
        <v>3901</v>
      </c>
      <c r="E379" t="s" s="4">
        <v>3901</v>
      </c>
      <c r="F379" t="s" s="4">
        <v>92</v>
      </c>
      <c r="G379" t="s" s="4">
        <v>15306</v>
      </c>
    </row>
    <row r="380" ht="45.0" customHeight="true">
      <c r="A380" t="s" s="4">
        <v>1565</v>
      </c>
      <c r="B380" t="s" s="4">
        <v>15684</v>
      </c>
      <c r="C380" t="s" s="4">
        <v>15305</v>
      </c>
      <c r="D380" t="s" s="4">
        <v>15309</v>
      </c>
      <c r="E380" t="s" s="4">
        <v>15309</v>
      </c>
      <c r="F380" t="s" s="4">
        <v>92</v>
      </c>
      <c r="G380" t="s" s="4">
        <v>15306</v>
      </c>
    </row>
    <row r="381" ht="45.0" customHeight="true">
      <c r="A381" t="s" s="4">
        <v>1569</v>
      </c>
      <c r="B381" t="s" s="4">
        <v>15685</v>
      </c>
      <c r="C381" t="s" s="4">
        <v>15305</v>
      </c>
      <c r="D381" t="s" s="4">
        <v>15309</v>
      </c>
      <c r="E381" t="s" s="4">
        <v>15309</v>
      </c>
      <c r="F381" t="s" s="4">
        <v>92</v>
      </c>
      <c r="G381" t="s" s="4">
        <v>15306</v>
      </c>
    </row>
    <row r="382" ht="45.0" customHeight="true">
      <c r="A382" t="s" s="4">
        <v>1573</v>
      </c>
      <c r="B382" t="s" s="4">
        <v>15686</v>
      </c>
      <c r="C382" t="s" s="4">
        <v>15305</v>
      </c>
      <c r="D382" t="s" s="4">
        <v>15309</v>
      </c>
      <c r="E382" t="s" s="4">
        <v>15309</v>
      </c>
      <c r="F382" t="s" s="4">
        <v>92</v>
      </c>
      <c r="G382" t="s" s="4">
        <v>15306</v>
      </c>
    </row>
    <row r="383" ht="45.0" customHeight="true">
      <c r="A383" t="s" s="4">
        <v>1577</v>
      </c>
      <c r="B383" t="s" s="4">
        <v>15687</v>
      </c>
      <c r="C383" t="s" s="4">
        <v>15305</v>
      </c>
      <c r="D383" t="s" s="4">
        <v>15309</v>
      </c>
      <c r="E383" t="s" s="4">
        <v>15309</v>
      </c>
      <c r="F383" t="s" s="4">
        <v>92</v>
      </c>
      <c r="G383" t="s" s="4">
        <v>15306</v>
      </c>
    </row>
    <row r="384" ht="45.0" customHeight="true">
      <c r="A384" t="s" s="4">
        <v>1580</v>
      </c>
      <c r="B384" t="s" s="4">
        <v>15688</v>
      </c>
      <c r="C384" t="s" s="4">
        <v>15305</v>
      </c>
      <c r="D384" t="s" s="4">
        <v>15322</v>
      </c>
      <c r="E384" t="s" s="4">
        <v>15322</v>
      </c>
      <c r="F384" t="s" s="4">
        <v>92</v>
      </c>
      <c r="G384" t="s" s="4">
        <v>15306</v>
      </c>
    </row>
    <row r="385" ht="45.0" customHeight="true">
      <c r="A385" t="s" s="4">
        <v>1583</v>
      </c>
      <c r="B385" t="s" s="4">
        <v>15689</v>
      </c>
      <c r="C385" t="s" s="4">
        <v>15305</v>
      </c>
      <c r="D385" t="s" s="4">
        <v>15322</v>
      </c>
      <c r="E385" t="s" s="4">
        <v>15322</v>
      </c>
      <c r="F385" t="s" s="4">
        <v>92</v>
      </c>
      <c r="G385" t="s" s="4">
        <v>15306</v>
      </c>
    </row>
    <row r="386" ht="45.0" customHeight="true">
      <c r="A386" t="s" s="4">
        <v>1588</v>
      </c>
      <c r="B386" t="s" s="4">
        <v>15690</v>
      </c>
      <c r="C386" t="s" s="4">
        <v>15305</v>
      </c>
      <c r="D386" t="s" s="4">
        <v>15309</v>
      </c>
      <c r="E386" t="s" s="4">
        <v>15309</v>
      </c>
      <c r="F386" t="s" s="4">
        <v>92</v>
      </c>
      <c r="G386" t="s" s="4">
        <v>15306</v>
      </c>
    </row>
    <row r="387" ht="45.0" customHeight="true">
      <c r="A387" t="s" s="4">
        <v>1590</v>
      </c>
      <c r="B387" t="s" s="4">
        <v>15691</v>
      </c>
      <c r="C387" t="s" s="4">
        <v>15305</v>
      </c>
      <c r="D387" t="s" s="4">
        <v>15322</v>
      </c>
      <c r="E387" t="s" s="4">
        <v>15322</v>
      </c>
      <c r="F387" t="s" s="4">
        <v>92</v>
      </c>
      <c r="G387" t="s" s="4">
        <v>15306</v>
      </c>
    </row>
    <row r="388" ht="45.0" customHeight="true">
      <c r="A388" t="s" s="4">
        <v>1594</v>
      </c>
      <c r="B388" t="s" s="4">
        <v>15692</v>
      </c>
      <c r="C388" t="s" s="4">
        <v>15305</v>
      </c>
      <c r="D388" t="s" s="4">
        <v>15322</v>
      </c>
      <c r="E388" t="s" s="4">
        <v>15322</v>
      </c>
      <c r="F388" t="s" s="4">
        <v>92</v>
      </c>
      <c r="G388" t="s" s="4">
        <v>15306</v>
      </c>
    </row>
    <row r="389" ht="45.0" customHeight="true">
      <c r="A389" t="s" s="4">
        <v>1596</v>
      </c>
      <c r="B389" t="s" s="4">
        <v>15693</v>
      </c>
      <c r="C389" t="s" s="4">
        <v>15305</v>
      </c>
      <c r="D389" t="s" s="4">
        <v>15309</v>
      </c>
      <c r="E389" t="s" s="4">
        <v>15309</v>
      </c>
      <c r="F389" t="s" s="4">
        <v>92</v>
      </c>
      <c r="G389" t="s" s="4">
        <v>15306</v>
      </c>
    </row>
    <row r="390" ht="45.0" customHeight="true">
      <c r="A390" t="s" s="4">
        <v>1599</v>
      </c>
      <c r="B390" t="s" s="4">
        <v>15694</v>
      </c>
      <c r="C390" t="s" s="4">
        <v>15305</v>
      </c>
      <c r="D390" t="s" s="4">
        <v>15309</v>
      </c>
      <c r="E390" t="s" s="4">
        <v>15309</v>
      </c>
      <c r="F390" t="s" s="4">
        <v>92</v>
      </c>
      <c r="G390" t="s" s="4">
        <v>15306</v>
      </c>
    </row>
    <row r="391" ht="45.0" customHeight="true">
      <c r="A391" t="s" s="4">
        <v>1604</v>
      </c>
      <c r="B391" t="s" s="4">
        <v>15695</v>
      </c>
      <c r="C391" t="s" s="4">
        <v>15305</v>
      </c>
      <c r="D391" t="s" s="4">
        <v>15322</v>
      </c>
      <c r="E391" t="s" s="4">
        <v>15322</v>
      </c>
      <c r="F391" t="s" s="4">
        <v>92</v>
      </c>
      <c r="G391" t="s" s="4">
        <v>15306</v>
      </c>
    </row>
    <row r="392" ht="45.0" customHeight="true">
      <c r="A392" t="s" s="4">
        <v>1608</v>
      </c>
      <c r="B392" t="s" s="4">
        <v>15696</v>
      </c>
      <c r="C392" t="s" s="4">
        <v>15305</v>
      </c>
      <c r="D392" t="s" s="4">
        <v>15309</v>
      </c>
      <c r="E392" t="s" s="4">
        <v>15309</v>
      </c>
      <c r="F392" t="s" s="4">
        <v>92</v>
      </c>
      <c r="G392" t="s" s="4">
        <v>15306</v>
      </c>
    </row>
    <row r="393" ht="45.0" customHeight="true">
      <c r="A393" t="s" s="4">
        <v>1611</v>
      </c>
      <c r="B393" t="s" s="4">
        <v>15697</v>
      </c>
      <c r="C393" t="s" s="4">
        <v>15305</v>
      </c>
      <c r="D393" t="s" s="4">
        <v>15309</v>
      </c>
      <c r="E393" t="s" s="4">
        <v>15309</v>
      </c>
      <c r="F393" t="s" s="4">
        <v>92</v>
      </c>
      <c r="G393" t="s" s="4">
        <v>15306</v>
      </c>
    </row>
    <row r="394" ht="45.0" customHeight="true">
      <c r="A394" t="s" s="4">
        <v>1616</v>
      </c>
      <c r="B394" t="s" s="4">
        <v>15698</v>
      </c>
      <c r="C394" t="s" s="4">
        <v>15305</v>
      </c>
      <c r="D394" t="s" s="4">
        <v>15309</v>
      </c>
      <c r="E394" t="s" s="4">
        <v>15309</v>
      </c>
      <c r="F394" t="s" s="4">
        <v>92</v>
      </c>
      <c r="G394" t="s" s="4">
        <v>15306</v>
      </c>
    </row>
    <row r="395" ht="45.0" customHeight="true">
      <c r="A395" t="s" s="4">
        <v>1619</v>
      </c>
      <c r="B395" t="s" s="4">
        <v>15699</v>
      </c>
      <c r="C395" t="s" s="4">
        <v>15305</v>
      </c>
      <c r="D395" t="s" s="4">
        <v>3901</v>
      </c>
      <c r="E395" t="s" s="4">
        <v>3901</v>
      </c>
      <c r="F395" t="s" s="4">
        <v>92</v>
      </c>
      <c r="G395" t="s" s="4">
        <v>15306</v>
      </c>
    </row>
    <row r="396" ht="45.0" customHeight="true">
      <c r="A396" t="s" s="4">
        <v>1623</v>
      </c>
      <c r="B396" t="s" s="4">
        <v>15700</v>
      </c>
      <c r="C396" t="s" s="4">
        <v>15305</v>
      </c>
      <c r="D396" t="s" s="4">
        <v>3901</v>
      </c>
      <c r="E396" t="s" s="4">
        <v>3901</v>
      </c>
      <c r="F396" t="s" s="4">
        <v>92</v>
      </c>
      <c r="G396" t="s" s="4">
        <v>15306</v>
      </c>
    </row>
    <row r="397" ht="45.0" customHeight="true">
      <c r="A397" t="s" s="4">
        <v>1627</v>
      </c>
      <c r="B397" t="s" s="4">
        <v>15701</v>
      </c>
      <c r="C397" t="s" s="4">
        <v>15305</v>
      </c>
      <c r="D397" t="s" s="4">
        <v>3901</v>
      </c>
      <c r="E397" t="s" s="4">
        <v>3901</v>
      </c>
      <c r="F397" t="s" s="4">
        <v>92</v>
      </c>
      <c r="G397" t="s" s="4">
        <v>15306</v>
      </c>
    </row>
    <row r="398" ht="45.0" customHeight="true">
      <c r="A398" t="s" s="4">
        <v>1630</v>
      </c>
      <c r="B398" t="s" s="4">
        <v>15702</v>
      </c>
      <c r="C398" t="s" s="4">
        <v>15305</v>
      </c>
      <c r="D398" t="s" s="4">
        <v>3901</v>
      </c>
      <c r="E398" t="s" s="4">
        <v>3901</v>
      </c>
      <c r="F398" t="s" s="4">
        <v>92</v>
      </c>
      <c r="G398" t="s" s="4">
        <v>15306</v>
      </c>
    </row>
    <row r="399" ht="45.0" customHeight="true">
      <c r="A399" t="s" s="4">
        <v>1633</v>
      </c>
      <c r="B399" t="s" s="4">
        <v>15703</v>
      </c>
      <c r="C399" t="s" s="4">
        <v>15305</v>
      </c>
      <c r="D399" t="s" s="4">
        <v>3901</v>
      </c>
      <c r="E399" t="s" s="4">
        <v>3901</v>
      </c>
      <c r="F399" t="s" s="4">
        <v>92</v>
      </c>
      <c r="G399" t="s" s="4">
        <v>15306</v>
      </c>
    </row>
    <row r="400" ht="45.0" customHeight="true">
      <c r="A400" t="s" s="4">
        <v>1637</v>
      </c>
      <c r="B400" t="s" s="4">
        <v>15704</v>
      </c>
      <c r="C400" t="s" s="4">
        <v>15305</v>
      </c>
      <c r="D400" t="s" s="4">
        <v>3901</v>
      </c>
      <c r="E400" t="s" s="4">
        <v>3901</v>
      </c>
      <c r="F400" t="s" s="4">
        <v>92</v>
      </c>
      <c r="G400" t="s" s="4">
        <v>15306</v>
      </c>
    </row>
    <row r="401" ht="45.0" customHeight="true">
      <c r="A401" t="s" s="4">
        <v>1641</v>
      </c>
      <c r="B401" t="s" s="4">
        <v>15705</v>
      </c>
      <c r="C401" t="s" s="4">
        <v>15305</v>
      </c>
      <c r="D401" t="s" s="4">
        <v>15309</v>
      </c>
      <c r="E401" t="s" s="4">
        <v>15309</v>
      </c>
      <c r="F401" t="s" s="4">
        <v>92</v>
      </c>
      <c r="G401" t="s" s="4">
        <v>15306</v>
      </c>
    </row>
    <row r="402" ht="45.0" customHeight="true">
      <c r="A402" t="s" s="4">
        <v>1645</v>
      </c>
      <c r="B402" t="s" s="4">
        <v>15706</v>
      </c>
      <c r="C402" t="s" s="4">
        <v>15305</v>
      </c>
      <c r="D402" t="s" s="4">
        <v>15309</v>
      </c>
      <c r="E402" t="s" s="4">
        <v>15309</v>
      </c>
      <c r="F402" t="s" s="4">
        <v>92</v>
      </c>
      <c r="G402" t="s" s="4">
        <v>15306</v>
      </c>
    </row>
    <row r="403" ht="45.0" customHeight="true">
      <c r="A403" t="s" s="4">
        <v>1649</v>
      </c>
      <c r="B403" t="s" s="4">
        <v>15707</v>
      </c>
      <c r="C403" t="s" s="4">
        <v>15305</v>
      </c>
      <c r="D403" t="s" s="4">
        <v>3901</v>
      </c>
      <c r="E403" t="s" s="4">
        <v>3901</v>
      </c>
      <c r="F403" t="s" s="4">
        <v>92</v>
      </c>
      <c r="G403" t="s" s="4">
        <v>15306</v>
      </c>
    </row>
    <row r="404" ht="45.0" customHeight="true">
      <c r="A404" t="s" s="4">
        <v>1653</v>
      </c>
      <c r="B404" t="s" s="4">
        <v>15708</v>
      </c>
      <c r="C404" t="s" s="4">
        <v>15305</v>
      </c>
      <c r="D404" t="s" s="4">
        <v>3901</v>
      </c>
      <c r="E404" t="s" s="4">
        <v>3901</v>
      </c>
      <c r="F404" t="s" s="4">
        <v>92</v>
      </c>
      <c r="G404" t="s" s="4">
        <v>15306</v>
      </c>
    </row>
    <row r="405" ht="45.0" customHeight="true">
      <c r="A405" t="s" s="4">
        <v>1656</v>
      </c>
      <c r="B405" t="s" s="4">
        <v>15709</v>
      </c>
      <c r="C405" t="s" s="4">
        <v>15305</v>
      </c>
      <c r="D405" t="s" s="4">
        <v>3901</v>
      </c>
      <c r="E405" t="s" s="4">
        <v>3901</v>
      </c>
      <c r="F405" t="s" s="4">
        <v>92</v>
      </c>
      <c r="G405" t="s" s="4">
        <v>15306</v>
      </c>
    </row>
    <row r="406" ht="45.0" customHeight="true">
      <c r="A406" t="s" s="4">
        <v>1659</v>
      </c>
      <c r="B406" t="s" s="4">
        <v>15710</v>
      </c>
      <c r="C406" t="s" s="4">
        <v>15305</v>
      </c>
      <c r="D406" t="s" s="4">
        <v>15309</v>
      </c>
      <c r="E406" t="s" s="4">
        <v>15309</v>
      </c>
      <c r="F406" t="s" s="4">
        <v>92</v>
      </c>
      <c r="G406" t="s" s="4">
        <v>15306</v>
      </c>
    </row>
    <row r="407" ht="45.0" customHeight="true">
      <c r="A407" t="s" s="4">
        <v>1662</v>
      </c>
      <c r="B407" t="s" s="4">
        <v>15711</v>
      </c>
      <c r="C407" t="s" s="4">
        <v>15305</v>
      </c>
      <c r="D407" t="s" s="4">
        <v>3901</v>
      </c>
      <c r="E407" t="s" s="4">
        <v>3901</v>
      </c>
      <c r="F407" t="s" s="4">
        <v>92</v>
      </c>
      <c r="G407" t="s" s="4">
        <v>15306</v>
      </c>
    </row>
    <row r="408" ht="45.0" customHeight="true">
      <c r="A408" t="s" s="4">
        <v>1665</v>
      </c>
      <c r="B408" t="s" s="4">
        <v>15712</v>
      </c>
      <c r="C408" t="s" s="4">
        <v>15305</v>
      </c>
      <c r="D408" t="s" s="4">
        <v>3901</v>
      </c>
      <c r="E408" t="s" s="4">
        <v>3901</v>
      </c>
      <c r="F408" t="s" s="4">
        <v>92</v>
      </c>
      <c r="G408" t="s" s="4">
        <v>15306</v>
      </c>
    </row>
    <row r="409" ht="45.0" customHeight="true">
      <c r="A409" t="s" s="4">
        <v>1669</v>
      </c>
      <c r="B409" t="s" s="4">
        <v>15713</v>
      </c>
      <c r="C409" t="s" s="4">
        <v>15305</v>
      </c>
      <c r="D409" t="s" s="4">
        <v>3901</v>
      </c>
      <c r="E409" t="s" s="4">
        <v>3901</v>
      </c>
      <c r="F409" t="s" s="4">
        <v>92</v>
      </c>
      <c r="G409" t="s" s="4">
        <v>15306</v>
      </c>
    </row>
    <row r="410" ht="45.0" customHeight="true">
      <c r="A410" t="s" s="4">
        <v>1672</v>
      </c>
      <c r="B410" t="s" s="4">
        <v>15714</v>
      </c>
      <c r="C410" t="s" s="4">
        <v>15305</v>
      </c>
      <c r="D410" t="s" s="4">
        <v>3901</v>
      </c>
      <c r="E410" t="s" s="4">
        <v>3901</v>
      </c>
      <c r="F410" t="s" s="4">
        <v>92</v>
      </c>
      <c r="G410" t="s" s="4">
        <v>15306</v>
      </c>
    </row>
    <row r="411" ht="45.0" customHeight="true">
      <c r="A411" t="s" s="4">
        <v>1675</v>
      </c>
      <c r="B411" t="s" s="4">
        <v>15715</v>
      </c>
      <c r="C411" t="s" s="4">
        <v>15305</v>
      </c>
      <c r="D411" t="s" s="4">
        <v>3901</v>
      </c>
      <c r="E411" t="s" s="4">
        <v>3901</v>
      </c>
      <c r="F411" t="s" s="4">
        <v>92</v>
      </c>
      <c r="G411" t="s" s="4">
        <v>15306</v>
      </c>
    </row>
    <row r="412" ht="45.0" customHeight="true">
      <c r="A412" t="s" s="4">
        <v>1679</v>
      </c>
      <c r="B412" t="s" s="4">
        <v>15716</v>
      </c>
      <c r="C412" t="s" s="4">
        <v>15305</v>
      </c>
      <c r="D412" t="s" s="4">
        <v>3901</v>
      </c>
      <c r="E412" t="s" s="4">
        <v>3901</v>
      </c>
      <c r="F412" t="s" s="4">
        <v>92</v>
      </c>
      <c r="G412" t="s" s="4">
        <v>15306</v>
      </c>
    </row>
    <row r="413" ht="45.0" customHeight="true">
      <c r="A413" t="s" s="4">
        <v>1682</v>
      </c>
      <c r="B413" t="s" s="4">
        <v>15717</v>
      </c>
      <c r="C413" t="s" s="4">
        <v>15305</v>
      </c>
      <c r="D413" t="s" s="4">
        <v>15322</v>
      </c>
      <c r="E413" t="s" s="4">
        <v>15322</v>
      </c>
      <c r="F413" t="s" s="4">
        <v>92</v>
      </c>
      <c r="G413" t="s" s="4">
        <v>15306</v>
      </c>
    </row>
    <row r="414" ht="45.0" customHeight="true">
      <c r="A414" t="s" s="4">
        <v>1686</v>
      </c>
      <c r="B414" t="s" s="4">
        <v>15718</v>
      </c>
      <c r="C414" t="s" s="4">
        <v>15305</v>
      </c>
      <c r="D414" t="s" s="4">
        <v>3901</v>
      </c>
      <c r="E414" t="s" s="4">
        <v>3901</v>
      </c>
      <c r="F414" t="s" s="4">
        <v>92</v>
      </c>
      <c r="G414" t="s" s="4">
        <v>15306</v>
      </c>
    </row>
    <row r="415" ht="45.0" customHeight="true">
      <c r="A415" t="s" s="4">
        <v>1689</v>
      </c>
      <c r="B415" t="s" s="4">
        <v>15719</v>
      </c>
      <c r="C415" t="s" s="4">
        <v>15305</v>
      </c>
      <c r="D415" t="s" s="4">
        <v>3901</v>
      </c>
      <c r="E415" t="s" s="4">
        <v>3901</v>
      </c>
      <c r="F415" t="s" s="4">
        <v>92</v>
      </c>
      <c r="G415" t="s" s="4">
        <v>15306</v>
      </c>
    </row>
    <row r="416" ht="45.0" customHeight="true">
      <c r="A416" t="s" s="4">
        <v>1691</v>
      </c>
      <c r="B416" t="s" s="4">
        <v>15720</v>
      </c>
      <c r="C416" t="s" s="4">
        <v>15305</v>
      </c>
      <c r="D416" t="s" s="4">
        <v>15322</v>
      </c>
      <c r="E416" t="s" s="4">
        <v>15322</v>
      </c>
      <c r="F416" t="s" s="4">
        <v>92</v>
      </c>
      <c r="G416" t="s" s="4">
        <v>15306</v>
      </c>
    </row>
    <row r="417" ht="45.0" customHeight="true">
      <c r="A417" t="s" s="4">
        <v>1694</v>
      </c>
      <c r="B417" t="s" s="4">
        <v>15721</v>
      </c>
      <c r="C417" t="s" s="4">
        <v>15305</v>
      </c>
      <c r="D417" t="s" s="4">
        <v>15322</v>
      </c>
      <c r="E417" t="s" s="4">
        <v>15322</v>
      </c>
      <c r="F417" t="s" s="4">
        <v>92</v>
      </c>
      <c r="G417" t="s" s="4">
        <v>15306</v>
      </c>
    </row>
    <row r="418" ht="45.0" customHeight="true">
      <c r="A418" t="s" s="4">
        <v>1697</v>
      </c>
      <c r="B418" t="s" s="4">
        <v>15722</v>
      </c>
      <c r="C418" t="s" s="4">
        <v>15305</v>
      </c>
      <c r="D418" t="s" s="4">
        <v>15309</v>
      </c>
      <c r="E418" t="s" s="4">
        <v>15309</v>
      </c>
      <c r="F418" t="s" s="4">
        <v>92</v>
      </c>
      <c r="G418" t="s" s="4">
        <v>15306</v>
      </c>
    </row>
    <row r="419" ht="45.0" customHeight="true">
      <c r="A419" t="s" s="4">
        <v>1701</v>
      </c>
      <c r="B419" t="s" s="4">
        <v>15723</v>
      </c>
      <c r="C419" t="s" s="4">
        <v>15305</v>
      </c>
      <c r="D419" t="s" s="4">
        <v>15309</v>
      </c>
      <c r="E419" t="s" s="4">
        <v>15309</v>
      </c>
      <c r="F419" t="s" s="4">
        <v>92</v>
      </c>
      <c r="G419" t="s" s="4">
        <v>15306</v>
      </c>
    </row>
    <row r="420" ht="45.0" customHeight="true">
      <c r="A420" t="s" s="4">
        <v>1703</v>
      </c>
      <c r="B420" t="s" s="4">
        <v>15724</v>
      </c>
      <c r="C420" t="s" s="4">
        <v>15305</v>
      </c>
      <c r="D420" t="s" s="4">
        <v>15322</v>
      </c>
      <c r="E420" t="s" s="4">
        <v>15322</v>
      </c>
      <c r="F420" t="s" s="4">
        <v>92</v>
      </c>
      <c r="G420" t="s" s="4">
        <v>15306</v>
      </c>
    </row>
    <row r="421" ht="45.0" customHeight="true">
      <c r="A421" t="s" s="4">
        <v>1706</v>
      </c>
      <c r="B421" t="s" s="4">
        <v>15725</v>
      </c>
      <c r="C421" t="s" s="4">
        <v>15305</v>
      </c>
      <c r="D421" t="s" s="4">
        <v>15309</v>
      </c>
      <c r="E421" t="s" s="4">
        <v>15309</v>
      </c>
      <c r="F421" t="s" s="4">
        <v>92</v>
      </c>
      <c r="G421" t="s" s="4">
        <v>15306</v>
      </c>
    </row>
    <row r="422" ht="45.0" customHeight="true">
      <c r="A422" t="s" s="4">
        <v>1711</v>
      </c>
      <c r="B422" t="s" s="4">
        <v>15726</v>
      </c>
      <c r="C422" t="s" s="4">
        <v>15305</v>
      </c>
      <c r="D422" t="s" s="4">
        <v>15322</v>
      </c>
      <c r="E422" t="s" s="4">
        <v>15322</v>
      </c>
      <c r="F422" t="s" s="4">
        <v>92</v>
      </c>
      <c r="G422" t="s" s="4">
        <v>15306</v>
      </c>
    </row>
    <row r="423" ht="45.0" customHeight="true">
      <c r="A423" t="s" s="4">
        <v>1715</v>
      </c>
      <c r="B423" t="s" s="4">
        <v>15727</v>
      </c>
      <c r="C423" t="s" s="4">
        <v>15305</v>
      </c>
      <c r="D423" t="s" s="4">
        <v>15322</v>
      </c>
      <c r="E423" t="s" s="4">
        <v>15322</v>
      </c>
      <c r="F423" t="s" s="4">
        <v>92</v>
      </c>
      <c r="G423" t="s" s="4">
        <v>15306</v>
      </c>
    </row>
    <row r="424" ht="45.0" customHeight="true">
      <c r="A424" t="s" s="4">
        <v>1719</v>
      </c>
      <c r="B424" t="s" s="4">
        <v>15728</v>
      </c>
      <c r="C424" t="s" s="4">
        <v>15305</v>
      </c>
      <c r="D424" t="s" s="4">
        <v>15322</v>
      </c>
      <c r="E424" t="s" s="4">
        <v>15322</v>
      </c>
      <c r="F424" t="s" s="4">
        <v>92</v>
      </c>
      <c r="G424" t="s" s="4">
        <v>15306</v>
      </c>
    </row>
    <row r="425" ht="45.0" customHeight="true">
      <c r="A425" t="s" s="4">
        <v>1723</v>
      </c>
      <c r="B425" t="s" s="4">
        <v>15729</v>
      </c>
      <c r="C425" t="s" s="4">
        <v>15305</v>
      </c>
      <c r="D425" t="s" s="4">
        <v>15322</v>
      </c>
      <c r="E425" t="s" s="4">
        <v>15322</v>
      </c>
      <c r="F425" t="s" s="4">
        <v>92</v>
      </c>
      <c r="G425" t="s" s="4">
        <v>15306</v>
      </c>
    </row>
    <row r="426" ht="45.0" customHeight="true">
      <c r="A426" t="s" s="4">
        <v>1727</v>
      </c>
      <c r="B426" t="s" s="4">
        <v>15730</v>
      </c>
      <c r="C426" t="s" s="4">
        <v>15305</v>
      </c>
      <c r="D426" t="s" s="4">
        <v>15322</v>
      </c>
      <c r="E426" t="s" s="4">
        <v>15322</v>
      </c>
      <c r="F426" t="s" s="4">
        <v>92</v>
      </c>
      <c r="G426" t="s" s="4">
        <v>15306</v>
      </c>
    </row>
    <row r="427" ht="45.0" customHeight="true">
      <c r="A427" t="s" s="4">
        <v>1730</v>
      </c>
      <c r="B427" t="s" s="4">
        <v>15731</v>
      </c>
      <c r="C427" t="s" s="4">
        <v>15305</v>
      </c>
      <c r="D427" t="s" s="4">
        <v>15309</v>
      </c>
      <c r="E427" t="s" s="4">
        <v>15309</v>
      </c>
      <c r="F427" t="s" s="4">
        <v>92</v>
      </c>
      <c r="G427" t="s" s="4">
        <v>15306</v>
      </c>
    </row>
    <row r="428" ht="45.0" customHeight="true">
      <c r="A428" t="s" s="4">
        <v>1733</v>
      </c>
      <c r="B428" t="s" s="4">
        <v>15732</v>
      </c>
      <c r="C428" t="s" s="4">
        <v>15305</v>
      </c>
      <c r="D428" t="s" s="4">
        <v>15322</v>
      </c>
      <c r="E428" t="s" s="4">
        <v>15322</v>
      </c>
      <c r="F428" t="s" s="4">
        <v>92</v>
      </c>
      <c r="G428" t="s" s="4">
        <v>15306</v>
      </c>
    </row>
    <row r="429" ht="45.0" customHeight="true">
      <c r="A429" t="s" s="4">
        <v>1735</v>
      </c>
      <c r="B429" t="s" s="4">
        <v>15733</v>
      </c>
      <c r="C429" t="s" s="4">
        <v>15305</v>
      </c>
      <c r="D429" t="s" s="4">
        <v>15322</v>
      </c>
      <c r="E429" t="s" s="4">
        <v>15322</v>
      </c>
      <c r="F429" t="s" s="4">
        <v>92</v>
      </c>
      <c r="G429" t="s" s="4">
        <v>15306</v>
      </c>
    </row>
    <row r="430" ht="45.0" customHeight="true">
      <c r="A430" t="s" s="4">
        <v>1740</v>
      </c>
      <c r="B430" t="s" s="4">
        <v>15734</v>
      </c>
      <c r="C430" t="s" s="4">
        <v>15305</v>
      </c>
      <c r="D430" t="s" s="4">
        <v>15309</v>
      </c>
      <c r="E430" t="s" s="4">
        <v>15309</v>
      </c>
      <c r="F430" t="s" s="4">
        <v>92</v>
      </c>
      <c r="G430" t="s" s="4">
        <v>15306</v>
      </c>
    </row>
    <row r="431" ht="45.0" customHeight="true">
      <c r="A431" t="s" s="4">
        <v>1743</v>
      </c>
      <c r="B431" t="s" s="4">
        <v>15735</v>
      </c>
      <c r="C431" t="s" s="4">
        <v>15305</v>
      </c>
      <c r="D431" t="s" s="4">
        <v>15322</v>
      </c>
      <c r="E431" t="s" s="4">
        <v>15322</v>
      </c>
      <c r="F431" t="s" s="4">
        <v>92</v>
      </c>
      <c r="G431" t="s" s="4">
        <v>15306</v>
      </c>
    </row>
    <row r="432" ht="45.0" customHeight="true">
      <c r="A432" t="s" s="4">
        <v>1747</v>
      </c>
      <c r="B432" t="s" s="4">
        <v>15736</v>
      </c>
      <c r="C432" t="s" s="4">
        <v>15305</v>
      </c>
      <c r="D432" t="s" s="4">
        <v>15309</v>
      </c>
      <c r="E432" t="s" s="4">
        <v>15309</v>
      </c>
      <c r="F432" t="s" s="4">
        <v>92</v>
      </c>
      <c r="G432" t="s" s="4">
        <v>15306</v>
      </c>
    </row>
    <row r="433" ht="45.0" customHeight="true">
      <c r="A433" t="s" s="4">
        <v>1750</v>
      </c>
      <c r="B433" t="s" s="4">
        <v>15737</v>
      </c>
      <c r="C433" t="s" s="4">
        <v>15305</v>
      </c>
      <c r="D433" t="s" s="4">
        <v>15309</v>
      </c>
      <c r="E433" t="s" s="4">
        <v>15309</v>
      </c>
      <c r="F433" t="s" s="4">
        <v>92</v>
      </c>
      <c r="G433" t="s" s="4">
        <v>15306</v>
      </c>
    </row>
    <row r="434" ht="45.0" customHeight="true">
      <c r="A434" t="s" s="4">
        <v>1753</v>
      </c>
      <c r="B434" t="s" s="4">
        <v>15738</v>
      </c>
      <c r="C434" t="s" s="4">
        <v>15305</v>
      </c>
      <c r="D434" t="s" s="4">
        <v>15322</v>
      </c>
      <c r="E434" t="s" s="4">
        <v>15322</v>
      </c>
      <c r="F434" t="s" s="4">
        <v>92</v>
      </c>
      <c r="G434" t="s" s="4">
        <v>15306</v>
      </c>
    </row>
    <row r="435" ht="45.0" customHeight="true">
      <c r="A435" t="s" s="4">
        <v>1755</v>
      </c>
      <c r="B435" t="s" s="4">
        <v>15739</v>
      </c>
      <c r="C435" t="s" s="4">
        <v>15305</v>
      </c>
      <c r="D435" t="s" s="4">
        <v>15322</v>
      </c>
      <c r="E435" t="s" s="4">
        <v>15322</v>
      </c>
      <c r="F435" t="s" s="4">
        <v>92</v>
      </c>
      <c r="G435" t="s" s="4">
        <v>15306</v>
      </c>
    </row>
    <row r="436" ht="45.0" customHeight="true">
      <c r="A436" t="s" s="4">
        <v>1758</v>
      </c>
      <c r="B436" t="s" s="4">
        <v>15740</v>
      </c>
      <c r="C436" t="s" s="4">
        <v>15305</v>
      </c>
      <c r="D436" t="s" s="4">
        <v>15322</v>
      </c>
      <c r="E436" t="s" s="4">
        <v>15322</v>
      </c>
      <c r="F436" t="s" s="4">
        <v>92</v>
      </c>
      <c r="G436" t="s" s="4">
        <v>15306</v>
      </c>
    </row>
    <row r="437" ht="45.0" customHeight="true">
      <c r="A437" t="s" s="4">
        <v>1761</v>
      </c>
      <c r="B437" t="s" s="4">
        <v>15741</v>
      </c>
      <c r="C437" t="s" s="4">
        <v>15305</v>
      </c>
      <c r="D437" t="s" s="4">
        <v>15322</v>
      </c>
      <c r="E437" t="s" s="4">
        <v>15322</v>
      </c>
      <c r="F437" t="s" s="4">
        <v>92</v>
      </c>
      <c r="G437" t="s" s="4">
        <v>15306</v>
      </c>
    </row>
    <row r="438" ht="45.0" customHeight="true">
      <c r="A438" t="s" s="4">
        <v>1765</v>
      </c>
      <c r="B438" t="s" s="4">
        <v>15742</v>
      </c>
      <c r="C438" t="s" s="4">
        <v>15305</v>
      </c>
      <c r="D438" t="s" s="4">
        <v>15309</v>
      </c>
      <c r="E438" t="s" s="4">
        <v>15309</v>
      </c>
      <c r="F438" t="s" s="4">
        <v>92</v>
      </c>
      <c r="G438" t="s" s="4">
        <v>15306</v>
      </c>
    </row>
    <row r="439" ht="45.0" customHeight="true">
      <c r="A439" t="s" s="4">
        <v>1768</v>
      </c>
      <c r="B439" t="s" s="4">
        <v>15743</v>
      </c>
      <c r="C439" t="s" s="4">
        <v>15305</v>
      </c>
      <c r="D439" t="s" s="4">
        <v>3901</v>
      </c>
      <c r="E439" t="s" s="4">
        <v>3901</v>
      </c>
      <c r="F439" t="s" s="4">
        <v>92</v>
      </c>
      <c r="G439" t="s" s="4">
        <v>15306</v>
      </c>
    </row>
    <row r="440" ht="45.0" customHeight="true">
      <c r="A440" t="s" s="4">
        <v>1771</v>
      </c>
      <c r="B440" t="s" s="4">
        <v>15744</v>
      </c>
      <c r="C440" t="s" s="4">
        <v>15305</v>
      </c>
      <c r="D440" t="s" s="4">
        <v>3901</v>
      </c>
      <c r="E440" t="s" s="4">
        <v>3901</v>
      </c>
      <c r="F440" t="s" s="4">
        <v>92</v>
      </c>
      <c r="G440" t="s" s="4">
        <v>15306</v>
      </c>
    </row>
    <row r="441" ht="45.0" customHeight="true">
      <c r="A441" t="s" s="4">
        <v>1775</v>
      </c>
      <c r="B441" t="s" s="4">
        <v>15745</v>
      </c>
      <c r="C441" t="s" s="4">
        <v>15305</v>
      </c>
      <c r="D441" t="s" s="4">
        <v>3901</v>
      </c>
      <c r="E441" t="s" s="4">
        <v>3901</v>
      </c>
      <c r="F441" t="s" s="4">
        <v>92</v>
      </c>
      <c r="G441" t="s" s="4">
        <v>15306</v>
      </c>
    </row>
    <row r="442" ht="45.0" customHeight="true">
      <c r="A442" t="s" s="4">
        <v>1778</v>
      </c>
      <c r="B442" t="s" s="4">
        <v>15746</v>
      </c>
      <c r="C442" t="s" s="4">
        <v>15305</v>
      </c>
      <c r="D442" t="s" s="4">
        <v>15309</v>
      </c>
      <c r="E442" t="s" s="4">
        <v>15309</v>
      </c>
      <c r="F442" t="s" s="4">
        <v>92</v>
      </c>
      <c r="G442" t="s" s="4">
        <v>15306</v>
      </c>
    </row>
    <row r="443" ht="45.0" customHeight="true">
      <c r="A443" t="s" s="4">
        <v>1780</v>
      </c>
      <c r="B443" t="s" s="4">
        <v>15747</v>
      </c>
      <c r="C443" t="s" s="4">
        <v>15305</v>
      </c>
      <c r="D443" t="s" s="4">
        <v>15309</v>
      </c>
      <c r="E443" t="s" s="4">
        <v>15309</v>
      </c>
      <c r="F443" t="s" s="4">
        <v>92</v>
      </c>
      <c r="G443" t="s" s="4">
        <v>15306</v>
      </c>
    </row>
    <row r="444" ht="45.0" customHeight="true">
      <c r="A444" t="s" s="4">
        <v>1785</v>
      </c>
      <c r="B444" t="s" s="4">
        <v>15748</v>
      </c>
      <c r="C444" t="s" s="4">
        <v>15305</v>
      </c>
      <c r="D444" t="s" s="4">
        <v>15309</v>
      </c>
      <c r="E444" t="s" s="4">
        <v>15309</v>
      </c>
      <c r="F444" t="s" s="4">
        <v>92</v>
      </c>
      <c r="G444" t="s" s="4">
        <v>15306</v>
      </c>
    </row>
    <row r="445" ht="45.0" customHeight="true">
      <c r="A445" t="s" s="4">
        <v>1790</v>
      </c>
      <c r="B445" t="s" s="4">
        <v>15749</v>
      </c>
      <c r="C445" t="s" s="4">
        <v>15305</v>
      </c>
      <c r="D445" t="s" s="4">
        <v>15309</v>
      </c>
      <c r="E445" t="s" s="4">
        <v>15309</v>
      </c>
      <c r="F445" t="s" s="4">
        <v>92</v>
      </c>
      <c r="G445" t="s" s="4">
        <v>15306</v>
      </c>
    </row>
    <row r="446" ht="45.0" customHeight="true">
      <c r="A446" t="s" s="4">
        <v>1794</v>
      </c>
      <c r="B446" t="s" s="4">
        <v>15750</v>
      </c>
      <c r="C446" t="s" s="4">
        <v>15305</v>
      </c>
      <c r="D446" t="s" s="4">
        <v>15309</v>
      </c>
      <c r="E446" t="s" s="4">
        <v>15309</v>
      </c>
      <c r="F446" t="s" s="4">
        <v>92</v>
      </c>
      <c r="G446" t="s" s="4">
        <v>15306</v>
      </c>
    </row>
    <row r="447" ht="45.0" customHeight="true">
      <c r="A447" t="s" s="4">
        <v>1797</v>
      </c>
      <c r="B447" t="s" s="4">
        <v>15751</v>
      </c>
      <c r="C447" t="s" s="4">
        <v>15305</v>
      </c>
      <c r="D447" t="s" s="4">
        <v>15309</v>
      </c>
      <c r="E447" t="s" s="4">
        <v>15309</v>
      </c>
      <c r="F447" t="s" s="4">
        <v>92</v>
      </c>
      <c r="G447" t="s" s="4">
        <v>15306</v>
      </c>
    </row>
    <row r="448" ht="45.0" customHeight="true">
      <c r="A448" t="s" s="4">
        <v>1801</v>
      </c>
      <c r="B448" t="s" s="4">
        <v>15752</v>
      </c>
      <c r="C448" t="s" s="4">
        <v>15305</v>
      </c>
      <c r="D448" t="s" s="4">
        <v>15309</v>
      </c>
      <c r="E448" t="s" s="4">
        <v>15309</v>
      </c>
      <c r="F448" t="s" s="4">
        <v>92</v>
      </c>
      <c r="G448" t="s" s="4">
        <v>15306</v>
      </c>
    </row>
    <row r="449" ht="45.0" customHeight="true">
      <c r="A449" t="s" s="4">
        <v>1805</v>
      </c>
      <c r="B449" t="s" s="4">
        <v>15753</v>
      </c>
      <c r="C449" t="s" s="4">
        <v>15305</v>
      </c>
      <c r="D449" t="s" s="4">
        <v>3901</v>
      </c>
      <c r="E449" t="s" s="4">
        <v>3901</v>
      </c>
      <c r="F449" t="s" s="4">
        <v>92</v>
      </c>
      <c r="G449" t="s" s="4">
        <v>15306</v>
      </c>
    </row>
    <row r="450" ht="45.0" customHeight="true">
      <c r="A450" t="s" s="4">
        <v>1808</v>
      </c>
      <c r="B450" t="s" s="4">
        <v>15754</v>
      </c>
      <c r="C450" t="s" s="4">
        <v>15305</v>
      </c>
      <c r="D450" t="s" s="4">
        <v>3901</v>
      </c>
      <c r="E450" t="s" s="4">
        <v>3901</v>
      </c>
      <c r="F450" t="s" s="4">
        <v>92</v>
      </c>
      <c r="G450" t="s" s="4">
        <v>15306</v>
      </c>
    </row>
    <row r="451" ht="45.0" customHeight="true">
      <c r="A451" t="s" s="4">
        <v>1811</v>
      </c>
      <c r="B451" t="s" s="4">
        <v>15755</v>
      </c>
      <c r="C451" t="s" s="4">
        <v>15305</v>
      </c>
      <c r="D451" t="s" s="4">
        <v>15309</v>
      </c>
      <c r="E451" t="s" s="4">
        <v>15309</v>
      </c>
      <c r="F451" t="s" s="4">
        <v>92</v>
      </c>
      <c r="G451" t="s" s="4">
        <v>15306</v>
      </c>
    </row>
    <row r="452" ht="45.0" customHeight="true">
      <c r="A452" t="s" s="4">
        <v>1811</v>
      </c>
      <c r="B452" t="s" s="4">
        <v>15756</v>
      </c>
      <c r="C452" t="s" s="4">
        <v>15305</v>
      </c>
      <c r="D452" t="s" s="4">
        <v>15309</v>
      </c>
      <c r="E452" t="s" s="4">
        <v>15309</v>
      </c>
      <c r="F452" t="s" s="4">
        <v>92</v>
      </c>
      <c r="G452" t="s" s="4">
        <v>15306</v>
      </c>
    </row>
    <row r="453" ht="45.0" customHeight="true">
      <c r="A453" t="s" s="4">
        <v>1815</v>
      </c>
      <c r="B453" t="s" s="4">
        <v>15757</v>
      </c>
      <c r="C453" t="s" s="4">
        <v>15305</v>
      </c>
      <c r="D453" t="s" s="4">
        <v>3901</v>
      </c>
      <c r="E453" t="s" s="4">
        <v>3901</v>
      </c>
      <c r="F453" t="s" s="4">
        <v>92</v>
      </c>
      <c r="G453" t="s" s="4">
        <v>15306</v>
      </c>
    </row>
    <row r="454" ht="45.0" customHeight="true">
      <c r="A454" t="s" s="4">
        <v>1818</v>
      </c>
      <c r="B454" t="s" s="4">
        <v>15758</v>
      </c>
      <c r="C454" t="s" s="4">
        <v>15305</v>
      </c>
      <c r="D454" t="s" s="4">
        <v>15322</v>
      </c>
      <c r="E454" t="s" s="4">
        <v>15322</v>
      </c>
      <c r="F454" t="s" s="4">
        <v>92</v>
      </c>
      <c r="G454" t="s" s="4">
        <v>15306</v>
      </c>
    </row>
    <row r="455" ht="45.0" customHeight="true">
      <c r="A455" t="s" s="4">
        <v>1821</v>
      </c>
      <c r="B455" t="s" s="4">
        <v>15759</v>
      </c>
      <c r="C455" t="s" s="4">
        <v>15305</v>
      </c>
      <c r="D455" t="s" s="4">
        <v>15322</v>
      </c>
      <c r="E455" t="s" s="4">
        <v>15322</v>
      </c>
      <c r="F455" t="s" s="4">
        <v>92</v>
      </c>
      <c r="G455" t="s" s="4">
        <v>15306</v>
      </c>
    </row>
    <row r="456" ht="45.0" customHeight="true">
      <c r="A456" t="s" s="4">
        <v>1823</v>
      </c>
      <c r="B456" t="s" s="4">
        <v>15760</v>
      </c>
      <c r="C456" t="s" s="4">
        <v>15305</v>
      </c>
      <c r="D456" t="s" s="4">
        <v>3901</v>
      </c>
      <c r="E456" t="s" s="4">
        <v>3901</v>
      </c>
      <c r="F456" t="s" s="4">
        <v>92</v>
      </c>
      <c r="G456" t="s" s="4">
        <v>15306</v>
      </c>
    </row>
    <row r="457" ht="45.0" customHeight="true">
      <c r="A457" t="s" s="4">
        <v>1827</v>
      </c>
      <c r="B457" t="s" s="4">
        <v>15761</v>
      </c>
      <c r="C457" t="s" s="4">
        <v>15305</v>
      </c>
      <c r="D457" t="s" s="4">
        <v>3901</v>
      </c>
      <c r="E457" t="s" s="4">
        <v>3901</v>
      </c>
      <c r="F457" t="s" s="4">
        <v>92</v>
      </c>
      <c r="G457" t="s" s="4">
        <v>15306</v>
      </c>
    </row>
    <row r="458" ht="45.0" customHeight="true">
      <c r="A458" t="s" s="4">
        <v>1832</v>
      </c>
      <c r="B458" t="s" s="4">
        <v>15762</v>
      </c>
      <c r="C458" t="s" s="4">
        <v>15305</v>
      </c>
      <c r="D458" t="s" s="4">
        <v>3901</v>
      </c>
      <c r="E458" t="s" s="4">
        <v>3901</v>
      </c>
      <c r="F458" t="s" s="4">
        <v>92</v>
      </c>
      <c r="G458" t="s" s="4">
        <v>15306</v>
      </c>
    </row>
    <row r="459" ht="45.0" customHeight="true">
      <c r="A459" t="s" s="4">
        <v>1835</v>
      </c>
      <c r="B459" t="s" s="4">
        <v>15763</v>
      </c>
      <c r="C459" t="s" s="4">
        <v>15305</v>
      </c>
      <c r="D459" t="s" s="4">
        <v>15309</v>
      </c>
      <c r="E459" t="s" s="4">
        <v>15309</v>
      </c>
      <c r="F459" t="s" s="4">
        <v>92</v>
      </c>
      <c r="G459" t="s" s="4">
        <v>15306</v>
      </c>
    </row>
    <row r="460" ht="45.0" customHeight="true">
      <c r="A460" t="s" s="4">
        <v>1840</v>
      </c>
      <c r="B460" t="s" s="4">
        <v>15764</v>
      </c>
      <c r="C460" t="s" s="4">
        <v>15305</v>
      </c>
      <c r="D460" t="s" s="4">
        <v>3901</v>
      </c>
      <c r="E460" t="s" s="4">
        <v>3901</v>
      </c>
      <c r="F460" t="s" s="4">
        <v>92</v>
      </c>
      <c r="G460" t="s" s="4">
        <v>15306</v>
      </c>
    </row>
    <row r="461" ht="45.0" customHeight="true">
      <c r="A461" t="s" s="4">
        <v>1843</v>
      </c>
      <c r="B461" t="s" s="4">
        <v>15765</v>
      </c>
      <c r="C461" t="s" s="4">
        <v>15305</v>
      </c>
      <c r="D461" t="s" s="4">
        <v>3901</v>
      </c>
      <c r="E461" t="s" s="4">
        <v>3901</v>
      </c>
      <c r="F461" t="s" s="4">
        <v>92</v>
      </c>
      <c r="G461" t="s" s="4">
        <v>15306</v>
      </c>
    </row>
    <row r="462" ht="45.0" customHeight="true">
      <c r="A462" t="s" s="4">
        <v>1846</v>
      </c>
      <c r="B462" t="s" s="4">
        <v>15766</v>
      </c>
      <c r="C462" t="s" s="4">
        <v>15305</v>
      </c>
      <c r="D462" t="s" s="4">
        <v>3901</v>
      </c>
      <c r="E462" t="s" s="4">
        <v>3901</v>
      </c>
      <c r="F462" t="s" s="4">
        <v>92</v>
      </c>
      <c r="G462" t="s" s="4">
        <v>15306</v>
      </c>
    </row>
    <row r="463" ht="45.0" customHeight="true">
      <c r="A463" t="s" s="4">
        <v>1849</v>
      </c>
      <c r="B463" t="s" s="4">
        <v>15767</v>
      </c>
      <c r="C463" t="s" s="4">
        <v>15305</v>
      </c>
      <c r="D463" t="s" s="4">
        <v>3901</v>
      </c>
      <c r="E463" t="s" s="4">
        <v>3901</v>
      </c>
      <c r="F463" t="s" s="4">
        <v>92</v>
      </c>
      <c r="G463" t="s" s="4">
        <v>15306</v>
      </c>
    </row>
    <row r="464" ht="45.0" customHeight="true">
      <c r="A464" t="s" s="4">
        <v>1849</v>
      </c>
      <c r="B464" t="s" s="4">
        <v>15768</v>
      </c>
      <c r="C464" t="s" s="4">
        <v>15305</v>
      </c>
      <c r="D464" t="s" s="4">
        <v>3901</v>
      </c>
      <c r="E464" t="s" s="4">
        <v>3901</v>
      </c>
      <c r="F464" t="s" s="4">
        <v>92</v>
      </c>
      <c r="G464" t="s" s="4">
        <v>15306</v>
      </c>
    </row>
    <row r="465" ht="45.0" customHeight="true">
      <c r="A465" t="s" s="4">
        <v>1851</v>
      </c>
      <c r="B465" t="s" s="4">
        <v>15769</v>
      </c>
      <c r="C465" t="s" s="4">
        <v>15305</v>
      </c>
      <c r="D465" t="s" s="4">
        <v>3901</v>
      </c>
      <c r="E465" t="s" s="4">
        <v>3901</v>
      </c>
      <c r="F465" t="s" s="4">
        <v>92</v>
      </c>
      <c r="G465" t="s" s="4">
        <v>15306</v>
      </c>
    </row>
    <row r="466" ht="45.0" customHeight="true">
      <c r="A466" t="s" s="4">
        <v>1853</v>
      </c>
      <c r="B466" t="s" s="4">
        <v>15770</v>
      </c>
      <c r="C466" t="s" s="4">
        <v>15305</v>
      </c>
      <c r="D466" t="s" s="4">
        <v>3901</v>
      </c>
      <c r="E466" t="s" s="4">
        <v>3901</v>
      </c>
      <c r="F466" t="s" s="4">
        <v>92</v>
      </c>
      <c r="G466" t="s" s="4">
        <v>15306</v>
      </c>
    </row>
    <row r="467" ht="45.0" customHeight="true">
      <c r="A467" t="s" s="4">
        <v>1853</v>
      </c>
      <c r="B467" t="s" s="4">
        <v>15771</v>
      </c>
      <c r="C467" t="s" s="4">
        <v>15305</v>
      </c>
      <c r="D467" t="s" s="4">
        <v>3901</v>
      </c>
      <c r="E467" t="s" s="4">
        <v>3901</v>
      </c>
      <c r="F467" t="s" s="4">
        <v>92</v>
      </c>
      <c r="G467" t="s" s="4">
        <v>15306</v>
      </c>
    </row>
    <row r="468" ht="45.0" customHeight="true">
      <c r="A468" t="s" s="4">
        <v>1856</v>
      </c>
      <c r="B468" t="s" s="4">
        <v>15772</v>
      </c>
      <c r="C468" t="s" s="4">
        <v>15305</v>
      </c>
      <c r="D468" t="s" s="4">
        <v>3901</v>
      </c>
      <c r="E468" t="s" s="4">
        <v>3901</v>
      </c>
      <c r="F468" t="s" s="4">
        <v>92</v>
      </c>
      <c r="G468" t="s" s="4">
        <v>15306</v>
      </c>
    </row>
    <row r="469" ht="45.0" customHeight="true">
      <c r="A469" t="s" s="4">
        <v>1859</v>
      </c>
      <c r="B469" t="s" s="4">
        <v>15773</v>
      </c>
      <c r="C469" t="s" s="4">
        <v>15305</v>
      </c>
      <c r="D469" t="s" s="4">
        <v>3901</v>
      </c>
      <c r="E469" t="s" s="4">
        <v>3901</v>
      </c>
      <c r="F469" t="s" s="4">
        <v>92</v>
      </c>
      <c r="G469" t="s" s="4">
        <v>15306</v>
      </c>
    </row>
    <row r="470" ht="45.0" customHeight="true">
      <c r="A470" t="s" s="4">
        <v>1863</v>
      </c>
      <c r="B470" t="s" s="4">
        <v>15774</v>
      </c>
      <c r="C470" t="s" s="4">
        <v>15305</v>
      </c>
      <c r="D470" t="s" s="4">
        <v>3901</v>
      </c>
      <c r="E470" t="s" s="4">
        <v>3901</v>
      </c>
      <c r="F470" t="s" s="4">
        <v>92</v>
      </c>
      <c r="G470" t="s" s="4">
        <v>15306</v>
      </c>
    </row>
    <row r="471" ht="45.0" customHeight="true">
      <c r="A471" t="s" s="4">
        <v>1869</v>
      </c>
      <c r="B471" t="s" s="4">
        <v>15775</v>
      </c>
      <c r="C471" t="s" s="4">
        <v>15305</v>
      </c>
      <c r="D471" t="s" s="4">
        <v>15309</v>
      </c>
      <c r="E471" t="s" s="4">
        <v>15309</v>
      </c>
      <c r="F471" t="s" s="4">
        <v>92</v>
      </c>
      <c r="G471" t="s" s="4">
        <v>15306</v>
      </c>
    </row>
    <row r="472" ht="45.0" customHeight="true">
      <c r="A472" t="s" s="4">
        <v>1872</v>
      </c>
      <c r="B472" t="s" s="4">
        <v>15776</v>
      </c>
      <c r="C472" t="s" s="4">
        <v>15305</v>
      </c>
      <c r="D472" t="s" s="4">
        <v>3901</v>
      </c>
      <c r="E472" t="s" s="4">
        <v>3901</v>
      </c>
      <c r="F472" t="s" s="4">
        <v>92</v>
      </c>
      <c r="G472" t="s" s="4">
        <v>15306</v>
      </c>
    </row>
    <row r="473" ht="45.0" customHeight="true">
      <c r="A473" t="s" s="4">
        <v>1876</v>
      </c>
      <c r="B473" t="s" s="4">
        <v>15777</v>
      </c>
      <c r="C473" t="s" s="4">
        <v>15305</v>
      </c>
      <c r="D473" t="s" s="4">
        <v>15322</v>
      </c>
      <c r="E473" t="s" s="4">
        <v>15322</v>
      </c>
      <c r="F473" t="s" s="4">
        <v>92</v>
      </c>
      <c r="G473" t="s" s="4">
        <v>15306</v>
      </c>
    </row>
    <row r="474" ht="45.0" customHeight="true">
      <c r="A474" t="s" s="4">
        <v>1878</v>
      </c>
      <c r="B474" t="s" s="4">
        <v>15778</v>
      </c>
      <c r="C474" t="s" s="4">
        <v>15305</v>
      </c>
      <c r="D474" t="s" s="4">
        <v>3901</v>
      </c>
      <c r="E474" t="s" s="4">
        <v>3901</v>
      </c>
      <c r="F474" t="s" s="4">
        <v>92</v>
      </c>
      <c r="G474" t="s" s="4">
        <v>15306</v>
      </c>
    </row>
    <row r="475" ht="45.0" customHeight="true">
      <c r="A475" t="s" s="4">
        <v>1881</v>
      </c>
      <c r="B475" t="s" s="4">
        <v>15779</v>
      </c>
      <c r="C475" t="s" s="4">
        <v>15305</v>
      </c>
      <c r="D475" t="s" s="4">
        <v>3901</v>
      </c>
      <c r="E475" t="s" s="4">
        <v>3901</v>
      </c>
      <c r="F475" t="s" s="4">
        <v>92</v>
      </c>
      <c r="G475" t="s" s="4">
        <v>15306</v>
      </c>
    </row>
    <row r="476" ht="45.0" customHeight="true">
      <c r="A476" t="s" s="4">
        <v>1885</v>
      </c>
      <c r="B476" t="s" s="4">
        <v>15780</v>
      </c>
      <c r="C476" t="s" s="4">
        <v>15305</v>
      </c>
      <c r="D476" t="s" s="4">
        <v>3901</v>
      </c>
      <c r="E476" t="s" s="4">
        <v>3901</v>
      </c>
      <c r="F476" t="s" s="4">
        <v>92</v>
      </c>
      <c r="G476" t="s" s="4">
        <v>15306</v>
      </c>
    </row>
    <row r="477" ht="45.0" customHeight="true">
      <c r="A477" t="s" s="4">
        <v>1889</v>
      </c>
      <c r="B477" t="s" s="4">
        <v>15781</v>
      </c>
      <c r="C477" t="s" s="4">
        <v>15305</v>
      </c>
      <c r="D477" t="s" s="4">
        <v>15309</v>
      </c>
      <c r="E477" t="s" s="4">
        <v>15309</v>
      </c>
      <c r="F477" t="s" s="4">
        <v>92</v>
      </c>
      <c r="G477" t="s" s="4">
        <v>15306</v>
      </c>
    </row>
    <row r="478" ht="45.0" customHeight="true">
      <c r="A478" t="s" s="4">
        <v>1893</v>
      </c>
      <c r="B478" t="s" s="4">
        <v>15782</v>
      </c>
      <c r="C478" t="s" s="4">
        <v>15305</v>
      </c>
      <c r="D478" t="s" s="4">
        <v>3901</v>
      </c>
      <c r="E478" t="s" s="4">
        <v>3901</v>
      </c>
      <c r="F478" t="s" s="4">
        <v>92</v>
      </c>
      <c r="G478" t="s" s="4">
        <v>15306</v>
      </c>
    </row>
    <row r="479" ht="45.0" customHeight="true">
      <c r="A479" t="s" s="4">
        <v>1898</v>
      </c>
      <c r="B479" t="s" s="4">
        <v>15783</v>
      </c>
      <c r="C479" t="s" s="4">
        <v>15305</v>
      </c>
      <c r="D479" t="s" s="4">
        <v>15309</v>
      </c>
      <c r="E479" t="s" s="4">
        <v>15309</v>
      </c>
      <c r="F479" t="s" s="4">
        <v>92</v>
      </c>
      <c r="G479" t="s" s="4">
        <v>15306</v>
      </c>
    </row>
    <row r="480" ht="45.0" customHeight="true">
      <c r="A480" t="s" s="4">
        <v>1903</v>
      </c>
      <c r="B480" t="s" s="4">
        <v>15784</v>
      </c>
      <c r="C480" t="s" s="4">
        <v>15305</v>
      </c>
      <c r="D480" t="s" s="4">
        <v>3901</v>
      </c>
      <c r="E480" t="s" s="4">
        <v>3901</v>
      </c>
      <c r="F480" t="s" s="4">
        <v>92</v>
      </c>
      <c r="G480" t="s" s="4">
        <v>15306</v>
      </c>
    </row>
    <row r="481" ht="45.0" customHeight="true">
      <c r="A481" t="s" s="4">
        <v>1905</v>
      </c>
      <c r="B481" t="s" s="4">
        <v>15785</v>
      </c>
      <c r="C481" t="s" s="4">
        <v>15305</v>
      </c>
      <c r="D481" t="s" s="4">
        <v>15309</v>
      </c>
      <c r="E481" t="s" s="4">
        <v>15309</v>
      </c>
      <c r="F481" t="s" s="4">
        <v>92</v>
      </c>
      <c r="G481" t="s" s="4">
        <v>15306</v>
      </c>
    </row>
    <row r="482" ht="45.0" customHeight="true">
      <c r="A482" t="s" s="4">
        <v>1908</v>
      </c>
      <c r="B482" t="s" s="4">
        <v>15786</v>
      </c>
      <c r="C482" t="s" s="4">
        <v>15305</v>
      </c>
      <c r="D482" t="s" s="4">
        <v>3901</v>
      </c>
      <c r="E482" t="s" s="4">
        <v>3901</v>
      </c>
      <c r="F482" t="s" s="4">
        <v>92</v>
      </c>
      <c r="G482" t="s" s="4">
        <v>15306</v>
      </c>
    </row>
    <row r="483" ht="45.0" customHeight="true">
      <c r="A483" t="s" s="4">
        <v>1911</v>
      </c>
      <c r="B483" t="s" s="4">
        <v>15787</v>
      </c>
      <c r="C483" t="s" s="4">
        <v>15305</v>
      </c>
      <c r="D483" t="s" s="4">
        <v>15309</v>
      </c>
      <c r="E483" t="s" s="4">
        <v>15309</v>
      </c>
      <c r="F483" t="s" s="4">
        <v>92</v>
      </c>
      <c r="G483" t="s" s="4">
        <v>15306</v>
      </c>
    </row>
    <row r="484" ht="45.0" customHeight="true">
      <c r="A484" t="s" s="4">
        <v>1913</v>
      </c>
      <c r="B484" t="s" s="4">
        <v>15788</v>
      </c>
      <c r="C484" t="s" s="4">
        <v>15305</v>
      </c>
      <c r="D484" t="s" s="4">
        <v>15309</v>
      </c>
      <c r="E484" t="s" s="4">
        <v>15309</v>
      </c>
      <c r="F484" t="s" s="4">
        <v>92</v>
      </c>
      <c r="G484" t="s" s="4">
        <v>15306</v>
      </c>
    </row>
    <row r="485" ht="45.0" customHeight="true">
      <c r="A485" t="s" s="4">
        <v>1916</v>
      </c>
      <c r="B485" t="s" s="4">
        <v>15789</v>
      </c>
      <c r="C485" t="s" s="4">
        <v>15305</v>
      </c>
      <c r="D485" t="s" s="4">
        <v>15309</v>
      </c>
      <c r="E485" t="s" s="4">
        <v>15309</v>
      </c>
      <c r="F485" t="s" s="4">
        <v>92</v>
      </c>
      <c r="G485" t="s" s="4">
        <v>15306</v>
      </c>
    </row>
    <row r="486" ht="45.0" customHeight="true">
      <c r="A486" t="s" s="4">
        <v>1919</v>
      </c>
      <c r="B486" t="s" s="4">
        <v>15790</v>
      </c>
      <c r="C486" t="s" s="4">
        <v>15305</v>
      </c>
      <c r="D486" t="s" s="4">
        <v>15309</v>
      </c>
      <c r="E486" t="s" s="4">
        <v>15309</v>
      </c>
      <c r="F486" t="s" s="4">
        <v>92</v>
      </c>
      <c r="G486" t="s" s="4">
        <v>15306</v>
      </c>
    </row>
    <row r="487" ht="45.0" customHeight="true">
      <c r="A487" t="s" s="4">
        <v>1923</v>
      </c>
      <c r="B487" t="s" s="4">
        <v>15791</v>
      </c>
      <c r="C487" t="s" s="4">
        <v>15305</v>
      </c>
      <c r="D487" t="s" s="4">
        <v>15309</v>
      </c>
      <c r="E487" t="s" s="4">
        <v>15309</v>
      </c>
      <c r="F487" t="s" s="4">
        <v>92</v>
      </c>
      <c r="G487" t="s" s="4">
        <v>15306</v>
      </c>
    </row>
    <row r="488" ht="45.0" customHeight="true">
      <c r="A488" t="s" s="4">
        <v>1927</v>
      </c>
      <c r="B488" t="s" s="4">
        <v>15792</v>
      </c>
      <c r="C488" t="s" s="4">
        <v>15305</v>
      </c>
      <c r="D488" t="s" s="4">
        <v>15309</v>
      </c>
      <c r="E488" t="s" s="4">
        <v>15309</v>
      </c>
      <c r="F488" t="s" s="4">
        <v>92</v>
      </c>
      <c r="G488" t="s" s="4">
        <v>15306</v>
      </c>
    </row>
    <row r="489" ht="45.0" customHeight="true">
      <c r="A489" t="s" s="4">
        <v>1931</v>
      </c>
      <c r="B489" t="s" s="4">
        <v>15793</v>
      </c>
      <c r="C489" t="s" s="4">
        <v>15305</v>
      </c>
      <c r="D489" t="s" s="4">
        <v>3901</v>
      </c>
      <c r="E489" t="s" s="4">
        <v>3901</v>
      </c>
      <c r="F489" t="s" s="4">
        <v>92</v>
      </c>
      <c r="G489" t="s" s="4">
        <v>15306</v>
      </c>
    </row>
    <row r="490" ht="45.0" customHeight="true">
      <c r="A490" t="s" s="4">
        <v>1935</v>
      </c>
      <c r="B490" t="s" s="4">
        <v>15794</v>
      </c>
      <c r="C490" t="s" s="4">
        <v>15305</v>
      </c>
      <c r="D490" t="s" s="4">
        <v>15309</v>
      </c>
      <c r="E490" t="s" s="4">
        <v>15309</v>
      </c>
      <c r="F490" t="s" s="4">
        <v>92</v>
      </c>
      <c r="G490" t="s" s="4">
        <v>15306</v>
      </c>
    </row>
    <row r="491" ht="45.0" customHeight="true">
      <c r="A491" t="s" s="4">
        <v>1937</v>
      </c>
      <c r="B491" t="s" s="4">
        <v>15795</v>
      </c>
      <c r="C491" t="s" s="4">
        <v>15305</v>
      </c>
      <c r="D491" t="s" s="4">
        <v>3901</v>
      </c>
      <c r="E491" t="s" s="4">
        <v>3901</v>
      </c>
      <c r="F491" t="s" s="4">
        <v>92</v>
      </c>
      <c r="G491" t="s" s="4">
        <v>15306</v>
      </c>
    </row>
    <row r="492" ht="45.0" customHeight="true">
      <c r="A492" t="s" s="4">
        <v>1940</v>
      </c>
      <c r="B492" t="s" s="4">
        <v>15796</v>
      </c>
      <c r="C492" t="s" s="4">
        <v>15305</v>
      </c>
      <c r="D492" t="s" s="4">
        <v>15309</v>
      </c>
      <c r="E492" t="s" s="4">
        <v>15309</v>
      </c>
      <c r="F492" t="s" s="4">
        <v>92</v>
      </c>
      <c r="G492" t="s" s="4">
        <v>15306</v>
      </c>
    </row>
    <row r="493" ht="45.0" customHeight="true">
      <c r="A493" t="s" s="4">
        <v>1940</v>
      </c>
      <c r="B493" t="s" s="4">
        <v>15797</v>
      </c>
      <c r="C493" t="s" s="4">
        <v>15305</v>
      </c>
      <c r="D493" t="s" s="4">
        <v>15309</v>
      </c>
      <c r="E493" t="s" s="4">
        <v>15309</v>
      </c>
      <c r="F493" t="s" s="4">
        <v>92</v>
      </c>
      <c r="G493" t="s" s="4">
        <v>15306</v>
      </c>
    </row>
    <row r="494" ht="45.0" customHeight="true">
      <c r="A494" t="s" s="4">
        <v>1942</v>
      </c>
      <c r="B494" t="s" s="4">
        <v>15798</v>
      </c>
      <c r="C494" t="s" s="4">
        <v>15305</v>
      </c>
      <c r="D494" t="s" s="4">
        <v>15309</v>
      </c>
      <c r="E494" t="s" s="4">
        <v>15309</v>
      </c>
      <c r="F494" t="s" s="4">
        <v>92</v>
      </c>
      <c r="G494" t="s" s="4">
        <v>15306</v>
      </c>
    </row>
    <row r="495" ht="45.0" customHeight="true">
      <c r="A495" t="s" s="4">
        <v>1942</v>
      </c>
      <c r="B495" t="s" s="4">
        <v>15799</v>
      </c>
      <c r="C495" t="s" s="4">
        <v>15305</v>
      </c>
      <c r="D495" t="s" s="4">
        <v>15309</v>
      </c>
      <c r="E495" t="s" s="4">
        <v>15309</v>
      </c>
      <c r="F495" t="s" s="4">
        <v>92</v>
      </c>
      <c r="G495" t="s" s="4">
        <v>15306</v>
      </c>
    </row>
    <row r="496" ht="45.0" customHeight="true">
      <c r="A496" t="s" s="4">
        <v>1946</v>
      </c>
      <c r="B496" t="s" s="4">
        <v>15800</v>
      </c>
      <c r="C496" t="s" s="4">
        <v>15305</v>
      </c>
      <c r="D496" t="s" s="4">
        <v>3901</v>
      </c>
      <c r="E496" t="s" s="4">
        <v>3901</v>
      </c>
      <c r="F496" t="s" s="4">
        <v>92</v>
      </c>
      <c r="G496" t="s" s="4">
        <v>15306</v>
      </c>
    </row>
    <row r="497" ht="45.0" customHeight="true">
      <c r="A497" t="s" s="4">
        <v>1946</v>
      </c>
      <c r="B497" t="s" s="4">
        <v>15801</v>
      </c>
      <c r="C497" t="s" s="4">
        <v>15305</v>
      </c>
      <c r="D497" t="s" s="4">
        <v>3901</v>
      </c>
      <c r="E497" t="s" s="4">
        <v>3901</v>
      </c>
      <c r="F497" t="s" s="4">
        <v>92</v>
      </c>
      <c r="G497" t="s" s="4">
        <v>15306</v>
      </c>
    </row>
    <row r="498" ht="45.0" customHeight="true">
      <c r="A498" t="s" s="4">
        <v>1949</v>
      </c>
      <c r="B498" t="s" s="4">
        <v>15802</v>
      </c>
      <c r="C498" t="s" s="4">
        <v>15305</v>
      </c>
      <c r="D498" t="s" s="4">
        <v>15322</v>
      </c>
      <c r="E498" t="s" s="4">
        <v>15322</v>
      </c>
      <c r="F498" t="s" s="4">
        <v>92</v>
      </c>
      <c r="G498" t="s" s="4">
        <v>15306</v>
      </c>
    </row>
    <row r="499" ht="45.0" customHeight="true">
      <c r="A499" t="s" s="4">
        <v>1953</v>
      </c>
      <c r="B499" t="s" s="4">
        <v>15803</v>
      </c>
      <c r="C499" t="s" s="4">
        <v>15305</v>
      </c>
      <c r="D499" t="s" s="4">
        <v>15309</v>
      </c>
      <c r="E499" t="s" s="4">
        <v>15309</v>
      </c>
      <c r="F499" t="s" s="4">
        <v>92</v>
      </c>
      <c r="G499" t="s" s="4">
        <v>15306</v>
      </c>
    </row>
    <row r="500" ht="45.0" customHeight="true">
      <c r="A500" t="s" s="4">
        <v>1956</v>
      </c>
      <c r="B500" t="s" s="4">
        <v>15804</v>
      </c>
      <c r="C500" t="s" s="4">
        <v>15305</v>
      </c>
      <c r="D500" t="s" s="4">
        <v>15309</v>
      </c>
      <c r="E500" t="s" s="4">
        <v>15309</v>
      </c>
      <c r="F500" t="s" s="4">
        <v>92</v>
      </c>
      <c r="G500" t="s" s="4">
        <v>15306</v>
      </c>
    </row>
    <row r="501" ht="45.0" customHeight="true">
      <c r="A501" t="s" s="4">
        <v>1958</v>
      </c>
      <c r="B501" t="s" s="4">
        <v>15805</v>
      </c>
      <c r="C501" t="s" s="4">
        <v>15305</v>
      </c>
      <c r="D501" t="s" s="4">
        <v>3901</v>
      </c>
      <c r="E501" t="s" s="4">
        <v>3901</v>
      </c>
      <c r="F501" t="s" s="4">
        <v>92</v>
      </c>
      <c r="G501" t="s" s="4">
        <v>15306</v>
      </c>
    </row>
    <row r="502" ht="45.0" customHeight="true">
      <c r="A502" t="s" s="4">
        <v>1960</v>
      </c>
      <c r="B502" t="s" s="4">
        <v>15806</v>
      </c>
      <c r="C502" t="s" s="4">
        <v>15305</v>
      </c>
      <c r="D502" t="s" s="4">
        <v>15309</v>
      </c>
      <c r="E502" t="s" s="4">
        <v>15309</v>
      </c>
      <c r="F502" t="s" s="4">
        <v>92</v>
      </c>
      <c r="G502" t="s" s="4">
        <v>15306</v>
      </c>
    </row>
    <row r="503" ht="45.0" customHeight="true">
      <c r="A503" t="s" s="4">
        <v>1964</v>
      </c>
      <c r="B503" t="s" s="4">
        <v>15807</v>
      </c>
      <c r="C503" t="s" s="4">
        <v>15305</v>
      </c>
      <c r="D503" t="s" s="4">
        <v>15309</v>
      </c>
      <c r="E503" t="s" s="4">
        <v>15309</v>
      </c>
      <c r="F503" t="s" s="4">
        <v>92</v>
      </c>
      <c r="G503" t="s" s="4">
        <v>15306</v>
      </c>
    </row>
    <row r="504" ht="45.0" customHeight="true">
      <c r="A504" t="s" s="4">
        <v>1968</v>
      </c>
      <c r="B504" t="s" s="4">
        <v>15808</v>
      </c>
      <c r="C504" t="s" s="4">
        <v>15305</v>
      </c>
      <c r="D504" t="s" s="4">
        <v>15309</v>
      </c>
      <c r="E504" t="s" s="4">
        <v>15309</v>
      </c>
      <c r="F504" t="s" s="4">
        <v>92</v>
      </c>
      <c r="G504" t="s" s="4">
        <v>15306</v>
      </c>
    </row>
    <row r="505" ht="45.0" customHeight="true">
      <c r="A505" t="s" s="4">
        <v>1971</v>
      </c>
      <c r="B505" t="s" s="4">
        <v>15809</v>
      </c>
      <c r="C505" t="s" s="4">
        <v>15305</v>
      </c>
      <c r="D505" t="s" s="4">
        <v>15309</v>
      </c>
      <c r="E505" t="s" s="4">
        <v>15309</v>
      </c>
      <c r="F505" t="s" s="4">
        <v>92</v>
      </c>
      <c r="G505" t="s" s="4">
        <v>15306</v>
      </c>
    </row>
    <row r="506" ht="45.0" customHeight="true">
      <c r="A506" t="s" s="4">
        <v>1973</v>
      </c>
      <c r="B506" t="s" s="4">
        <v>15810</v>
      </c>
      <c r="C506" t="s" s="4">
        <v>15305</v>
      </c>
      <c r="D506" t="s" s="4">
        <v>3901</v>
      </c>
      <c r="E506" t="s" s="4">
        <v>3901</v>
      </c>
      <c r="F506" t="s" s="4">
        <v>92</v>
      </c>
      <c r="G506" t="s" s="4">
        <v>15306</v>
      </c>
    </row>
    <row r="507" ht="45.0" customHeight="true">
      <c r="A507" t="s" s="4">
        <v>1976</v>
      </c>
      <c r="B507" t="s" s="4">
        <v>15811</v>
      </c>
      <c r="C507" t="s" s="4">
        <v>15305</v>
      </c>
      <c r="D507" t="s" s="4">
        <v>3901</v>
      </c>
      <c r="E507" t="s" s="4">
        <v>3901</v>
      </c>
      <c r="F507" t="s" s="4">
        <v>92</v>
      </c>
      <c r="G507" t="s" s="4">
        <v>15306</v>
      </c>
    </row>
    <row r="508" ht="45.0" customHeight="true">
      <c r="A508" t="s" s="4">
        <v>1979</v>
      </c>
      <c r="B508" t="s" s="4">
        <v>15812</v>
      </c>
      <c r="C508" t="s" s="4">
        <v>15305</v>
      </c>
      <c r="D508" t="s" s="4">
        <v>3901</v>
      </c>
      <c r="E508" t="s" s="4">
        <v>3901</v>
      </c>
      <c r="F508" t="s" s="4">
        <v>92</v>
      </c>
      <c r="G508" t="s" s="4">
        <v>15306</v>
      </c>
    </row>
    <row r="509" ht="45.0" customHeight="true">
      <c r="A509" t="s" s="4">
        <v>1982</v>
      </c>
      <c r="B509" t="s" s="4">
        <v>15813</v>
      </c>
      <c r="C509" t="s" s="4">
        <v>15305</v>
      </c>
      <c r="D509" t="s" s="4">
        <v>15322</v>
      </c>
      <c r="E509" t="s" s="4">
        <v>15322</v>
      </c>
      <c r="F509" t="s" s="4">
        <v>92</v>
      </c>
      <c r="G509" t="s" s="4">
        <v>15306</v>
      </c>
    </row>
    <row r="510" ht="45.0" customHeight="true">
      <c r="A510" t="s" s="4">
        <v>1984</v>
      </c>
      <c r="B510" t="s" s="4">
        <v>15814</v>
      </c>
      <c r="C510" t="s" s="4">
        <v>15305</v>
      </c>
      <c r="D510" t="s" s="4">
        <v>15322</v>
      </c>
      <c r="E510" t="s" s="4">
        <v>15322</v>
      </c>
      <c r="F510" t="s" s="4">
        <v>92</v>
      </c>
      <c r="G510" t="s" s="4">
        <v>15306</v>
      </c>
    </row>
    <row r="511" ht="45.0" customHeight="true">
      <c r="A511" t="s" s="4">
        <v>1986</v>
      </c>
      <c r="B511" t="s" s="4">
        <v>15815</v>
      </c>
      <c r="C511" t="s" s="4">
        <v>15305</v>
      </c>
      <c r="D511" t="s" s="4">
        <v>15309</v>
      </c>
      <c r="E511" t="s" s="4">
        <v>15309</v>
      </c>
      <c r="F511" t="s" s="4">
        <v>92</v>
      </c>
      <c r="G511" t="s" s="4">
        <v>15306</v>
      </c>
    </row>
    <row r="512" ht="45.0" customHeight="true">
      <c r="A512" t="s" s="4">
        <v>1990</v>
      </c>
      <c r="B512" t="s" s="4">
        <v>15816</v>
      </c>
      <c r="C512" t="s" s="4">
        <v>15305</v>
      </c>
      <c r="D512" t="s" s="4">
        <v>15309</v>
      </c>
      <c r="E512" t="s" s="4">
        <v>15309</v>
      </c>
      <c r="F512" t="s" s="4">
        <v>92</v>
      </c>
      <c r="G512" t="s" s="4">
        <v>15306</v>
      </c>
    </row>
    <row r="513" ht="45.0" customHeight="true">
      <c r="A513" t="s" s="4">
        <v>1993</v>
      </c>
      <c r="B513" t="s" s="4">
        <v>15817</v>
      </c>
      <c r="C513" t="s" s="4">
        <v>15305</v>
      </c>
      <c r="D513" t="s" s="4">
        <v>15309</v>
      </c>
      <c r="E513" t="s" s="4">
        <v>15309</v>
      </c>
      <c r="F513" t="s" s="4">
        <v>92</v>
      </c>
      <c r="G513" t="s" s="4">
        <v>15306</v>
      </c>
    </row>
    <row r="514" ht="45.0" customHeight="true">
      <c r="A514" t="s" s="4">
        <v>1996</v>
      </c>
      <c r="B514" t="s" s="4">
        <v>15818</v>
      </c>
      <c r="C514" t="s" s="4">
        <v>15305</v>
      </c>
      <c r="D514" t="s" s="4">
        <v>15322</v>
      </c>
      <c r="E514" t="s" s="4">
        <v>15322</v>
      </c>
      <c r="F514" t="s" s="4">
        <v>92</v>
      </c>
      <c r="G514" t="s" s="4">
        <v>15306</v>
      </c>
    </row>
    <row r="515" ht="45.0" customHeight="true">
      <c r="A515" t="s" s="4">
        <v>1999</v>
      </c>
      <c r="B515" t="s" s="4">
        <v>15819</v>
      </c>
      <c r="C515" t="s" s="4">
        <v>15305</v>
      </c>
      <c r="D515" t="s" s="4">
        <v>15309</v>
      </c>
      <c r="E515" t="s" s="4">
        <v>15309</v>
      </c>
      <c r="F515" t="s" s="4">
        <v>92</v>
      </c>
      <c r="G515" t="s" s="4">
        <v>15306</v>
      </c>
    </row>
    <row r="516" ht="45.0" customHeight="true">
      <c r="A516" t="s" s="4">
        <v>2001</v>
      </c>
      <c r="B516" t="s" s="4">
        <v>15820</v>
      </c>
      <c r="C516" t="s" s="4">
        <v>15305</v>
      </c>
      <c r="D516" t="s" s="4">
        <v>15309</v>
      </c>
      <c r="E516" t="s" s="4">
        <v>15309</v>
      </c>
      <c r="F516" t="s" s="4">
        <v>92</v>
      </c>
      <c r="G516" t="s" s="4">
        <v>15306</v>
      </c>
    </row>
    <row r="517" ht="45.0" customHeight="true">
      <c r="A517" t="s" s="4">
        <v>2004</v>
      </c>
      <c r="B517" t="s" s="4">
        <v>15821</v>
      </c>
      <c r="C517" t="s" s="4">
        <v>15305</v>
      </c>
      <c r="D517" t="s" s="4">
        <v>3901</v>
      </c>
      <c r="E517" t="s" s="4">
        <v>3901</v>
      </c>
      <c r="F517" t="s" s="4">
        <v>92</v>
      </c>
      <c r="G517" t="s" s="4">
        <v>15306</v>
      </c>
    </row>
    <row r="518" ht="45.0" customHeight="true">
      <c r="A518" t="s" s="4">
        <v>2007</v>
      </c>
      <c r="B518" t="s" s="4">
        <v>15822</v>
      </c>
      <c r="C518" t="s" s="4">
        <v>15305</v>
      </c>
      <c r="D518" t="s" s="4">
        <v>3901</v>
      </c>
      <c r="E518" t="s" s="4">
        <v>3901</v>
      </c>
      <c r="F518" t="s" s="4">
        <v>92</v>
      </c>
      <c r="G518" t="s" s="4">
        <v>15306</v>
      </c>
    </row>
    <row r="519" ht="45.0" customHeight="true">
      <c r="A519" t="s" s="4">
        <v>2011</v>
      </c>
      <c r="B519" t="s" s="4">
        <v>15823</v>
      </c>
      <c r="C519" t="s" s="4">
        <v>15305</v>
      </c>
      <c r="D519" t="s" s="4">
        <v>3901</v>
      </c>
      <c r="E519" t="s" s="4">
        <v>3901</v>
      </c>
      <c r="F519" t="s" s="4">
        <v>92</v>
      </c>
      <c r="G519" t="s" s="4">
        <v>15306</v>
      </c>
    </row>
    <row r="520" ht="45.0" customHeight="true">
      <c r="A520" t="s" s="4">
        <v>2014</v>
      </c>
      <c r="B520" t="s" s="4">
        <v>15824</v>
      </c>
      <c r="C520" t="s" s="4">
        <v>15305</v>
      </c>
      <c r="D520" t="s" s="4">
        <v>3901</v>
      </c>
      <c r="E520" t="s" s="4">
        <v>3901</v>
      </c>
      <c r="F520" t="s" s="4">
        <v>92</v>
      </c>
      <c r="G520" t="s" s="4">
        <v>15306</v>
      </c>
    </row>
    <row r="521" ht="45.0" customHeight="true">
      <c r="A521" t="s" s="4">
        <v>2017</v>
      </c>
      <c r="B521" t="s" s="4">
        <v>15825</v>
      </c>
      <c r="C521" t="s" s="4">
        <v>15305</v>
      </c>
      <c r="D521" t="s" s="4">
        <v>3901</v>
      </c>
      <c r="E521" t="s" s="4">
        <v>3901</v>
      </c>
      <c r="F521" t="s" s="4">
        <v>92</v>
      </c>
      <c r="G521" t="s" s="4">
        <v>15306</v>
      </c>
    </row>
    <row r="522" ht="45.0" customHeight="true">
      <c r="A522" t="s" s="4">
        <v>2021</v>
      </c>
      <c r="B522" t="s" s="4">
        <v>15826</v>
      </c>
      <c r="C522" t="s" s="4">
        <v>15305</v>
      </c>
      <c r="D522" t="s" s="4">
        <v>3901</v>
      </c>
      <c r="E522" t="s" s="4">
        <v>3901</v>
      </c>
      <c r="F522" t="s" s="4">
        <v>92</v>
      </c>
      <c r="G522" t="s" s="4">
        <v>15306</v>
      </c>
    </row>
    <row r="523" ht="45.0" customHeight="true">
      <c r="A523" t="s" s="4">
        <v>2025</v>
      </c>
      <c r="B523" t="s" s="4">
        <v>15827</v>
      </c>
      <c r="C523" t="s" s="4">
        <v>15305</v>
      </c>
      <c r="D523" t="s" s="4">
        <v>3901</v>
      </c>
      <c r="E523" t="s" s="4">
        <v>3901</v>
      </c>
      <c r="F523" t="s" s="4">
        <v>92</v>
      </c>
      <c r="G523" t="s" s="4">
        <v>15306</v>
      </c>
    </row>
    <row r="524" ht="45.0" customHeight="true">
      <c r="A524" t="s" s="4">
        <v>2029</v>
      </c>
      <c r="B524" t="s" s="4">
        <v>15828</v>
      </c>
      <c r="C524" t="s" s="4">
        <v>15305</v>
      </c>
      <c r="D524" t="s" s="4">
        <v>3901</v>
      </c>
      <c r="E524" t="s" s="4">
        <v>3901</v>
      </c>
      <c r="F524" t="s" s="4">
        <v>92</v>
      </c>
      <c r="G524" t="s" s="4">
        <v>15306</v>
      </c>
    </row>
    <row r="525" ht="45.0" customHeight="true">
      <c r="A525" t="s" s="4">
        <v>2032</v>
      </c>
      <c r="B525" t="s" s="4">
        <v>15829</v>
      </c>
      <c r="C525" t="s" s="4">
        <v>15305</v>
      </c>
      <c r="D525" t="s" s="4">
        <v>3901</v>
      </c>
      <c r="E525" t="s" s="4">
        <v>3901</v>
      </c>
      <c r="F525" t="s" s="4">
        <v>92</v>
      </c>
      <c r="G525" t="s" s="4">
        <v>15306</v>
      </c>
    </row>
    <row r="526" ht="45.0" customHeight="true">
      <c r="A526" t="s" s="4">
        <v>2036</v>
      </c>
      <c r="B526" t="s" s="4">
        <v>15830</v>
      </c>
      <c r="C526" t="s" s="4">
        <v>15305</v>
      </c>
      <c r="D526" t="s" s="4">
        <v>3901</v>
      </c>
      <c r="E526" t="s" s="4">
        <v>3901</v>
      </c>
      <c r="F526" t="s" s="4">
        <v>92</v>
      </c>
      <c r="G526" t="s" s="4">
        <v>15306</v>
      </c>
    </row>
    <row r="527" ht="45.0" customHeight="true">
      <c r="A527" t="s" s="4">
        <v>2038</v>
      </c>
      <c r="B527" t="s" s="4">
        <v>15831</v>
      </c>
      <c r="C527" t="s" s="4">
        <v>15305</v>
      </c>
      <c r="D527" t="s" s="4">
        <v>3901</v>
      </c>
      <c r="E527" t="s" s="4">
        <v>3901</v>
      </c>
      <c r="F527" t="s" s="4">
        <v>92</v>
      </c>
      <c r="G527" t="s" s="4">
        <v>15306</v>
      </c>
    </row>
    <row r="528" ht="45.0" customHeight="true">
      <c r="A528" t="s" s="4">
        <v>2038</v>
      </c>
      <c r="B528" t="s" s="4">
        <v>15832</v>
      </c>
      <c r="C528" t="s" s="4">
        <v>15305</v>
      </c>
      <c r="D528" t="s" s="4">
        <v>3901</v>
      </c>
      <c r="E528" t="s" s="4">
        <v>3901</v>
      </c>
      <c r="F528" t="s" s="4">
        <v>92</v>
      </c>
      <c r="G528" t="s" s="4">
        <v>15306</v>
      </c>
    </row>
    <row r="529" ht="45.0" customHeight="true">
      <c r="A529" t="s" s="4">
        <v>2043</v>
      </c>
      <c r="B529" t="s" s="4">
        <v>15833</v>
      </c>
      <c r="C529" t="s" s="4">
        <v>15305</v>
      </c>
      <c r="D529" t="s" s="4">
        <v>3901</v>
      </c>
      <c r="E529" t="s" s="4">
        <v>3901</v>
      </c>
      <c r="F529" t="s" s="4">
        <v>92</v>
      </c>
      <c r="G529" t="s" s="4">
        <v>15306</v>
      </c>
    </row>
    <row r="530" ht="45.0" customHeight="true">
      <c r="A530" t="s" s="4">
        <v>2047</v>
      </c>
      <c r="B530" t="s" s="4">
        <v>15834</v>
      </c>
      <c r="C530" t="s" s="4">
        <v>15305</v>
      </c>
      <c r="D530" t="s" s="4">
        <v>3901</v>
      </c>
      <c r="E530" t="s" s="4">
        <v>3901</v>
      </c>
      <c r="F530" t="s" s="4">
        <v>92</v>
      </c>
      <c r="G530" t="s" s="4">
        <v>15306</v>
      </c>
    </row>
    <row r="531" ht="45.0" customHeight="true">
      <c r="A531" t="s" s="4">
        <v>2051</v>
      </c>
      <c r="B531" t="s" s="4">
        <v>15835</v>
      </c>
      <c r="C531" t="s" s="4">
        <v>15305</v>
      </c>
      <c r="D531" t="s" s="4">
        <v>3901</v>
      </c>
      <c r="E531" t="s" s="4">
        <v>3901</v>
      </c>
      <c r="F531" t="s" s="4">
        <v>92</v>
      </c>
      <c r="G531" t="s" s="4">
        <v>15306</v>
      </c>
    </row>
    <row r="532" ht="45.0" customHeight="true">
      <c r="A532" t="s" s="4">
        <v>2054</v>
      </c>
      <c r="B532" t="s" s="4">
        <v>15836</v>
      </c>
      <c r="C532" t="s" s="4">
        <v>15305</v>
      </c>
      <c r="D532" t="s" s="4">
        <v>3901</v>
      </c>
      <c r="E532" t="s" s="4">
        <v>3901</v>
      </c>
      <c r="F532" t="s" s="4">
        <v>92</v>
      </c>
      <c r="G532" t="s" s="4">
        <v>15306</v>
      </c>
    </row>
    <row r="533" ht="45.0" customHeight="true">
      <c r="A533" t="s" s="4">
        <v>2057</v>
      </c>
      <c r="B533" t="s" s="4">
        <v>15837</v>
      </c>
      <c r="C533" t="s" s="4">
        <v>15305</v>
      </c>
      <c r="D533" t="s" s="4">
        <v>15309</v>
      </c>
      <c r="E533" t="s" s="4">
        <v>15309</v>
      </c>
      <c r="F533" t="s" s="4">
        <v>92</v>
      </c>
      <c r="G533" t="s" s="4">
        <v>15306</v>
      </c>
    </row>
    <row r="534" ht="45.0" customHeight="true">
      <c r="A534" t="s" s="4">
        <v>2059</v>
      </c>
      <c r="B534" t="s" s="4">
        <v>15838</v>
      </c>
      <c r="C534" t="s" s="4">
        <v>15305</v>
      </c>
      <c r="D534" t="s" s="4">
        <v>15309</v>
      </c>
      <c r="E534" t="s" s="4">
        <v>15309</v>
      </c>
      <c r="F534" t="s" s="4">
        <v>92</v>
      </c>
      <c r="G534" t="s" s="4">
        <v>15306</v>
      </c>
    </row>
    <row r="535" ht="45.0" customHeight="true">
      <c r="A535" t="s" s="4">
        <v>2059</v>
      </c>
      <c r="B535" t="s" s="4">
        <v>15839</v>
      </c>
      <c r="C535" t="s" s="4">
        <v>15305</v>
      </c>
      <c r="D535" t="s" s="4">
        <v>15309</v>
      </c>
      <c r="E535" t="s" s="4">
        <v>15309</v>
      </c>
      <c r="F535" t="s" s="4">
        <v>92</v>
      </c>
      <c r="G535" t="s" s="4">
        <v>15306</v>
      </c>
    </row>
    <row r="536" ht="45.0" customHeight="true">
      <c r="A536" t="s" s="4">
        <v>2063</v>
      </c>
      <c r="B536" t="s" s="4">
        <v>15840</v>
      </c>
      <c r="C536" t="s" s="4">
        <v>15305</v>
      </c>
      <c r="D536" t="s" s="4">
        <v>3901</v>
      </c>
      <c r="E536" t="s" s="4">
        <v>3901</v>
      </c>
      <c r="F536" t="s" s="4">
        <v>92</v>
      </c>
      <c r="G536" t="s" s="4">
        <v>15306</v>
      </c>
    </row>
    <row r="537" ht="45.0" customHeight="true">
      <c r="A537" t="s" s="4">
        <v>2067</v>
      </c>
      <c r="B537" t="s" s="4">
        <v>15841</v>
      </c>
      <c r="C537" t="s" s="4">
        <v>15305</v>
      </c>
      <c r="D537" t="s" s="4">
        <v>15309</v>
      </c>
      <c r="E537" t="s" s="4">
        <v>15309</v>
      </c>
      <c r="F537" t="s" s="4">
        <v>92</v>
      </c>
      <c r="G537" t="s" s="4">
        <v>15306</v>
      </c>
    </row>
    <row r="538" ht="45.0" customHeight="true">
      <c r="A538" t="s" s="4">
        <v>2071</v>
      </c>
      <c r="B538" t="s" s="4">
        <v>15842</v>
      </c>
      <c r="C538" t="s" s="4">
        <v>15305</v>
      </c>
      <c r="D538" t="s" s="4">
        <v>15309</v>
      </c>
      <c r="E538" t="s" s="4">
        <v>15309</v>
      </c>
      <c r="F538" t="s" s="4">
        <v>92</v>
      </c>
      <c r="G538" t="s" s="4">
        <v>15306</v>
      </c>
    </row>
    <row r="539" ht="45.0" customHeight="true">
      <c r="A539" t="s" s="4">
        <v>2076</v>
      </c>
      <c r="B539" t="s" s="4">
        <v>15843</v>
      </c>
      <c r="C539" t="s" s="4">
        <v>15305</v>
      </c>
      <c r="D539" t="s" s="4">
        <v>15322</v>
      </c>
      <c r="E539" t="s" s="4">
        <v>15322</v>
      </c>
      <c r="F539" t="s" s="4">
        <v>92</v>
      </c>
      <c r="G539" t="s" s="4">
        <v>15306</v>
      </c>
    </row>
    <row r="540" ht="45.0" customHeight="true">
      <c r="A540" t="s" s="4">
        <v>2079</v>
      </c>
      <c r="B540" t="s" s="4">
        <v>15844</v>
      </c>
      <c r="C540" t="s" s="4">
        <v>15305</v>
      </c>
      <c r="D540" t="s" s="4">
        <v>15309</v>
      </c>
      <c r="E540" t="s" s="4">
        <v>15309</v>
      </c>
      <c r="F540" t="s" s="4">
        <v>92</v>
      </c>
      <c r="G540" t="s" s="4">
        <v>15306</v>
      </c>
    </row>
    <row r="541" ht="45.0" customHeight="true">
      <c r="A541" t="s" s="4">
        <v>2083</v>
      </c>
      <c r="B541" t="s" s="4">
        <v>15845</v>
      </c>
      <c r="C541" t="s" s="4">
        <v>15305</v>
      </c>
      <c r="D541" t="s" s="4">
        <v>3901</v>
      </c>
      <c r="E541" t="s" s="4">
        <v>3901</v>
      </c>
      <c r="F541" t="s" s="4">
        <v>92</v>
      </c>
      <c r="G541" t="s" s="4">
        <v>15306</v>
      </c>
    </row>
    <row r="542" ht="45.0" customHeight="true">
      <c r="A542" t="s" s="4">
        <v>2086</v>
      </c>
      <c r="B542" t="s" s="4">
        <v>15846</v>
      </c>
      <c r="C542" t="s" s="4">
        <v>15305</v>
      </c>
      <c r="D542" t="s" s="4">
        <v>3901</v>
      </c>
      <c r="E542" t="s" s="4">
        <v>3901</v>
      </c>
      <c r="F542" t="s" s="4">
        <v>92</v>
      </c>
      <c r="G542" t="s" s="4">
        <v>15306</v>
      </c>
    </row>
    <row r="543" ht="45.0" customHeight="true">
      <c r="A543" t="s" s="4">
        <v>2089</v>
      </c>
      <c r="B543" t="s" s="4">
        <v>15847</v>
      </c>
      <c r="C543" t="s" s="4">
        <v>15305</v>
      </c>
      <c r="D543" t="s" s="4">
        <v>15309</v>
      </c>
      <c r="E543" t="s" s="4">
        <v>15309</v>
      </c>
      <c r="F543" t="s" s="4">
        <v>92</v>
      </c>
      <c r="G543" t="s" s="4">
        <v>15306</v>
      </c>
    </row>
    <row r="544" ht="45.0" customHeight="true">
      <c r="A544" t="s" s="4">
        <v>2092</v>
      </c>
      <c r="B544" t="s" s="4">
        <v>15848</v>
      </c>
      <c r="C544" t="s" s="4">
        <v>15305</v>
      </c>
      <c r="D544" t="s" s="4">
        <v>3901</v>
      </c>
      <c r="E544" t="s" s="4">
        <v>3901</v>
      </c>
      <c r="F544" t="s" s="4">
        <v>92</v>
      </c>
      <c r="G544" t="s" s="4">
        <v>15306</v>
      </c>
    </row>
    <row r="545" ht="45.0" customHeight="true">
      <c r="A545" t="s" s="4">
        <v>2095</v>
      </c>
      <c r="B545" t="s" s="4">
        <v>15849</v>
      </c>
      <c r="C545" t="s" s="4">
        <v>15305</v>
      </c>
      <c r="D545" t="s" s="4">
        <v>3901</v>
      </c>
      <c r="E545" t="s" s="4">
        <v>3901</v>
      </c>
      <c r="F545" t="s" s="4">
        <v>92</v>
      </c>
      <c r="G545" t="s" s="4">
        <v>15306</v>
      </c>
    </row>
    <row r="546" ht="45.0" customHeight="true">
      <c r="A546" t="s" s="4">
        <v>2098</v>
      </c>
      <c r="B546" t="s" s="4">
        <v>15850</v>
      </c>
      <c r="C546" t="s" s="4">
        <v>15305</v>
      </c>
      <c r="D546" t="s" s="4">
        <v>3901</v>
      </c>
      <c r="E546" t="s" s="4">
        <v>3901</v>
      </c>
      <c r="F546" t="s" s="4">
        <v>92</v>
      </c>
      <c r="G546" t="s" s="4">
        <v>15306</v>
      </c>
    </row>
    <row r="547" ht="45.0" customHeight="true">
      <c r="A547" t="s" s="4">
        <v>2101</v>
      </c>
      <c r="B547" t="s" s="4">
        <v>15851</v>
      </c>
      <c r="C547" t="s" s="4">
        <v>15305</v>
      </c>
      <c r="D547" t="s" s="4">
        <v>3901</v>
      </c>
      <c r="E547" t="s" s="4">
        <v>3901</v>
      </c>
      <c r="F547" t="s" s="4">
        <v>92</v>
      </c>
      <c r="G547" t="s" s="4">
        <v>15306</v>
      </c>
    </row>
    <row r="548" ht="45.0" customHeight="true">
      <c r="A548" t="s" s="4">
        <v>2104</v>
      </c>
      <c r="B548" t="s" s="4">
        <v>15852</v>
      </c>
      <c r="C548" t="s" s="4">
        <v>15305</v>
      </c>
      <c r="D548" t="s" s="4">
        <v>3901</v>
      </c>
      <c r="E548" t="s" s="4">
        <v>3901</v>
      </c>
      <c r="F548" t="s" s="4">
        <v>92</v>
      </c>
      <c r="G548" t="s" s="4">
        <v>15306</v>
      </c>
    </row>
    <row r="549" ht="45.0" customHeight="true">
      <c r="A549" t="s" s="4">
        <v>2106</v>
      </c>
      <c r="B549" t="s" s="4">
        <v>15853</v>
      </c>
      <c r="C549" t="s" s="4">
        <v>15305</v>
      </c>
      <c r="D549" t="s" s="4">
        <v>3901</v>
      </c>
      <c r="E549" t="s" s="4">
        <v>3901</v>
      </c>
      <c r="F549" t="s" s="4">
        <v>92</v>
      </c>
      <c r="G549" t="s" s="4">
        <v>15306</v>
      </c>
    </row>
    <row r="550" ht="45.0" customHeight="true">
      <c r="A550" t="s" s="4">
        <v>2109</v>
      </c>
      <c r="B550" t="s" s="4">
        <v>15854</v>
      </c>
      <c r="C550" t="s" s="4">
        <v>15305</v>
      </c>
      <c r="D550" t="s" s="4">
        <v>15309</v>
      </c>
      <c r="E550" t="s" s="4">
        <v>15309</v>
      </c>
      <c r="F550" t="s" s="4">
        <v>92</v>
      </c>
      <c r="G550" t="s" s="4">
        <v>15306</v>
      </c>
    </row>
    <row r="551" ht="45.0" customHeight="true">
      <c r="A551" t="s" s="4">
        <v>2111</v>
      </c>
      <c r="B551" t="s" s="4">
        <v>15855</v>
      </c>
      <c r="C551" t="s" s="4">
        <v>15305</v>
      </c>
      <c r="D551" t="s" s="4">
        <v>15309</v>
      </c>
      <c r="E551" t="s" s="4">
        <v>15309</v>
      </c>
      <c r="F551" t="s" s="4">
        <v>92</v>
      </c>
      <c r="G551" t="s" s="4">
        <v>15306</v>
      </c>
    </row>
    <row r="552" ht="45.0" customHeight="true">
      <c r="A552" t="s" s="4">
        <v>2113</v>
      </c>
      <c r="B552" t="s" s="4">
        <v>15856</v>
      </c>
      <c r="C552" t="s" s="4">
        <v>15305</v>
      </c>
      <c r="D552" t="s" s="4">
        <v>15309</v>
      </c>
      <c r="E552" t="s" s="4">
        <v>15309</v>
      </c>
      <c r="F552" t="s" s="4">
        <v>92</v>
      </c>
      <c r="G552" t="s" s="4">
        <v>15306</v>
      </c>
    </row>
    <row r="553" ht="45.0" customHeight="true">
      <c r="A553" t="s" s="4">
        <v>2116</v>
      </c>
      <c r="B553" t="s" s="4">
        <v>15857</v>
      </c>
      <c r="C553" t="s" s="4">
        <v>15305</v>
      </c>
      <c r="D553" t="s" s="4">
        <v>3901</v>
      </c>
      <c r="E553" t="s" s="4">
        <v>3901</v>
      </c>
      <c r="F553" t="s" s="4">
        <v>92</v>
      </c>
      <c r="G553" t="s" s="4">
        <v>15306</v>
      </c>
    </row>
    <row r="554" ht="45.0" customHeight="true">
      <c r="A554" t="s" s="4">
        <v>2119</v>
      </c>
      <c r="B554" t="s" s="4">
        <v>15858</v>
      </c>
      <c r="C554" t="s" s="4">
        <v>15305</v>
      </c>
      <c r="D554" t="s" s="4">
        <v>15309</v>
      </c>
      <c r="E554" t="s" s="4">
        <v>15309</v>
      </c>
      <c r="F554" t="s" s="4">
        <v>92</v>
      </c>
      <c r="G554" t="s" s="4">
        <v>15306</v>
      </c>
    </row>
    <row r="555" ht="45.0" customHeight="true">
      <c r="A555" t="s" s="4">
        <v>2122</v>
      </c>
      <c r="B555" t="s" s="4">
        <v>15859</v>
      </c>
      <c r="C555" t="s" s="4">
        <v>15305</v>
      </c>
      <c r="D555" t="s" s="4">
        <v>3901</v>
      </c>
      <c r="E555" t="s" s="4">
        <v>3901</v>
      </c>
      <c r="F555" t="s" s="4">
        <v>92</v>
      </c>
      <c r="G555" t="s" s="4">
        <v>15306</v>
      </c>
    </row>
    <row r="556" ht="45.0" customHeight="true">
      <c r="A556" t="s" s="4">
        <v>2125</v>
      </c>
      <c r="B556" t="s" s="4">
        <v>15860</v>
      </c>
      <c r="C556" t="s" s="4">
        <v>15305</v>
      </c>
      <c r="D556" t="s" s="4">
        <v>3901</v>
      </c>
      <c r="E556" t="s" s="4">
        <v>3901</v>
      </c>
      <c r="F556" t="s" s="4">
        <v>92</v>
      </c>
      <c r="G556" t="s" s="4">
        <v>15306</v>
      </c>
    </row>
    <row r="557" ht="45.0" customHeight="true">
      <c r="A557" t="s" s="4">
        <v>2127</v>
      </c>
      <c r="B557" t="s" s="4">
        <v>15861</v>
      </c>
      <c r="C557" t="s" s="4">
        <v>15305</v>
      </c>
      <c r="D557" t="s" s="4">
        <v>3901</v>
      </c>
      <c r="E557" t="s" s="4">
        <v>3901</v>
      </c>
      <c r="F557" t="s" s="4">
        <v>92</v>
      </c>
      <c r="G557" t="s" s="4">
        <v>15306</v>
      </c>
    </row>
    <row r="558" ht="45.0" customHeight="true">
      <c r="A558" t="s" s="4">
        <v>2130</v>
      </c>
      <c r="B558" t="s" s="4">
        <v>15862</v>
      </c>
      <c r="C558" t="s" s="4">
        <v>15305</v>
      </c>
      <c r="D558" t="s" s="4">
        <v>3901</v>
      </c>
      <c r="E558" t="s" s="4">
        <v>3901</v>
      </c>
      <c r="F558" t="s" s="4">
        <v>92</v>
      </c>
      <c r="G558" t="s" s="4">
        <v>15306</v>
      </c>
    </row>
    <row r="559" ht="45.0" customHeight="true">
      <c r="A559" t="s" s="4">
        <v>2133</v>
      </c>
      <c r="B559" t="s" s="4">
        <v>15863</v>
      </c>
      <c r="C559" t="s" s="4">
        <v>15305</v>
      </c>
      <c r="D559" t="s" s="4">
        <v>3901</v>
      </c>
      <c r="E559" t="s" s="4">
        <v>3901</v>
      </c>
      <c r="F559" t="s" s="4">
        <v>92</v>
      </c>
      <c r="G559" t="s" s="4">
        <v>15306</v>
      </c>
    </row>
    <row r="560" ht="45.0" customHeight="true">
      <c r="A560" t="s" s="4">
        <v>2136</v>
      </c>
      <c r="B560" t="s" s="4">
        <v>15864</v>
      </c>
      <c r="C560" t="s" s="4">
        <v>15305</v>
      </c>
      <c r="D560" t="s" s="4">
        <v>3901</v>
      </c>
      <c r="E560" t="s" s="4">
        <v>3901</v>
      </c>
      <c r="F560" t="s" s="4">
        <v>92</v>
      </c>
      <c r="G560" t="s" s="4">
        <v>15306</v>
      </c>
    </row>
    <row r="561" ht="45.0" customHeight="true">
      <c r="A561" t="s" s="4">
        <v>2140</v>
      </c>
      <c r="B561" t="s" s="4">
        <v>15865</v>
      </c>
      <c r="C561" t="s" s="4">
        <v>15305</v>
      </c>
      <c r="D561" t="s" s="4">
        <v>3901</v>
      </c>
      <c r="E561" t="s" s="4">
        <v>3901</v>
      </c>
      <c r="F561" t="s" s="4">
        <v>92</v>
      </c>
      <c r="G561" t="s" s="4">
        <v>15306</v>
      </c>
    </row>
    <row r="562" ht="45.0" customHeight="true">
      <c r="A562" t="s" s="4">
        <v>2144</v>
      </c>
      <c r="B562" t="s" s="4">
        <v>15866</v>
      </c>
      <c r="C562" t="s" s="4">
        <v>15305</v>
      </c>
      <c r="D562" t="s" s="4">
        <v>3901</v>
      </c>
      <c r="E562" t="s" s="4">
        <v>3901</v>
      </c>
      <c r="F562" t="s" s="4">
        <v>92</v>
      </c>
      <c r="G562" t="s" s="4">
        <v>15306</v>
      </c>
    </row>
    <row r="563" ht="45.0" customHeight="true">
      <c r="A563" t="s" s="4">
        <v>2148</v>
      </c>
      <c r="B563" t="s" s="4">
        <v>15867</v>
      </c>
      <c r="C563" t="s" s="4">
        <v>15305</v>
      </c>
      <c r="D563" t="s" s="4">
        <v>15309</v>
      </c>
      <c r="E563" t="s" s="4">
        <v>15309</v>
      </c>
      <c r="F563" t="s" s="4">
        <v>92</v>
      </c>
      <c r="G563" t="s" s="4">
        <v>15306</v>
      </c>
    </row>
    <row r="564" ht="45.0" customHeight="true">
      <c r="A564" t="s" s="4">
        <v>2152</v>
      </c>
      <c r="B564" t="s" s="4">
        <v>15868</v>
      </c>
      <c r="C564" t="s" s="4">
        <v>15305</v>
      </c>
      <c r="D564" t="s" s="4">
        <v>15309</v>
      </c>
      <c r="E564" t="s" s="4">
        <v>15309</v>
      </c>
      <c r="F564" t="s" s="4">
        <v>92</v>
      </c>
      <c r="G564" t="s" s="4">
        <v>15306</v>
      </c>
    </row>
    <row r="565" ht="45.0" customHeight="true">
      <c r="A565" t="s" s="4">
        <v>2155</v>
      </c>
      <c r="B565" t="s" s="4">
        <v>15869</v>
      </c>
      <c r="C565" t="s" s="4">
        <v>15305</v>
      </c>
      <c r="D565" t="s" s="4">
        <v>15309</v>
      </c>
      <c r="E565" t="s" s="4">
        <v>15309</v>
      </c>
      <c r="F565" t="s" s="4">
        <v>92</v>
      </c>
      <c r="G565" t="s" s="4">
        <v>15306</v>
      </c>
    </row>
    <row r="566" ht="45.0" customHeight="true">
      <c r="A566" t="s" s="4">
        <v>2159</v>
      </c>
      <c r="B566" t="s" s="4">
        <v>15870</v>
      </c>
      <c r="C566" t="s" s="4">
        <v>15305</v>
      </c>
      <c r="D566" t="s" s="4">
        <v>15309</v>
      </c>
      <c r="E566" t="s" s="4">
        <v>15309</v>
      </c>
      <c r="F566" t="s" s="4">
        <v>92</v>
      </c>
      <c r="G566" t="s" s="4">
        <v>15306</v>
      </c>
    </row>
    <row r="567" ht="45.0" customHeight="true">
      <c r="A567" t="s" s="4">
        <v>2163</v>
      </c>
      <c r="B567" t="s" s="4">
        <v>15871</v>
      </c>
      <c r="C567" t="s" s="4">
        <v>15305</v>
      </c>
      <c r="D567" t="s" s="4">
        <v>15309</v>
      </c>
      <c r="E567" t="s" s="4">
        <v>15309</v>
      </c>
      <c r="F567" t="s" s="4">
        <v>92</v>
      </c>
      <c r="G567" t="s" s="4">
        <v>15306</v>
      </c>
    </row>
    <row r="568" ht="45.0" customHeight="true">
      <c r="A568" t="s" s="4">
        <v>2167</v>
      </c>
      <c r="B568" t="s" s="4">
        <v>15872</v>
      </c>
      <c r="C568" t="s" s="4">
        <v>15305</v>
      </c>
      <c r="D568" t="s" s="4">
        <v>15322</v>
      </c>
      <c r="E568" t="s" s="4">
        <v>15322</v>
      </c>
      <c r="F568" t="s" s="4">
        <v>92</v>
      </c>
      <c r="G568" t="s" s="4">
        <v>15306</v>
      </c>
    </row>
    <row r="569" ht="45.0" customHeight="true">
      <c r="A569" t="s" s="4">
        <v>2170</v>
      </c>
      <c r="B569" t="s" s="4">
        <v>15873</v>
      </c>
      <c r="C569" t="s" s="4">
        <v>15305</v>
      </c>
      <c r="D569" t="s" s="4">
        <v>15309</v>
      </c>
      <c r="E569" t="s" s="4">
        <v>15309</v>
      </c>
      <c r="F569" t="s" s="4">
        <v>92</v>
      </c>
      <c r="G569" t="s" s="4">
        <v>15306</v>
      </c>
    </row>
    <row r="570" ht="45.0" customHeight="true">
      <c r="A570" t="s" s="4">
        <v>2173</v>
      </c>
      <c r="B570" t="s" s="4">
        <v>15874</v>
      </c>
      <c r="C570" t="s" s="4">
        <v>15305</v>
      </c>
      <c r="D570" t="s" s="4">
        <v>15322</v>
      </c>
      <c r="E570" t="s" s="4">
        <v>15322</v>
      </c>
      <c r="F570" t="s" s="4">
        <v>92</v>
      </c>
      <c r="G570" t="s" s="4">
        <v>15306</v>
      </c>
    </row>
    <row r="571" ht="45.0" customHeight="true">
      <c r="A571" t="s" s="4">
        <v>2175</v>
      </c>
      <c r="B571" t="s" s="4">
        <v>15875</v>
      </c>
      <c r="C571" t="s" s="4">
        <v>15305</v>
      </c>
      <c r="D571" t="s" s="4">
        <v>15322</v>
      </c>
      <c r="E571" t="s" s="4">
        <v>15322</v>
      </c>
      <c r="F571" t="s" s="4">
        <v>92</v>
      </c>
      <c r="G571" t="s" s="4">
        <v>15306</v>
      </c>
    </row>
    <row r="572" ht="45.0" customHeight="true">
      <c r="A572" t="s" s="4">
        <v>2178</v>
      </c>
      <c r="B572" t="s" s="4">
        <v>15876</v>
      </c>
      <c r="C572" t="s" s="4">
        <v>15305</v>
      </c>
      <c r="D572" t="s" s="4">
        <v>15309</v>
      </c>
      <c r="E572" t="s" s="4">
        <v>15309</v>
      </c>
      <c r="F572" t="s" s="4">
        <v>92</v>
      </c>
      <c r="G572" t="s" s="4">
        <v>15306</v>
      </c>
    </row>
    <row r="573" ht="45.0" customHeight="true">
      <c r="A573" t="s" s="4">
        <v>2180</v>
      </c>
      <c r="B573" t="s" s="4">
        <v>15877</v>
      </c>
      <c r="C573" t="s" s="4">
        <v>15305</v>
      </c>
      <c r="D573" t="s" s="4">
        <v>3901</v>
      </c>
      <c r="E573" t="s" s="4">
        <v>3901</v>
      </c>
      <c r="F573" t="s" s="4">
        <v>92</v>
      </c>
      <c r="G573" t="s" s="4">
        <v>15306</v>
      </c>
    </row>
    <row r="574" ht="45.0" customHeight="true">
      <c r="A574" t="s" s="4">
        <v>2183</v>
      </c>
      <c r="B574" t="s" s="4">
        <v>15878</v>
      </c>
      <c r="C574" t="s" s="4">
        <v>15305</v>
      </c>
      <c r="D574" t="s" s="4">
        <v>3901</v>
      </c>
      <c r="E574" t="s" s="4">
        <v>3901</v>
      </c>
      <c r="F574" t="s" s="4">
        <v>92</v>
      </c>
      <c r="G574" t="s" s="4">
        <v>15306</v>
      </c>
    </row>
    <row r="575" ht="45.0" customHeight="true">
      <c r="A575" t="s" s="4">
        <v>2188</v>
      </c>
      <c r="B575" t="s" s="4">
        <v>15879</v>
      </c>
      <c r="C575" t="s" s="4">
        <v>15305</v>
      </c>
      <c r="D575" t="s" s="4">
        <v>15322</v>
      </c>
      <c r="E575" t="s" s="4">
        <v>15322</v>
      </c>
      <c r="F575" t="s" s="4">
        <v>92</v>
      </c>
      <c r="G575" t="s" s="4">
        <v>15306</v>
      </c>
    </row>
    <row r="576" ht="45.0" customHeight="true">
      <c r="A576" t="s" s="4">
        <v>2191</v>
      </c>
      <c r="B576" t="s" s="4">
        <v>15880</v>
      </c>
      <c r="C576" t="s" s="4">
        <v>15305</v>
      </c>
      <c r="D576" t="s" s="4">
        <v>15322</v>
      </c>
      <c r="E576" t="s" s="4">
        <v>15322</v>
      </c>
      <c r="F576" t="s" s="4">
        <v>92</v>
      </c>
      <c r="G576" t="s" s="4">
        <v>15306</v>
      </c>
    </row>
    <row r="577" ht="45.0" customHeight="true">
      <c r="A577" t="s" s="4">
        <v>2194</v>
      </c>
      <c r="B577" t="s" s="4">
        <v>15881</v>
      </c>
      <c r="C577" t="s" s="4">
        <v>15305</v>
      </c>
      <c r="D577" t="s" s="4">
        <v>15322</v>
      </c>
      <c r="E577" t="s" s="4">
        <v>15322</v>
      </c>
      <c r="F577" t="s" s="4">
        <v>92</v>
      </c>
      <c r="G577" t="s" s="4">
        <v>15306</v>
      </c>
    </row>
    <row r="578" ht="45.0" customHeight="true">
      <c r="A578" t="s" s="4">
        <v>2197</v>
      </c>
      <c r="B578" t="s" s="4">
        <v>15882</v>
      </c>
      <c r="C578" t="s" s="4">
        <v>15305</v>
      </c>
      <c r="D578" t="s" s="4">
        <v>15309</v>
      </c>
      <c r="E578" t="s" s="4">
        <v>15309</v>
      </c>
      <c r="F578" t="s" s="4">
        <v>92</v>
      </c>
      <c r="G578" t="s" s="4">
        <v>15306</v>
      </c>
    </row>
    <row r="579" ht="45.0" customHeight="true">
      <c r="A579" t="s" s="4">
        <v>2200</v>
      </c>
      <c r="B579" t="s" s="4">
        <v>15883</v>
      </c>
      <c r="C579" t="s" s="4">
        <v>15305</v>
      </c>
      <c r="D579" t="s" s="4">
        <v>15309</v>
      </c>
      <c r="E579" t="s" s="4">
        <v>15309</v>
      </c>
      <c r="F579" t="s" s="4">
        <v>92</v>
      </c>
      <c r="G579" t="s" s="4">
        <v>15306</v>
      </c>
    </row>
    <row r="580" ht="45.0" customHeight="true">
      <c r="A580" t="s" s="4">
        <v>2203</v>
      </c>
      <c r="B580" t="s" s="4">
        <v>15884</v>
      </c>
      <c r="C580" t="s" s="4">
        <v>15305</v>
      </c>
      <c r="D580" t="s" s="4">
        <v>15322</v>
      </c>
      <c r="E580" t="s" s="4">
        <v>15322</v>
      </c>
      <c r="F580" t="s" s="4">
        <v>92</v>
      </c>
      <c r="G580" t="s" s="4">
        <v>15306</v>
      </c>
    </row>
    <row r="581" ht="45.0" customHeight="true">
      <c r="A581" t="s" s="4">
        <v>2207</v>
      </c>
      <c r="B581" t="s" s="4">
        <v>15885</v>
      </c>
      <c r="C581" t="s" s="4">
        <v>15305</v>
      </c>
      <c r="D581" t="s" s="4">
        <v>15309</v>
      </c>
      <c r="E581" t="s" s="4">
        <v>15309</v>
      </c>
      <c r="F581" t="s" s="4">
        <v>92</v>
      </c>
      <c r="G581" t="s" s="4">
        <v>15306</v>
      </c>
    </row>
    <row r="582" ht="45.0" customHeight="true">
      <c r="A582" t="s" s="4">
        <v>2211</v>
      </c>
      <c r="B582" t="s" s="4">
        <v>15886</v>
      </c>
      <c r="C582" t="s" s="4">
        <v>15305</v>
      </c>
      <c r="D582" t="s" s="4">
        <v>15309</v>
      </c>
      <c r="E582" t="s" s="4">
        <v>15309</v>
      </c>
      <c r="F582" t="s" s="4">
        <v>92</v>
      </c>
      <c r="G582" t="s" s="4">
        <v>15306</v>
      </c>
    </row>
    <row r="583" ht="45.0" customHeight="true">
      <c r="A583" t="s" s="4">
        <v>2215</v>
      </c>
      <c r="B583" t="s" s="4">
        <v>15887</v>
      </c>
      <c r="C583" t="s" s="4">
        <v>15305</v>
      </c>
      <c r="D583" t="s" s="4">
        <v>15322</v>
      </c>
      <c r="E583" t="s" s="4">
        <v>15322</v>
      </c>
      <c r="F583" t="s" s="4">
        <v>92</v>
      </c>
      <c r="G583" t="s" s="4">
        <v>15306</v>
      </c>
    </row>
    <row r="584" ht="45.0" customHeight="true">
      <c r="A584" t="s" s="4">
        <v>2218</v>
      </c>
      <c r="B584" t="s" s="4">
        <v>15888</v>
      </c>
      <c r="C584" t="s" s="4">
        <v>15305</v>
      </c>
      <c r="D584" t="s" s="4">
        <v>3901</v>
      </c>
      <c r="E584" t="s" s="4">
        <v>3901</v>
      </c>
      <c r="F584" t="s" s="4">
        <v>92</v>
      </c>
      <c r="G584" t="s" s="4">
        <v>15306</v>
      </c>
    </row>
    <row r="585" ht="45.0" customHeight="true">
      <c r="A585" t="s" s="4">
        <v>2224</v>
      </c>
      <c r="B585" t="s" s="4">
        <v>15889</v>
      </c>
      <c r="C585" t="s" s="4">
        <v>15305</v>
      </c>
      <c r="D585" t="s" s="4">
        <v>15309</v>
      </c>
      <c r="E585" t="s" s="4">
        <v>15309</v>
      </c>
      <c r="F585" t="s" s="4">
        <v>92</v>
      </c>
      <c r="G585" t="s" s="4">
        <v>15306</v>
      </c>
    </row>
    <row r="586" ht="45.0" customHeight="true">
      <c r="A586" t="s" s="4">
        <v>2228</v>
      </c>
      <c r="B586" t="s" s="4">
        <v>15890</v>
      </c>
      <c r="C586" t="s" s="4">
        <v>15305</v>
      </c>
      <c r="D586" t="s" s="4">
        <v>3901</v>
      </c>
      <c r="E586" t="s" s="4">
        <v>3901</v>
      </c>
      <c r="F586" t="s" s="4">
        <v>92</v>
      </c>
      <c r="G586" t="s" s="4">
        <v>15306</v>
      </c>
    </row>
    <row r="587" ht="45.0" customHeight="true">
      <c r="A587" t="s" s="4">
        <v>2231</v>
      </c>
      <c r="B587" t="s" s="4">
        <v>15891</v>
      </c>
      <c r="C587" t="s" s="4">
        <v>15305</v>
      </c>
      <c r="D587" t="s" s="4">
        <v>3901</v>
      </c>
      <c r="E587" t="s" s="4">
        <v>3901</v>
      </c>
      <c r="F587" t="s" s="4">
        <v>92</v>
      </c>
      <c r="G587" t="s" s="4">
        <v>15306</v>
      </c>
    </row>
    <row r="588" ht="45.0" customHeight="true">
      <c r="A588" t="s" s="4">
        <v>2236</v>
      </c>
      <c r="B588" t="s" s="4">
        <v>15892</v>
      </c>
      <c r="C588" t="s" s="4">
        <v>15305</v>
      </c>
      <c r="D588" t="s" s="4">
        <v>3901</v>
      </c>
      <c r="E588" t="s" s="4">
        <v>3901</v>
      </c>
      <c r="F588" t="s" s="4">
        <v>92</v>
      </c>
      <c r="G588" t="s" s="4">
        <v>15306</v>
      </c>
    </row>
    <row r="589" ht="45.0" customHeight="true">
      <c r="A589" t="s" s="4">
        <v>2239</v>
      </c>
      <c r="B589" t="s" s="4">
        <v>15893</v>
      </c>
      <c r="C589" t="s" s="4">
        <v>15305</v>
      </c>
      <c r="D589" t="s" s="4">
        <v>3901</v>
      </c>
      <c r="E589" t="s" s="4">
        <v>3901</v>
      </c>
      <c r="F589" t="s" s="4">
        <v>92</v>
      </c>
      <c r="G589" t="s" s="4">
        <v>15306</v>
      </c>
    </row>
    <row r="590" ht="45.0" customHeight="true">
      <c r="A590" t="s" s="4">
        <v>2243</v>
      </c>
      <c r="B590" t="s" s="4">
        <v>15894</v>
      </c>
      <c r="C590" t="s" s="4">
        <v>15305</v>
      </c>
      <c r="D590" t="s" s="4">
        <v>3901</v>
      </c>
      <c r="E590" t="s" s="4">
        <v>3901</v>
      </c>
      <c r="F590" t="s" s="4">
        <v>92</v>
      </c>
      <c r="G590" t="s" s="4">
        <v>15306</v>
      </c>
    </row>
    <row r="591" ht="45.0" customHeight="true">
      <c r="A591" t="s" s="4">
        <v>2247</v>
      </c>
      <c r="B591" t="s" s="4">
        <v>15895</v>
      </c>
      <c r="C591" t="s" s="4">
        <v>15305</v>
      </c>
      <c r="D591" t="s" s="4">
        <v>3901</v>
      </c>
      <c r="E591" t="s" s="4">
        <v>3901</v>
      </c>
      <c r="F591" t="s" s="4">
        <v>92</v>
      </c>
      <c r="G591" t="s" s="4">
        <v>15306</v>
      </c>
    </row>
    <row r="592" ht="45.0" customHeight="true">
      <c r="A592" t="s" s="4">
        <v>2249</v>
      </c>
      <c r="B592" t="s" s="4">
        <v>15896</v>
      </c>
      <c r="C592" t="s" s="4">
        <v>15305</v>
      </c>
      <c r="D592" t="s" s="4">
        <v>3901</v>
      </c>
      <c r="E592" t="s" s="4">
        <v>3901</v>
      </c>
      <c r="F592" t="s" s="4">
        <v>92</v>
      </c>
      <c r="G592" t="s" s="4">
        <v>15306</v>
      </c>
    </row>
    <row r="593" ht="45.0" customHeight="true">
      <c r="A593" t="s" s="4">
        <v>2255</v>
      </c>
      <c r="B593" t="s" s="4">
        <v>15897</v>
      </c>
      <c r="C593" t="s" s="4">
        <v>15305</v>
      </c>
      <c r="D593" t="s" s="4">
        <v>15309</v>
      </c>
      <c r="E593" t="s" s="4">
        <v>15309</v>
      </c>
      <c r="F593" t="s" s="4">
        <v>92</v>
      </c>
      <c r="G593" t="s" s="4">
        <v>15306</v>
      </c>
    </row>
    <row r="594" ht="45.0" customHeight="true">
      <c r="A594" t="s" s="4">
        <v>2258</v>
      </c>
      <c r="B594" t="s" s="4">
        <v>15898</v>
      </c>
      <c r="C594" t="s" s="4">
        <v>15305</v>
      </c>
      <c r="D594" t="s" s="4">
        <v>15309</v>
      </c>
      <c r="E594" t="s" s="4">
        <v>15309</v>
      </c>
      <c r="F594" t="s" s="4">
        <v>92</v>
      </c>
      <c r="G594" t="s" s="4">
        <v>15306</v>
      </c>
    </row>
    <row r="595" ht="45.0" customHeight="true">
      <c r="A595" t="s" s="4">
        <v>2261</v>
      </c>
      <c r="B595" t="s" s="4">
        <v>15899</v>
      </c>
      <c r="C595" t="s" s="4">
        <v>15305</v>
      </c>
      <c r="D595" t="s" s="4">
        <v>15309</v>
      </c>
      <c r="E595" t="s" s="4">
        <v>15309</v>
      </c>
      <c r="F595" t="s" s="4">
        <v>92</v>
      </c>
      <c r="G595" t="s" s="4">
        <v>15306</v>
      </c>
    </row>
    <row r="596" ht="45.0" customHeight="true">
      <c r="A596" t="s" s="4">
        <v>2264</v>
      </c>
      <c r="B596" t="s" s="4">
        <v>15900</v>
      </c>
      <c r="C596" t="s" s="4">
        <v>15305</v>
      </c>
      <c r="D596" t="s" s="4">
        <v>15309</v>
      </c>
      <c r="E596" t="s" s="4">
        <v>15309</v>
      </c>
      <c r="F596" t="s" s="4">
        <v>92</v>
      </c>
      <c r="G596" t="s" s="4">
        <v>15306</v>
      </c>
    </row>
    <row r="597" ht="45.0" customHeight="true">
      <c r="A597" t="s" s="4">
        <v>2267</v>
      </c>
      <c r="B597" t="s" s="4">
        <v>15901</v>
      </c>
      <c r="C597" t="s" s="4">
        <v>15305</v>
      </c>
      <c r="D597" t="s" s="4">
        <v>15309</v>
      </c>
      <c r="E597" t="s" s="4">
        <v>15309</v>
      </c>
      <c r="F597" t="s" s="4">
        <v>92</v>
      </c>
      <c r="G597" t="s" s="4">
        <v>15306</v>
      </c>
    </row>
    <row r="598" ht="45.0" customHeight="true">
      <c r="A598" t="s" s="4">
        <v>2270</v>
      </c>
      <c r="B598" t="s" s="4">
        <v>15902</v>
      </c>
      <c r="C598" t="s" s="4">
        <v>15305</v>
      </c>
      <c r="D598" t="s" s="4">
        <v>15309</v>
      </c>
      <c r="E598" t="s" s="4">
        <v>15309</v>
      </c>
      <c r="F598" t="s" s="4">
        <v>92</v>
      </c>
      <c r="G598" t="s" s="4">
        <v>15306</v>
      </c>
    </row>
    <row r="599" ht="45.0" customHeight="true">
      <c r="A599" t="s" s="4">
        <v>2273</v>
      </c>
      <c r="B599" t="s" s="4">
        <v>15903</v>
      </c>
      <c r="C599" t="s" s="4">
        <v>15305</v>
      </c>
      <c r="D599" t="s" s="4">
        <v>15309</v>
      </c>
      <c r="E599" t="s" s="4">
        <v>15309</v>
      </c>
      <c r="F599" t="s" s="4">
        <v>92</v>
      </c>
      <c r="G599" t="s" s="4">
        <v>15306</v>
      </c>
    </row>
    <row r="600" ht="45.0" customHeight="true">
      <c r="A600" t="s" s="4">
        <v>2278</v>
      </c>
      <c r="B600" t="s" s="4">
        <v>15904</v>
      </c>
      <c r="C600" t="s" s="4">
        <v>15305</v>
      </c>
      <c r="D600" t="s" s="4">
        <v>15309</v>
      </c>
      <c r="E600" t="s" s="4">
        <v>15309</v>
      </c>
      <c r="F600" t="s" s="4">
        <v>92</v>
      </c>
      <c r="G600" t="s" s="4">
        <v>15306</v>
      </c>
    </row>
    <row r="601" ht="45.0" customHeight="true">
      <c r="A601" t="s" s="4">
        <v>2281</v>
      </c>
      <c r="B601" t="s" s="4">
        <v>15905</v>
      </c>
      <c r="C601" t="s" s="4">
        <v>15305</v>
      </c>
      <c r="D601" t="s" s="4">
        <v>15309</v>
      </c>
      <c r="E601" t="s" s="4">
        <v>15309</v>
      </c>
      <c r="F601" t="s" s="4">
        <v>92</v>
      </c>
      <c r="G601" t="s" s="4">
        <v>15306</v>
      </c>
    </row>
    <row r="602" ht="45.0" customHeight="true">
      <c r="A602" t="s" s="4">
        <v>2283</v>
      </c>
      <c r="B602" t="s" s="4">
        <v>15906</v>
      </c>
      <c r="C602" t="s" s="4">
        <v>15305</v>
      </c>
      <c r="D602" t="s" s="4">
        <v>15309</v>
      </c>
      <c r="E602" t="s" s="4">
        <v>15309</v>
      </c>
      <c r="F602" t="s" s="4">
        <v>92</v>
      </c>
      <c r="G602" t="s" s="4">
        <v>15306</v>
      </c>
    </row>
    <row r="603" ht="45.0" customHeight="true">
      <c r="A603" t="s" s="4">
        <v>2286</v>
      </c>
      <c r="B603" t="s" s="4">
        <v>15907</v>
      </c>
      <c r="C603" t="s" s="4">
        <v>15305</v>
      </c>
      <c r="D603" t="s" s="4">
        <v>15309</v>
      </c>
      <c r="E603" t="s" s="4">
        <v>15309</v>
      </c>
      <c r="F603" t="s" s="4">
        <v>92</v>
      </c>
      <c r="G603" t="s" s="4">
        <v>15306</v>
      </c>
    </row>
    <row r="604" ht="45.0" customHeight="true">
      <c r="A604" t="s" s="4">
        <v>2290</v>
      </c>
      <c r="B604" t="s" s="4">
        <v>15908</v>
      </c>
      <c r="C604" t="s" s="4">
        <v>15305</v>
      </c>
      <c r="D604" t="s" s="4">
        <v>15309</v>
      </c>
      <c r="E604" t="s" s="4">
        <v>15309</v>
      </c>
      <c r="F604" t="s" s="4">
        <v>92</v>
      </c>
      <c r="G604" t="s" s="4">
        <v>15306</v>
      </c>
    </row>
    <row r="605" ht="45.0" customHeight="true">
      <c r="A605" t="s" s="4">
        <v>2293</v>
      </c>
      <c r="B605" t="s" s="4">
        <v>15909</v>
      </c>
      <c r="C605" t="s" s="4">
        <v>15305</v>
      </c>
      <c r="D605" t="s" s="4">
        <v>15309</v>
      </c>
      <c r="E605" t="s" s="4">
        <v>15309</v>
      </c>
      <c r="F605" t="s" s="4">
        <v>92</v>
      </c>
      <c r="G605" t="s" s="4">
        <v>15306</v>
      </c>
    </row>
    <row r="606" ht="45.0" customHeight="true">
      <c r="A606" t="s" s="4">
        <v>2300</v>
      </c>
      <c r="B606" t="s" s="4">
        <v>15910</v>
      </c>
      <c r="C606" t="s" s="4">
        <v>15305</v>
      </c>
      <c r="D606" t="s" s="4">
        <v>15322</v>
      </c>
      <c r="E606" t="s" s="4">
        <v>15322</v>
      </c>
      <c r="F606" t="s" s="4">
        <v>92</v>
      </c>
      <c r="G606" t="s" s="4">
        <v>15306</v>
      </c>
    </row>
    <row r="607" ht="45.0" customHeight="true">
      <c r="A607" t="s" s="4">
        <v>2306</v>
      </c>
      <c r="B607" t="s" s="4">
        <v>15911</v>
      </c>
      <c r="C607" t="s" s="4">
        <v>15305</v>
      </c>
      <c r="D607" t="s" s="4">
        <v>15309</v>
      </c>
      <c r="E607" t="s" s="4">
        <v>15309</v>
      </c>
      <c r="F607" t="s" s="4">
        <v>92</v>
      </c>
      <c r="G607" t="s" s="4">
        <v>15306</v>
      </c>
    </row>
    <row r="608" ht="45.0" customHeight="true">
      <c r="A608" t="s" s="4">
        <v>2311</v>
      </c>
      <c r="B608" t="s" s="4">
        <v>15912</v>
      </c>
      <c r="C608" t="s" s="4">
        <v>15305</v>
      </c>
      <c r="D608" t="s" s="4">
        <v>15309</v>
      </c>
      <c r="E608" t="s" s="4">
        <v>15309</v>
      </c>
      <c r="F608" t="s" s="4">
        <v>92</v>
      </c>
      <c r="G608" t="s" s="4">
        <v>15306</v>
      </c>
    </row>
    <row r="609" ht="45.0" customHeight="true">
      <c r="A609" t="s" s="4">
        <v>2315</v>
      </c>
      <c r="B609" t="s" s="4">
        <v>15913</v>
      </c>
      <c r="C609" t="s" s="4">
        <v>15305</v>
      </c>
      <c r="D609" t="s" s="4">
        <v>15322</v>
      </c>
      <c r="E609" t="s" s="4">
        <v>15322</v>
      </c>
      <c r="F609" t="s" s="4">
        <v>92</v>
      </c>
      <c r="G609" t="s" s="4">
        <v>15306</v>
      </c>
    </row>
    <row r="610" ht="45.0" customHeight="true">
      <c r="A610" t="s" s="4">
        <v>2320</v>
      </c>
      <c r="B610" t="s" s="4">
        <v>15914</v>
      </c>
      <c r="C610" t="s" s="4">
        <v>15305</v>
      </c>
      <c r="D610" t="s" s="4">
        <v>15322</v>
      </c>
      <c r="E610" t="s" s="4">
        <v>15322</v>
      </c>
      <c r="F610" t="s" s="4">
        <v>92</v>
      </c>
      <c r="G610" t="s" s="4">
        <v>15306</v>
      </c>
    </row>
    <row r="611" ht="45.0" customHeight="true">
      <c r="A611" t="s" s="4">
        <v>2324</v>
      </c>
      <c r="B611" t="s" s="4">
        <v>15915</v>
      </c>
      <c r="C611" t="s" s="4">
        <v>15305</v>
      </c>
      <c r="D611" t="s" s="4">
        <v>15322</v>
      </c>
      <c r="E611" t="s" s="4">
        <v>15322</v>
      </c>
      <c r="F611" t="s" s="4">
        <v>92</v>
      </c>
      <c r="G611" t="s" s="4">
        <v>15306</v>
      </c>
    </row>
    <row r="612" ht="45.0" customHeight="true">
      <c r="A612" t="s" s="4">
        <v>2328</v>
      </c>
      <c r="B612" t="s" s="4">
        <v>15916</v>
      </c>
      <c r="C612" t="s" s="4">
        <v>15305</v>
      </c>
      <c r="D612" t="s" s="4">
        <v>15322</v>
      </c>
      <c r="E612" t="s" s="4">
        <v>15322</v>
      </c>
      <c r="F612" t="s" s="4">
        <v>92</v>
      </c>
      <c r="G612" t="s" s="4">
        <v>15306</v>
      </c>
    </row>
    <row r="613" ht="45.0" customHeight="true">
      <c r="A613" t="s" s="4">
        <v>2332</v>
      </c>
      <c r="B613" t="s" s="4">
        <v>15917</v>
      </c>
      <c r="C613" t="s" s="4">
        <v>15305</v>
      </c>
      <c r="D613" t="s" s="4">
        <v>15309</v>
      </c>
      <c r="E613" t="s" s="4">
        <v>15309</v>
      </c>
      <c r="F613" t="s" s="4">
        <v>92</v>
      </c>
      <c r="G613" t="s" s="4">
        <v>15306</v>
      </c>
    </row>
    <row r="614" ht="45.0" customHeight="true">
      <c r="A614" t="s" s="4">
        <v>2337</v>
      </c>
      <c r="B614" t="s" s="4">
        <v>15918</v>
      </c>
      <c r="C614" t="s" s="4">
        <v>15305</v>
      </c>
      <c r="D614" t="s" s="4">
        <v>15309</v>
      </c>
      <c r="E614" t="s" s="4">
        <v>15309</v>
      </c>
      <c r="F614" t="s" s="4">
        <v>92</v>
      </c>
      <c r="G614" t="s" s="4">
        <v>15306</v>
      </c>
    </row>
    <row r="615" ht="45.0" customHeight="true">
      <c r="A615" t="s" s="4">
        <v>2341</v>
      </c>
      <c r="B615" t="s" s="4">
        <v>15919</v>
      </c>
      <c r="C615" t="s" s="4">
        <v>15305</v>
      </c>
      <c r="D615" t="s" s="4">
        <v>15309</v>
      </c>
      <c r="E615" t="s" s="4">
        <v>15309</v>
      </c>
      <c r="F615" t="s" s="4">
        <v>92</v>
      </c>
      <c r="G615" t="s" s="4">
        <v>15306</v>
      </c>
    </row>
    <row r="616" ht="45.0" customHeight="true">
      <c r="A616" t="s" s="4">
        <v>2346</v>
      </c>
      <c r="B616" t="s" s="4">
        <v>15920</v>
      </c>
      <c r="C616" t="s" s="4">
        <v>15305</v>
      </c>
      <c r="D616" t="s" s="4">
        <v>15309</v>
      </c>
      <c r="E616" t="s" s="4">
        <v>15309</v>
      </c>
      <c r="F616" t="s" s="4">
        <v>92</v>
      </c>
      <c r="G616" t="s" s="4">
        <v>15306</v>
      </c>
    </row>
    <row r="617" ht="45.0" customHeight="true">
      <c r="A617" t="s" s="4">
        <v>2351</v>
      </c>
      <c r="B617" t="s" s="4">
        <v>15921</v>
      </c>
      <c r="C617" t="s" s="4">
        <v>15305</v>
      </c>
      <c r="D617" t="s" s="4">
        <v>15309</v>
      </c>
      <c r="E617" t="s" s="4">
        <v>15309</v>
      </c>
      <c r="F617" t="s" s="4">
        <v>92</v>
      </c>
      <c r="G617" t="s" s="4">
        <v>15306</v>
      </c>
    </row>
    <row r="618" ht="45.0" customHeight="true">
      <c r="A618" t="s" s="4">
        <v>2355</v>
      </c>
      <c r="B618" t="s" s="4">
        <v>15922</v>
      </c>
      <c r="C618" t="s" s="4">
        <v>15305</v>
      </c>
      <c r="D618" t="s" s="4">
        <v>15322</v>
      </c>
      <c r="E618" t="s" s="4">
        <v>15322</v>
      </c>
      <c r="F618" t="s" s="4">
        <v>92</v>
      </c>
      <c r="G618" t="s" s="4">
        <v>15306</v>
      </c>
    </row>
    <row r="619" ht="45.0" customHeight="true">
      <c r="A619" t="s" s="4">
        <v>2359</v>
      </c>
      <c r="B619" t="s" s="4">
        <v>15923</v>
      </c>
      <c r="C619" t="s" s="4">
        <v>15305</v>
      </c>
      <c r="D619" t="s" s="4">
        <v>15322</v>
      </c>
      <c r="E619" t="s" s="4">
        <v>15322</v>
      </c>
      <c r="F619" t="s" s="4">
        <v>92</v>
      </c>
      <c r="G619" t="s" s="4">
        <v>15306</v>
      </c>
    </row>
    <row r="620" ht="45.0" customHeight="true">
      <c r="A620" t="s" s="4">
        <v>2362</v>
      </c>
      <c r="B620" t="s" s="4">
        <v>15924</v>
      </c>
      <c r="C620" t="s" s="4">
        <v>15305</v>
      </c>
      <c r="D620" t="s" s="4">
        <v>15309</v>
      </c>
      <c r="E620" t="s" s="4">
        <v>15309</v>
      </c>
      <c r="F620" t="s" s="4">
        <v>92</v>
      </c>
      <c r="G620" t="s" s="4">
        <v>15306</v>
      </c>
    </row>
    <row r="621" ht="45.0" customHeight="true">
      <c r="A621" t="s" s="4">
        <v>2367</v>
      </c>
      <c r="B621" t="s" s="4">
        <v>15925</v>
      </c>
      <c r="C621" t="s" s="4">
        <v>15305</v>
      </c>
      <c r="D621" t="s" s="4">
        <v>15309</v>
      </c>
      <c r="E621" t="s" s="4">
        <v>15309</v>
      </c>
      <c r="F621" t="s" s="4">
        <v>92</v>
      </c>
      <c r="G621" t="s" s="4">
        <v>15306</v>
      </c>
    </row>
    <row r="622" ht="45.0" customHeight="true">
      <c r="A622" t="s" s="4">
        <v>2372</v>
      </c>
      <c r="B622" t="s" s="4">
        <v>15926</v>
      </c>
      <c r="C622" t="s" s="4">
        <v>15305</v>
      </c>
      <c r="D622" t="s" s="4">
        <v>15309</v>
      </c>
      <c r="E622" t="s" s="4">
        <v>15309</v>
      </c>
      <c r="F622" t="s" s="4">
        <v>92</v>
      </c>
      <c r="G622" t="s" s="4">
        <v>15306</v>
      </c>
    </row>
    <row r="623" ht="45.0" customHeight="true">
      <c r="A623" t="s" s="4">
        <v>2375</v>
      </c>
      <c r="B623" t="s" s="4">
        <v>15927</v>
      </c>
      <c r="C623" t="s" s="4">
        <v>15305</v>
      </c>
      <c r="D623" t="s" s="4">
        <v>15322</v>
      </c>
      <c r="E623" t="s" s="4">
        <v>15322</v>
      </c>
      <c r="F623" t="s" s="4">
        <v>92</v>
      </c>
      <c r="G623" t="s" s="4">
        <v>15306</v>
      </c>
    </row>
    <row r="624" ht="45.0" customHeight="true">
      <c r="A624" t="s" s="4">
        <v>2380</v>
      </c>
      <c r="B624" t="s" s="4">
        <v>15928</v>
      </c>
      <c r="C624" t="s" s="4">
        <v>15305</v>
      </c>
      <c r="D624" t="s" s="4">
        <v>15309</v>
      </c>
      <c r="E624" t="s" s="4">
        <v>15309</v>
      </c>
      <c r="F624" t="s" s="4">
        <v>92</v>
      </c>
      <c r="G624" t="s" s="4">
        <v>15306</v>
      </c>
    </row>
    <row r="625" ht="45.0" customHeight="true">
      <c r="A625" t="s" s="4">
        <v>2385</v>
      </c>
      <c r="B625" t="s" s="4">
        <v>15929</v>
      </c>
      <c r="C625" t="s" s="4">
        <v>15305</v>
      </c>
      <c r="D625" t="s" s="4">
        <v>15309</v>
      </c>
      <c r="E625" t="s" s="4">
        <v>15309</v>
      </c>
      <c r="F625" t="s" s="4">
        <v>92</v>
      </c>
      <c r="G625" t="s" s="4">
        <v>15306</v>
      </c>
    </row>
    <row r="626" ht="45.0" customHeight="true">
      <c r="A626" t="s" s="4">
        <v>2390</v>
      </c>
      <c r="B626" t="s" s="4">
        <v>15930</v>
      </c>
      <c r="C626" t="s" s="4">
        <v>15305</v>
      </c>
      <c r="D626" t="s" s="4">
        <v>3901</v>
      </c>
      <c r="E626" t="s" s="4">
        <v>3901</v>
      </c>
      <c r="F626" t="s" s="4">
        <v>92</v>
      </c>
      <c r="G626" t="s" s="4">
        <v>15306</v>
      </c>
    </row>
    <row r="627" ht="45.0" customHeight="true">
      <c r="A627" t="s" s="4">
        <v>2395</v>
      </c>
      <c r="B627" t="s" s="4">
        <v>15931</v>
      </c>
      <c r="C627" t="s" s="4">
        <v>15305</v>
      </c>
      <c r="D627" t="s" s="4">
        <v>15309</v>
      </c>
      <c r="E627" t="s" s="4">
        <v>15309</v>
      </c>
      <c r="F627" t="s" s="4">
        <v>92</v>
      </c>
      <c r="G627" t="s" s="4">
        <v>15306</v>
      </c>
    </row>
    <row r="628" ht="45.0" customHeight="true">
      <c r="A628" t="s" s="4">
        <v>2400</v>
      </c>
      <c r="B628" t="s" s="4">
        <v>15932</v>
      </c>
      <c r="C628" t="s" s="4">
        <v>15305</v>
      </c>
      <c r="D628" t="s" s="4">
        <v>3901</v>
      </c>
      <c r="E628" t="s" s="4">
        <v>3901</v>
      </c>
      <c r="F628" t="s" s="4">
        <v>92</v>
      </c>
      <c r="G628" t="s" s="4">
        <v>15306</v>
      </c>
    </row>
    <row r="629" ht="45.0" customHeight="true">
      <c r="A629" t="s" s="4">
        <v>2405</v>
      </c>
      <c r="B629" t="s" s="4">
        <v>15933</v>
      </c>
      <c r="C629" t="s" s="4">
        <v>15305</v>
      </c>
      <c r="D629" t="s" s="4">
        <v>15309</v>
      </c>
      <c r="E629" t="s" s="4">
        <v>15309</v>
      </c>
      <c r="F629" t="s" s="4">
        <v>92</v>
      </c>
      <c r="G629" t="s" s="4">
        <v>15306</v>
      </c>
    </row>
    <row r="630" ht="45.0" customHeight="true">
      <c r="A630" t="s" s="4">
        <v>2410</v>
      </c>
      <c r="B630" t="s" s="4">
        <v>15934</v>
      </c>
      <c r="C630" t="s" s="4">
        <v>15305</v>
      </c>
      <c r="D630" t="s" s="4">
        <v>3901</v>
      </c>
      <c r="E630" t="s" s="4">
        <v>3901</v>
      </c>
      <c r="F630" t="s" s="4">
        <v>92</v>
      </c>
      <c r="G630" t="s" s="4">
        <v>15306</v>
      </c>
    </row>
    <row r="631" ht="45.0" customHeight="true">
      <c r="A631" t="s" s="4">
        <v>2414</v>
      </c>
      <c r="B631" t="s" s="4">
        <v>15935</v>
      </c>
      <c r="C631" t="s" s="4">
        <v>15305</v>
      </c>
      <c r="D631" t="s" s="4">
        <v>3901</v>
      </c>
      <c r="E631" t="s" s="4">
        <v>3901</v>
      </c>
      <c r="F631" t="s" s="4">
        <v>92</v>
      </c>
      <c r="G631" t="s" s="4">
        <v>15306</v>
      </c>
    </row>
    <row r="632" ht="45.0" customHeight="true">
      <c r="A632" t="s" s="4">
        <v>2420</v>
      </c>
      <c r="B632" t="s" s="4">
        <v>15936</v>
      </c>
      <c r="C632" t="s" s="4">
        <v>15305</v>
      </c>
      <c r="D632" t="s" s="4">
        <v>3901</v>
      </c>
      <c r="E632" t="s" s="4">
        <v>3901</v>
      </c>
      <c r="F632" t="s" s="4">
        <v>92</v>
      </c>
      <c r="G632" t="s" s="4">
        <v>15306</v>
      </c>
    </row>
    <row r="633" ht="45.0" customHeight="true">
      <c r="A633" t="s" s="4">
        <v>2426</v>
      </c>
      <c r="B633" t="s" s="4">
        <v>15937</v>
      </c>
      <c r="C633" t="s" s="4">
        <v>15305</v>
      </c>
      <c r="D633" t="s" s="4">
        <v>3901</v>
      </c>
      <c r="E633" t="s" s="4">
        <v>3901</v>
      </c>
      <c r="F633" t="s" s="4">
        <v>92</v>
      </c>
      <c r="G633" t="s" s="4">
        <v>15306</v>
      </c>
    </row>
    <row r="634" ht="45.0" customHeight="true">
      <c r="A634" t="s" s="4">
        <v>2430</v>
      </c>
      <c r="B634" t="s" s="4">
        <v>15938</v>
      </c>
      <c r="C634" t="s" s="4">
        <v>15305</v>
      </c>
      <c r="D634" t="s" s="4">
        <v>15309</v>
      </c>
      <c r="E634" t="s" s="4">
        <v>15309</v>
      </c>
      <c r="F634" t="s" s="4">
        <v>92</v>
      </c>
      <c r="G634" t="s" s="4">
        <v>15306</v>
      </c>
    </row>
    <row r="635" ht="45.0" customHeight="true">
      <c r="A635" t="s" s="4">
        <v>2435</v>
      </c>
      <c r="B635" t="s" s="4">
        <v>15939</v>
      </c>
      <c r="C635" t="s" s="4">
        <v>15305</v>
      </c>
      <c r="D635" t="s" s="4">
        <v>15322</v>
      </c>
      <c r="E635" t="s" s="4">
        <v>15322</v>
      </c>
      <c r="F635" t="s" s="4">
        <v>92</v>
      </c>
      <c r="G635" t="s" s="4">
        <v>15306</v>
      </c>
    </row>
    <row r="636" ht="45.0" customHeight="true">
      <c r="A636" t="s" s="4">
        <v>2439</v>
      </c>
      <c r="B636" t="s" s="4">
        <v>15940</v>
      </c>
      <c r="C636" t="s" s="4">
        <v>15305</v>
      </c>
      <c r="D636" t="s" s="4">
        <v>3901</v>
      </c>
      <c r="E636" t="s" s="4">
        <v>3901</v>
      </c>
      <c r="F636" t="s" s="4">
        <v>92</v>
      </c>
      <c r="G636" t="s" s="4">
        <v>15306</v>
      </c>
    </row>
    <row r="637" ht="45.0" customHeight="true">
      <c r="A637" t="s" s="4">
        <v>2444</v>
      </c>
      <c r="B637" t="s" s="4">
        <v>15941</v>
      </c>
      <c r="C637" t="s" s="4">
        <v>15305</v>
      </c>
      <c r="D637" t="s" s="4">
        <v>15322</v>
      </c>
      <c r="E637" t="s" s="4">
        <v>15322</v>
      </c>
      <c r="F637" t="s" s="4">
        <v>92</v>
      </c>
      <c r="G637" t="s" s="4">
        <v>15306</v>
      </c>
    </row>
    <row r="638" ht="45.0" customHeight="true">
      <c r="A638" t="s" s="4">
        <v>2449</v>
      </c>
      <c r="B638" t="s" s="4">
        <v>15942</v>
      </c>
      <c r="C638" t="s" s="4">
        <v>15305</v>
      </c>
      <c r="D638" t="s" s="4">
        <v>3901</v>
      </c>
      <c r="E638" t="s" s="4">
        <v>3901</v>
      </c>
      <c r="F638" t="s" s="4">
        <v>92</v>
      </c>
      <c r="G638" t="s" s="4">
        <v>15306</v>
      </c>
    </row>
    <row r="639" ht="45.0" customHeight="true">
      <c r="A639" t="s" s="4">
        <v>2454</v>
      </c>
      <c r="B639" t="s" s="4">
        <v>15943</v>
      </c>
      <c r="C639" t="s" s="4">
        <v>15305</v>
      </c>
      <c r="D639" t="s" s="4">
        <v>3901</v>
      </c>
      <c r="E639" t="s" s="4">
        <v>3901</v>
      </c>
      <c r="F639" t="s" s="4">
        <v>92</v>
      </c>
      <c r="G639" t="s" s="4">
        <v>15306</v>
      </c>
    </row>
    <row r="640" ht="45.0" customHeight="true">
      <c r="A640" t="s" s="4">
        <v>2458</v>
      </c>
      <c r="B640" t="s" s="4">
        <v>15944</v>
      </c>
      <c r="C640" t="s" s="4">
        <v>15305</v>
      </c>
      <c r="D640" t="s" s="4">
        <v>15322</v>
      </c>
      <c r="E640" t="s" s="4">
        <v>15322</v>
      </c>
      <c r="F640" t="s" s="4">
        <v>92</v>
      </c>
      <c r="G640" t="s" s="4">
        <v>15306</v>
      </c>
    </row>
    <row r="641" ht="45.0" customHeight="true">
      <c r="A641" t="s" s="4">
        <v>2462</v>
      </c>
      <c r="B641" t="s" s="4">
        <v>15945</v>
      </c>
      <c r="C641" t="s" s="4">
        <v>15305</v>
      </c>
      <c r="D641" t="s" s="4">
        <v>3901</v>
      </c>
      <c r="E641" t="s" s="4">
        <v>3901</v>
      </c>
      <c r="F641" t="s" s="4">
        <v>92</v>
      </c>
      <c r="G641" t="s" s="4">
        <v>15306</v>
      </c>
    </row>
    <row r="642" ht="45.0" customHeight="true">
      <c r="A642" t="s" s="4">
        <v>2467</v>
      </c>
      <c r="B642" t="s" s="4">
        <v>15946</v>
      </c>
      <c r="C642" t="s" s="4">
        <v>15305</v>
      </c>
      <c r="D642" t="s" s="4">
        <v>3901</v>
      </c>
      <c r="E642" t="s" s="4">
        <v>3901</v>
      </c>
      <c r="F642" t="s" s="4">
        <v>92</v>
      </c>
      <c r="G642" t="s" s="4">
        <v>15306</v>
      </c>
    </row>
    <row r="643" ht="45.0" customHeight="true">
      <c r="A643" t="s" s="4">
        <v>2472</v>
      </c>
      <c r="B643" t="s" s="4">
        <v>15947</v>
      </c>
      <c r="C643" t="s" s="4">
        <v>15305</v>
      </c>
      <c r="D643" t="s" s="4">
        <v>3901</v>
      </c>
      <c r="E643" t="s" s="4">
        <v>3901</v>
      </c>
      <c r="F643" t="s" s="4">
        <v>92</v>
      </c>
      <c r="G643" t="s" s="4">
        <v>15306</v>
      </c>
    </row>
    <row r="644" ht="45.0" customHeight="true">
      <c r="A644" t="s" s="4">
        <v>2476</v>
      </c>
      <c r="B644" t="s" s="4">
        <v>15948</v>
      </c>
      <c r="C644" t="s" s="4">
        <v>15305</v>
      </c>
      <c r="D644" t="s" s="4">
        <v>3901</v>
      </c>
      <c r="E644" t="s" s="4">
        <v>3901</v>
      </c>
      <c r="F644" t="s" s="4">
        <v>92</v>
      </c>
      <c r="G644" t="s" s="4">
        <v>15306</v>
      </c>
    </row>
    <row r="645" ht="45.0" customHeight="true">
      <c r="A645" t="s" s="4">
        <v>2481</v>
      </c>
      <c r="B645" t="s" s="4">
        <v>15949</v>
      </c>
      <c r="C645" t="s" s="4">
        <v>15305</v>
      </c>
      <c r="D645" t="s" s="4">
        <v>3901</v>
      </c>
      <c r="E645" t="s" s="4">
        <v>3901</v>
      </c>
      <c r="F645" t="s" s="4">
        <v>92</v>
      </c>
      <c r="G645" t="s" s="4">
        <v>15306</v>
      </c>
    </row>
    <row r="646" ht="45.0" customHeight="true">
      <c r="A646" t="s" s="4">
        <v>2486</v>
      </c>
      <c r="B646" t="s" s="4">
        <v>15950</v>
      </c>
      <c r="C646" t="s" s="4">
        <v>15305</v>
      </c>
      <c r="D646" t="s" s="4">
        <v>15309</v>
      </c>
      <c r="E646" t="s" s="4">
        <v>15309</v>
      </c>
      <c r="F646" t="s" s="4">
        <v>92</v>
      </c>
      <c r="G646" t="s" s="4">
        <v>15306</v>
      </c>
    </row>
    <row r="647" ht="45.0" customHeight="true">
      <c r="A647" t="s" s="4">
        <v>2490</v>
      </c>
      <c r="B647" t="s" s="4">
        <v>15951</v>
      </c>
      <c r="C647" t="s" s="4">
        <v>15305</v>
      </c>
      <c r="D647" t="s" s="4">
        <v>15309</v>
      </c>
      <c r="E647" t="s" s="4">
        <v>15309</v>
      </c>
      <c r="F647" t="s" s="4">
        <v>92</v>
      </c>
      <c r="G647" t="s" s="4">
        <v>15306</v>
      </c>
    </row>
    <row r="648" ht="45.0" customHeight="true">
      <c r="A648" t="s" s="4">
        <v>2494</v>
      </c>
      <c r="B648" t="s" s="4">
        <v>15952</v>
      </c>
      <c r="C648" t="s" s="4">
        <v>15305</v>
      </c>
      <c r="D648" t="s" s="4">
        <v>3901</v>
      </c>
      <c r="E648" t="s" s="4">
        <v>3901</v>
      </c>
      <c r="F648" t="s" s="4">
        <v>92</v>
      </c>
      <c r="G648" t="s" s="4">
        <v>15306</v>
      </c>
    </row>
    <row r="649" ht="45.0" customHeight="true">
      <c r="A649" t="s" s="4">
        <v>2497</v>
      </c>
      <c r="B649" t="s" s="4">
        <v>15953</v>
      </c>
      <c r="C649" t="s" s="4">
        <v>15305</v>
      </c>
      <c r="D649" t="s" s="4">
        <v>3901</v>
      </c>
      <c r="E649" t="s" s="4">
        <v>3901</v>
      </c>
      <c r="F649" t="s" s="4">
        <v>92</v>
      </c>
      <c r="G649" t="s" s="4">
        <v>15306</v>
      </c>
    </row>
    <row r="650" ht="45.0" customHeight="true">
      <c r="A650" t="s" s="4">
        <v>2502</v>
      </c>
      <c r="B650" t="s" s="4">
        <v>15954</v>
      </c>
      <c r="C650" t="s" s="4">
        <v>15305</v>
      </c>
      <c r="D650" t="s" s="4">
        <v>3901</v>
      </c>
      <c r="E650" t="s" s="4">
        <v>3901</v>
      </c>
      <c r="F650" t="s" s="4">
        <v>92</v>
      </c>
      <c r="G650" t="s" s="4">
        <v>15306</v>
      </c>
    </row>
    <row r="651" ht="45.0" customHeight="true">
      <c r="A651" t="s" s="4">
        <v>2505</v>
      </c>
      <c r="B651" t="s" s="4">
        <v>15955</v>
      </c>
      <c r="C651" t="s" s="4">
        <v>15305</v>
      </c>
      <c r="D651" t="s" s="4">
        <v>3901</v>
      </c>
      <c r="E651" t="s" s="4">
        <v>3901</v>
      </c>
      <c r="F651" t="s" s="4">
        <v>92</v>
      </c>
      <c r="G651" t="s" s="4">
        <v>15306</v>
      </c>
    </row>
    <row r="652" ht="45.0" customHeight="true">
      <c r="A652" t="s" s="4">
        <v>2509</v>
      </c>
      <c r="B652" t="s" s="4">
        <v>15956</v>
      </c>
      <c r="C652" t="s" s="4">
        <v>15305</v>
      </c>
      <c r="D652" t="s" s="4">
        <v>3901</v>
      </c>
      <c r="E652" t="s" s="4">
        <v>3901</v>
      </c>
      <c r="F652" t="s" s="4">
        <v>92</v>
      </c>
      <c r="G652" t="s" s="4">
        <v>15306</v>
      </c>
    </row>
    <row r="653" ht="45.0" customHeight="true">
      <c r="A653" t="s" s="4">
        <v>2514</v>
      </c>
      <c r="B653" t="s" s="4">
        <v>15957</v>
      </c>
      <c r="C653" t="s" s="4">
        <v>15305</v>
      </c>
      <c r="D653" t="s" s="4">
        <v>15322</v>
      </c>
      <c r="E653" t="s" s="4">
        <v>15322</v>
      </c>
      <c r="F653" t="s" s="4">
        <v>92</v>
      </c>
      <c r="G653" t="s" s="4">
        <v>15306</v>
      </c>
    </row>
    <row r="654" ht="45.0" customHeight="true">
      <c r="A654" t="s" s="4">
        <v>2519</v>
      </c>
      <c r="B654" t="s" s="4">
        <v>15958</v>
      </c>
      <c r="C654" t="s" s="4">
        <v>15305</v>
      </c>
      <c r="D654" t="s" s="4">
        <v>15309</v>
      </c>
      <c r="E654" t="s" s="4">
        <v>15309</v>
      </c>
      <c r="F654" t="s" s="4">
        <v>92</v>
      </c>
      <c r="G654" t="s" s="4">
        <v>15306</v>
      </c>
    </row>
    <row r="655" ht="45.0" customHeight="true">
      <c r="A655" t="s" s="4">
        <v>2524</v>
      </c>
      <c r="B655" t="s" s="4">
        <v>15959</v>
      </c>
      <c r="C655" t="s" s="4">
        <v>15305</v>
      </c>
      <c r="D655" t="s" s="4">
        <v>15322</v>
      </c>
      <c r="E655" t="s" s="4">
        <v>15322</v>
      </c>
      <c r="F655" t="s" s="4">
        <v>92</v>
      </c>
      <c r="G655" t="s" s="4">
        <v>15306</v>
      </c>
    </row>
    <row r="656" ht="45.0" customHeight="true">
      <c r="A656" t="s" s="4">
        <v>2529</v>
      </c>
      <c r="B656" t="s" s="4">
        <v>15960</v>
      </c>
      <c r="C656" t="s" s="4">
        <v>15305</v>
      </c>
      <c r="D656" t="s" s="4">
        <v>15309</v>
      </c>
      <c r="E656" t="s" s="4">
        <v>15309</v>
      </c>
      <c r="F656" t="s" s="4">
        <v>92</v>
      </c>
      <c r="G656" t="s" s="4">
        <v>15306</v>
      </c>
    </row>
    <row r="657" ht="45.0" customHeight="true">
      <c r="A657" t="s" s="4">
        <v>2533</v>
      </c>
      <c r="B657" t="s" s="4">
        <v>15961</v>
      </c>
      <c r="C657" t="s" s="4">
        <v>15305</v>
      </c>
      <c r="D657" t="s" s="4">
        <v>15309</v>
      </c>
      <c r="E657" t="s" s="4">
        <v>15309</v>
      </c>
      <c r="F657" t="s" s="4">
        <v>92</v>
      </c>
      <c r="G657" t="s" s="4">
        <v>15306</v>
      </c>
    </row>
    <row r="658" ht="45.0" customHeight="true">
      <c r="A658" t="s" s="4">
        <v>2538</v>
      </c>
      <c r="B658" t="s" s="4">
        <v>15962</v>
      </c>
      <c r="C658" t="s" s="4">
        <v>15305</v>
      </c>
      <c r="D658" t="s" s="4">
        <v>15309</v>
      </c>
      <c r="E658" t="s" s="4">
        <v>15309</v>
      </c>
      <c r="F658" t="s" s="4">
        <v>92</v>
      </c>
      <c r="G658" t="s" s="4">
        <v>15306</v>
      </c>
    </row>
    <row r="659" ht="45.0" customHeight="true">
      <c r="A659" t="s" s="4">
        <v>2543</v>
      </c>
      <c r="B659" t="s" s="4">
        <v>15963</v>
      </c>
      <c r="C659" t="s" s="4">
        <v>15305</v>
      </c>
      <c r="D659" t="s" s="4">
        <v>15309</v>
      </c>
      <c r="E659" t="s" s="4">
        <v>15309</v>
      </c>
      <c r="F659" t="s" s="4">
        <v>92</v>
      </c>
      <c r="G659" t="s" s="4">
        <v>15306</v>
      </c>
    </row>
    <row r="660" ht="45.0" customHeight="true">
      <c r="A660" t="s" s="4">
        <v>2547</v>
      </c>
      <c r="B660" t="s" s="4">
        <v>15964</v>
      </c>
      <c r="C660" t="s" s="4">
        <v>15305</v>
      </c>
      <c r="D660" t="s" s="4">
        <v>15309</v>
      </c>
      <c r="E660" t="s" s="4">
        <v>15309</v>
      </c>
      <c r="F660" t="s" s="4">
        <v>92</v>
      </c>
      <c r="G660" t="s" s="4">
        <v>15306</v>
      </c>
    </row>
    <row r="661" ht="45.0" customHeight="true">
      <c r="A661" t="s" s="4">
        <v>2551</v>
      </c>
      <c r="B661" t="s" s="4">
        <v>15965</v>
      </c>
      <c r="C661" t="s" s="4">
        <v>15305</v>
      </c>
      <c r="D661" t="s" s="4">
        <v>15309</v>
      </c>
      <c r="E661" t="s" s="4">
        <v>15309</v>
      </c>
      <c r="F661" t="s" s="4">
        <v>92</v>
      </c>
      <c r="G661" t="s" s="4">
        <v>15306</v>
      </c>
    </row>
    <row r="662" ht="45.0" customHeight="true">
      <c r="A662" t="s" s="4">
        <v>2555</v>
      </c>
      <c r="B662" t="s" s="4">
        <v>15966</v>
      </c>
      <c r="C662" t="s" s="4">
        <v>15305</v>
      </c>
      <c r="D662" t="s" s="4">
        <v>15322</v>
      </c>
      <c r="E662" t="s" s="4">
        <v>15322</v>
      </c>
      <c r="F662" t="s" s="4">
        <v>92</v>
      </c>
      <c r="G662" t="s" s="4">
        <v>15306</v>
      </c>
    </row>
    <row r="663" ht="45.0" customHeight="true">
      <c r="A663" t="s" s="4">
        <v>2560</v>
      </c>
      <c r="B663" t="s" s="4">
        <v>15967</v>
      </c>
      <c r="C663" t="s" s="4">
        <v>15305</v>
      </c>
      <c r="D663" t="s" s="4">
        <v>15322</v>
      </c>
      <c r="E663" t="s" s="4">
        <v>15322</v>
      </c>
      <c r="F663" t="s" s="4">
        <v>92</v>
      </c>
      <c r="G663" t="s" s="4">
        <v>15306</v>
      </c>
    </row>
    <row r="664" ht="45.0" customHeight="true">
      <c r="A664" t="s" s="4">
        <v>2564</v>
      </c>
      <c r="B664" t="s" s="4">
        <v>15968</v>
      </c>
      <c r="C664" t="s" s="4">
        <v>15305</v>
      </c>
      <c r="D664" t="s" s="4">
        <v>15309</v>
      </c>
      <c r="E664" t="s" s="4">
        <v>15309</v>
      </c>
      <c r="F664" t="s" s="4">
        <v>92</v>
      </c>
      <c r="G664" t="s" s="4">
        <v>15306</v>
      </c>
    </row>
    <row r="665" ht="45.0" customHeight="true">
      <c r="A665" t="s" s="4">
        <v>2569</v>
      </c>
      <c r="B665" t="s" s="4">
        <v>15969</v>
      </c>
      <c r="C665" t="s" s="4">
        <v>15305</v>
      </c>
      <c r="D665" t="s" s="4">
        <v>15322</v>
      </c>
      <c r="E665" t="s" s="4">
        <v>15322</v>
      </c>
      <c r="F665" t="s" s="4">
        <v>92</v>
      </c>
      <c r="G665" t="s" s="4">
        <v>15306</v>
      </c>
    </row>
    <row r="666" ht="45.0" customHeight="true">
      <c r="A666" t="s" s="4">
        <v>2572</v>
      </c>
      <c r="B666" t="s" s="4">
        <v>15970</v>
      </c>
      <c r="C666" t="s" s="4">
        <v>15305</v>
      </c>
      <c r="D666" t="s" s="4">
        <v>15309</v>
      </c>
      <c r="E666" t="s" s="4">
        <v>15309</v>
      </c>
      <c r="F666" t="s" s="4">
        <v>92</v>
      </c>
      <c r="G666" t="s" s="4">
        <v>15306</v>
      </c>
    </row>
    <row r="667" ht="45.0" customHeight="true">
      <c r="A667" t="s" s="4">
        <v>2577</v>
      </c>
      <c r="B667" t="s" s="4">
        <v>15971</v>
      </c>
      <c r="C667" t="s" s="4">
        <v>15305</v>
      </c>
      <c r="D667" t="s" s="4">
        <v>15309</v>
      </c>
      <c r="E667" t="s" s="4">
        <v>15309</v>
      </c>
      <c r="F667" t="s" s="4">
        <v>92</v>
      </c>
      <c r="G667" t="s" s="4">
        <v>15306</v>
      </c>
    </row>
    <row r="668" ht="45.0" customHeight="true">
      <c r="A668" t="s" s="4">
        <v>2581</v>
      </c>
      <c r="B668" t="s" s="4">
        <v>15972</v>
      </c>
      <c r="C668" t="s" s="4">
        <v>15305</v>
      </c>
      <c r="D668" t="s" s="4">
        <v>15309</v>
      </c>
      <c r="E668" t="s" s="4">
        <v>15309</v>
      </c>
      <c r="F668" t="s" s="4">
        <v>92</v>
      </c>
      <c r="G668" t="s" s="4">
        <v>15306</v>
      </c>
    </row>
    <row r="669" ht="45.0" customHeight="true">
      <c r="A669" t="s" s="4">
        <v>2586</v>
      </c>
      <c r="B669" t="s" s="4">
        <v>15973</v>
      </c>
      <c r="C669" t="s" s="4">
        <v>15305</v>
      </c>
      <c r="D669" t="s" s="4">
        <v>15309</v>
      </c>
      <c r="E669" t="s" s="4">
        <v>15309</v>
      </c>
      <c r="F669" t="s" s="4">
        <v>92</v>
      </c>
      <c r="G669" t="s" s="4">
        <v>15306</v>
      </c>
    </row>
    <row r="670" ht="45.0" customHeight="true">
      <c r="A670" t="s" s="4">
        <v>2591</v>
      </c>
      <c r="B670" t="s" s="4">
        <v>15974</v>
      </c>
      <c r="C670" t="s" s="4">
        <v>15305</v>
      </c>
      <c r="D670" t="s" s="4">
        <v>15309</v>
      </c>
      <c r="E670" t="s" s="4">
        <v>15309</v>
      </c>
      <c r="F670" t="s" s="4">
        <v>92</v>
      </c>
      <c r="G670" t="s" s="4">
        <v>15306</v>
      </c>
    </row>
    <row r="671" ht="45.0" customHeight="true">
      <c r="A671" t="s" s="4">
        <v>2597</v>
      </c>
      <c r="B671" t="s" s="4">
        <v>15975</v>
      </c>
      <c r="C671" t="s" s="4">
        <v>15305</v>
      </c>
      <c r="D671" t="s" s="4">
        <v>15309</v>
      </c>
      <c r="E671" t="s" s="4">
        <v>15309</v>
      </c>
      <c r="F671" t="s" s="4">
        <v>92</v>
      </c>
      <c r="G671" t="s" s="4">
        <v>15306</v>
      </c>
    </row>
    <row r="672" ht="45.0" customHeight="true">
      <c r="A672" t="s" s="4">
        <v>2597</v>
      </c>
      <c r="B672" t="s" s="4">
        <v>15976</v>
      </c>
      <c r="C672" t="s" s="4">
        <v>15305</v>
      </c>
      <c r="D672" t="s" s="4">
        <v>15309</v>
      </c>
      <c r="E672" t="s" s="4">
        <v>15309</v>
      </c>
      <c r="F672" t="s" s="4">
        <v>92</v>
      </c>
      <c r="G672" t="s" s="4">
        <v>15306</v>
      </c>
    </row>
    <row r="673" ht="45.0" customHeight="true">
      <c r="A673" t="s" s="4">
        <v>2602</v>
      </c>
      <c r="B673" t="s" s="4">
        <v>15977</v>
      </c>
      <c r="C673" t="s" s="4">
        <v>15305</v>
      </c>
      <c r="D673" t="s" s="4">
        <v>3901</v>
      </c>
      <c r="E673" t="s" s="4">
        <v>3901</v>
      </c>
      <c r="F673" t="s" s="4">
        <v>92</v>
      </c>
      <c r="G673" t="s" s="4">
        <v>15306</v>
      </c>
    </row>
    <row r="674" ht="45.0" customHeight="true">
      <c r="A674" t="s" s="4">
        <v>2606</v>
      </c>
      <c r="B674" t="s" s="4">
        <v>15978</v>
      </c>
      <c r="C674" t="s" s="4">
        <v>15305</v>
      </c>
      <c r="D674" t="s" s="4">
        <v>3901</v>
      </c>
      <c r="E674" t="s" s="4">
        <v>3901</v>
      </c>
      <c r="F674" t="s" s="4">
        <v>92</v>
      </c>
      <c r="G674" t="s" s="4">
        <v>15306</v>
      </c>
    </row>
    <row r="675" ht="45.0" customHeight="true">
      <c r="A675" t="s" s="4">
        <v>2611</v>
      </c>
      <c r="B675" t="s" s="4">
        <v>15979</v>
      </c>
      <c r="C675" t="s" s="4">
        <v>15305</v>
      </c>
      <c r="D675" t="s" s="4">
        <v>15309</v>
      </c>
      <c r="E675" t="s" s="4">
        <v>15309</v>
      </c>
      <c r="F675" t="s" s="4">
        <v>92</v>
      </c>
      <c r="G675" t="s" s="4">
        <v>15306</v>
      </c>
    </row>
    <row r="676" ht="45.0" customHeight="true">
      <c r="A676" t="s" s="4">
        <v>2615</v>
      </c>
      <c r="B676" t="s" s="4">
        <v>15980</v>
      </c>
      <c r="C676" t="s" s="4">
        <v>15305</v>
      </c>
      <c r="D676" t="s" s="4">
        <v>15309</v>
      </c>
      <c r="E676" t="s" s="4">
        <v>15309</v>
      </c>
      <c r="F676" t="s" s="4">
        <v>92</v>
      </c>
      <c r="G676" t="s" s="4">
        <v>15306</v>
      </c>
    </row>
    <row r="677" ht="45.0" customHeight="true">
      <c r="A677" t="s" s="4">
        <v>2619</v>
      </c>
      <c r="B677" t="s" s="4">
        <v>15981</v>
      </c>
      <c r="C677" t="s" s="4">
        <v>15305</v>
      </c>
      <c r="D677" t="s" s="4">
        <v>3901</v>
      </c>
      <c r="E677" t="s" s="4">
        <v>3901</v>
      </c>
      <c r="F677" t="s" s="4">
        <v>92</v>
      </c>
      <c r="G677" t="s" s="4">
        <v>15306</v>
      </c>
    </row>
    <row r="678" ht="45.0" customHeight="true">
      <c r="A678" t="s" s="4">
        <v>2623</v>
      </c>
      <c r="B678" t="s" s="4">
        <v>15982</v>
      </c>
      <c r="C678" t="s" s="4">
        <v>15305</v>
      </c>
      <c r="D678" t="s" s="4">
        <v>15309</v>
      </c>
      <c r="E678" t="s" s="4">
        <v>15309</v>
      </c>
      <c r="F678" t="s" s="4">
        <v>92</v>
      </c>
      <c r="G678" t="s" s="4">
        <v>15306</v>
      </c>
    </row>
    <row r="679" ht="45.0" customHeight="true">
      <c r="A679" t="s" s="4">
        <v>2626</v>
      </c>
      <c r="B679" t="s" s="4">
        <v>15983</v>
      </c>
      <c r="C679" t="s" s="4">
        <v>15305</v>
      </c>
      <c r="D679" t="s" s="4">
        <v>3901</v>
      </c>
      <c r="E679" t="s" s="4">
        <v>3901</v>
      </c>
      <c r="F679" t="s" s="4">
        <v>92</v>
      </c>
      <c r="G679" t="s" s="4">
        <v>15306</v>
      </c>
    </row>
    <row r="680" ht="45.0" customHeight="true">
      <c r="A680" t="s" s="4">
        <v>2629</v>
      </c>
      <c r="B680" t="s" s="4">
        <v>15984</v>
      </c>
      <c r="C680" t="s" s="4">
        <v>15305</v>
      </c>
      <c r="D680" t="s" s="4">
        <v>3901</v>
      </c>
      <c r="E680" t="s" s="4">
        <v>3901</v>
      </c>
      <c r="F680" t="s" s="4">
        <v>92</v>
      </c>
      <c r="G680" t="s" s="4">
        <v>15306</v>
      </c>
    </row>
    <row r="681" ht="45.0" customHeight="true">
      <c r="A681" t="s" s="4">
        <v>2633</v>
      </c>
      <c r="B681" t="s" s="4">
        <v>15985</v>
      </c>
      <c r="C681" t="s" s="4">
        <v>15305</v>
      </c>
      <c r="D681" t="s" s="4">
        <v>15322</v>
      </c>
      <c r="E681" t="s" s="4">
        <v>15322</v>
      </c>
      <c r="F681" t="s" s="4">
        <v>92</v>
      </c>
      <c r="G681" t="s" s="4">
        <v>15306</v>
      </c>
    </row>
    <row r="682" ht="45.0" customHeight="true">
      <c r="A682" t="s" s="4">
        <v>2637</v>
      </c>
      <c r="B682" t="s" s="4">
        <v>15986</v>
      </c>
      <c r="C682" t="s" s="4">
        <v>15305</v>
      </c>
      <c r="D682" t="s" s="4">
        <v>15322</v>
      </c>
      <c r="E682" t="s" s="4">
        <v>15322</v>
      </c>
      <c r="F682" t="s" s="4">
        <v>92</v>
      </c>
      <c r="G682" t="s" s="4">
        <v>15306</v>
      </c>
    </row>
    <row r="683" ht="45.0" customHeight="true">
      <c r="A683" t="s" s="4">
        <v>2641</v>
      </c>
      <c r="B683" t="s" s="4">
        <v>15987</v>
      </c>
      <c r="C683" t="s" s="4">
        <v>15305</v>
      </c>
      <c r="D683" t="s" s="4">
        <v>15322</v>
      </c>
      <c r="E683" t="s" s="4">
        <v>15322</v>
      </c>
      <c r="F683" t="s" s="4">
        <v>92</v>
      </c>
      <c r="G683" t="s" s="4">
        <v>15306</v>
      </c>
    </row>
    <row r="684" ht="45.0" customHeight="true">
      <c r="A684" t="s" s="4">
        <v>2646</v>
      </c>
      <c r="B684" t="s" s="4">
        <v>15988</v>
      </c>
      <c r="C684" t="s" s="4">
        <v>15305</v>
      </c>
      <c r="D684" t="s" s="4">
        <v>15309</v>
      </c>
      <c r="E684" t="s" s="4">
        <v>15309</v>
      </c>
      <c r="F684" t="s" s="4">
        <v>92</v>
      </c>
      <c r="G684" t="s" s="4">
        <v>15306</v>
      </c>
    </row>
    <row r="685" ht="45.0" customHeight="true">
      <c r="A685" t="s" s="4">
        <v>2650</v>
      </c>
      <c r="B685" t="s" s="4">
        <v>15989</v>
      </c>
      <c r="C685" t="s" s="4">
        <v>15305</v>
      </c>
      <c r="D685" t="s" s="4">
        <v>15309</v>
      </c>
      <c r="E685" t="s" s="4">
        <v>15309</v>
      </c>
      <c r="F685" t="s" s="4">
        <v>92</v>
      </c>
      <c r="G685" t="s" s="4">
        <v>15306</v>
      </c>
    </row>
    <row r="686" ht="45.0" customHeight="true">
      <c r="A686" t="s" s="4">
        <v>2654</v>
      </c>
      <c r="B686" t="s" s="4">
        <v>15990</v>
      </c>
      <c r="C686" t="s" s="4">
        <v>15305</v>
      </c>
      <c r="D686" t="s" s="4">
        <v>15322</v>
      </c>
      <c r="E686" t="s" s="4">
        <v>15322</v>
      </c>
      <c r="F686" t="s" s="4">
        <v>92</v>
      </c>
      <c r="G686" t="s" s="4">
        <v>15306</v>
      </c>
    </row>
    <row r="687" ht="45.0" customHeight="true">
      <c r="A687" t="s" s="4">
        <v>2658</v>
      </c>
      <c r="B687" t="s" s="4">
        <v>15991</v>
      </c>
      <c r="C687" t="s" s="4">
        <v>15305</v>
      </c>
      <c r="D687" t="s" s="4">
        <v>15322</v>
      </c>
      <c r="E687" t="s" s="4">
        <v>15322</v>
      </c>
      <c r="F687" t="s" s="4">
        <v>92</v>
      </c>
      <c r="G687" t="s" s="4">
        <v>15306</v>
      </c>
    </row>
    <row r="688" ht="45.0" customHeight="true">
      <c r="A688" t="s" s="4">
        <v>2663</v>
      </c>
      <c r="B688" t="s" s="4">
        <v>15992</v>
      </c>
      <c r="C688" t="s" s="4">
        <v>15305</v>
      </c>
      <c r="D688" t="s" s="4">
        <v>15322</v>
      </c>
      <c r="E688" t="s" s="4">
        <v>15322</v>
      </c>
      <c r="F688" t="s" s="4">
        <v>92</v>
      </c>
      <c r="G688" t="s" s="4">
        <v>15306</v>
      </c>
    </row>
    <row r="689" ht="45.0" customHeight="true">
      <c r="A689" t="s" s="4">
        <v>2667</v>
      </c>
      <c r="B689" t="s" s="4">
        <v>15993</v>
      </c>
      <c r="C689" t="s" s="4">
        <v>15305</v>
      </c>
      <c r="D689" t="s" s="4">
        <v>3901</v>
      </c>
      <c r="E689" t="s" s="4">
        <v>3901</v>
      </c>
      <c r="F689" t="s" s="4">
        <v>92</v>
      </c>
      <c r="G689" t="s" s="4">
        <v>15306</v>
      </c>
    </row>
    <row r="690" ht="45.0" customHeight="true">
      <c r="A690" t="s" s="4">
        <v>2671</v>
      </c>
      <c r="B690" t="s" s="4">
        <v>15994</v>
      </c>
      <c r="C690" t="s" s="4">
        <v>15305</v>
      </c>
      <c r="D690" t="s" s="4">
        <v>3901</v>
      </c>
      <c r="E690" t="s" s="4">
        <v>3901</v>
      </c>
      <c r="F690" t="s" s="4">
        <v>92</v>
      </c>
      <c r="G690" t="s" s="4">
        <v>15306</v>
      </c>
    </row>
    <row r="691" ht="45.0" customHeight="true">
      <c r="A691" t="s" s="4">
        <v>2675</v>
      </c>
      <c r="B691" t="s" s="4">
        <v>15995</v>
      </c>
      <c r="C691" t="s" s="4">
        <v>15305</v>
      </c>
      <c r="D691" t="s" s="4">
        <v>15309</v>
      </c>
      <c r="E691" t="s" s="4">
        <v>15309</v>
      </c>
      <c r="F691" t="s" s="4">
        <v>92</v>
      </c>
      <c r="G691" t="s" s="4">
        <v>15306</v>
      </c>
    </row>
    <row r="692" ht="45.0" customHeight="true">
      <c r="A692" t="s" s="4">
        <v>2679</v>
      </c>
      <c r="B692" t="s" s="4">
        <v>15996</v>
      </c>
      <c r="C692" t="s" s="4">
        <v>15305</v>
      </c>
      <c r="D692" t="s" s="4">
        <v>15309</v>
      </c>
      <c r="E692" t="s" s="4">
        <v>15309</v>
      </c>
      <c r="F692" t="s" s="4">
        <v>92</v>
      </c>
      <c r="G692" t="s" s="4">
        <v>15306</v>
      </c>
    </row>
    <row r="693" ht="45.0" customHeight="true">
      <c r="A693" t="s" s="4">
        <v>2682</v>
      </c>
      <c r="B693" t="s" s="4">
        <v>15997</v>
      </c>
      <c r="C693" t="s" s="4">
        <v>15305</v>
      </c>
      <c r="D693" t="s" s="4">
        <v>15309</v>
      </c>
      <c r="E693" t="s" s="4">
        <v>15309</v>
      </c>
      <c r="F693" t="s" s="4">
        <v>92</v>
      </c>
      <c r="G693" t="s" s="4">
        <v>15306</v>
      </c>
    </row>
    <row r="694" ht="45.0" customHeight="true">
      <c r="A694" t="s" s="4">
        <v>2685</v>
      </c>
      <c r="B694" t="s" s="4">
        <v>15998</v>
      </c>
      <c r="C694" t="s" s="4">
        <v>15305</v>
      </c>
      <c r="D694" t="s" s="4">
        <v>3901</v>
      </c>
      <c r="E694" t="s" s="4">
        <v>3901</v>
      </c>
      <c r="F694" t="s" s="4">
        <v>92</v>
      </c>
      <c r="G694" t="s" s="4">
        <v>15306</v>
      </c>
    </row>
    <row r="695" ht="45.0" customHeight="true">
      <c r="A695" t="s" s="4">
        <v>2689</v>
      </c>
      <c r="B695" t="s" s="4">
        <v>15999</v>
      </c>
      <c r="C695" t="s" s="4">
        <v>15305</v>
      </c>
      <c r="D695" t="s" s="4">
        <v>15309</v>
      </c>
      <c r="E695" t="s" s="4">
        <v>15309</v>
      </c>
      <c r="F695" t="s" s="4">
        <v>92</v>
      </c>
      <c r="G695" t="s" s="4">
        <v>15306</v>
      </c>
    </row>
    <row r="696" ht="45.0" customHeight="true">
      <c r="A696" t="s" s="4">
        <v>2692</v>
      </c>
      <c r="B696" t="s" s="4">
        <v>16000</v>
      </c>
      <c r="C696" t="s" s="4">
        <v>15305</v>
      </c>
      <c r="D696" t="s" s="4">
        <v>3901</v>
      </c>
      <c r="E696" t="s" s="4">
        <v>3901</v>
      </c>
      <c r="F696" t="s" s="4">
        <v>92</v>
      </c>
      <c r="G696" t="s" s="4">
        <v>15306</v>
      </c>
    </row>
    <row r="697" ht="45.0" customHeight="true">
      <c r="A697" t="s" s="4">
        <v>2695</v>
      </c>
      <c r="B697" t="s" s="4">
        <v>16001</v>
      </c>
      <c r="C697" t="s" s="4">
        <v>15305</v>
      </c>
      <c r="D697" t="s" s="4">
        <v>15322</v>
      </c>
      <c r="E697" t="s" s="4">
        <v>15322</v>
      </c>
      <c r="F697" t="s" s="4">
        <v>92</v>
      </c>
      <c r="G697" t="s" s="4">
        <v>15306</v>
      </c>
    </row>
    <row r="698" ht="45.0" customHeight="true">
      <c r="A698" t="s" s="4">
        <v>2698</v>
      </c>
      <c r="B698" t="s" s="4">
        <v>16002</v>
      </c>
      <c r="C698" t="s" s="4">
        <v>15305</v>
      </c>
      <c r="D698" t="s" s="4">
        <v>15309</v>
      </c>
      <c r="E698" t="s" s="4">
        <v>15309</v>
      </c>
      <c r="F698" t="s" s="4">
        <v>92</v>
      </c>
      <c r="G698" t="s" s="4">
        <v>15306</v>
      </c>
    </row>
    <row r="699" ht="45.0" customHeight="true">
      <c r="A699" t="s" s="4">
        <v>2701</v>
      </c>
      <c r="B699" t="s" s="4">
        <v>16003</v>
      </c>
      <c r="C699" t="s" s="4">
        <v>15305</v>
      </c>
      <c r="D699" t="s" s="4">
        <v>15322</v>
      </c>
      <c r="E699" t="s" s="4">
        <v>15322</v>
      </c>
      <c r="F699" t="s" s="4">
        <v>92</v>
      </c>
      <c r="G699" t="s" s="4">
        <v>15306</v>
      </c>
    </row>
    <row r="700" ht="45.0" customHeight="true">
      <c r="A700" t="s" s="4">
        <v>2704</v>
      </c>
      <c r="B700" t="s" s="4">
        <v>16004</v>
      </c>
      <c r="C700" t="s" s="4">
        <v>15305</v>
      </c>
      <c r="D700" t="s" s="4">
        <v>15322</v>
      </c>
      <c r="E700" t="s" s="4">
        <v>15322</v>
      </c>
      <c r="F700" t="s" s="4">
        <v>92</v>
      </c>
      <c r="G700" t="s" s="4">
        <v>15306</v>
      </c>
    </row>
    <row r="701" ht="45.0" customHeight="true">
      <c r="A701" t="s" s="4">
        <v>2709</v>
      </c>
      <c r="B701" t="s" s="4">
        <v>16005</v>
      </c>
      <c r="C701" t="s" s="4">
        <v>15305</v>
      </c>
      <c r="D701" t="s" s="4">
        <v>15309</v>
      </c>
      <c r="E701" t="s" s="4">
        <v>15309</v>
      </c>
      <c r="F701" t="s" s="4">
        <v>92</v>
      </c>
      <c r="G701" t="s" s="4">
        <v>15306</v>
      </c>
    </row>
    <row r="702" ht="45.0" customHeight="true">
      <c r="A702" t="s" s="4">
        <v>2714</v>
      </c>
      <c r="B702" t="s" s="4">
        <v>16006</v>
      </c>
      <c r="C702" t="s" s="4">
        <v>15305</v>
      </c>
      <c r="D702" t="s" s="4">
        <v>15309</v>
      </c>
      <c r="E702" t="s" s="4">
        <v>15309</v>
      </c>
      <c r="F702" t="s" s="4">
        <v>92</v>
      </c>
      <c r="G702" t="s" s="4">
        <v>15306</v>
      </c>
    </row>
    <row r="703" ht="45.0" customHeight="true">
      <c r="A703" t="s" s="4">
        <v>2719</v>
      </c>
      <c r="B703" t="s" s="4">
        <v>16007</v>
      </c>
      <c r="C703" t="s" s="4">
        <v>15305</v>
      </c>
      <c r="D703" t="s" s="4">
        <v>3901</v>
      </c>
      <c r="E703" t="s" s="4">
        <v>3901</v>
      </c>
      <c r="F703" t="s" s="4">
        <v>92</v>
      </c>
      <c r="G703" t="s" s="4">
        <v>15306</v>
      </c>
    </row>
    <row r="704" ht="45.0" customHeight="true">
      <c r="A704" t="s" s="4">
        <v>2723</v>
      </c>
      <c r="B704" t="s" s="4">
        <v>16008</v>
      </c>
      <c r="C704" t="s" s="4">
        <v>15305</v>
      </c>
      <c r="D704" t="s" s="4">
        <v>3901</v>
      </c>
      <c r="E704" t="s" s="4">
        <v>3901</v>
      </c>
      <c r="F704" t="s" s="4">
        <v>92</v>
      </c>
      <c r="G704" t="s" s="4">
        <v>15306</v>
      </c>
    </row>
    <row r="705" ht="45.0" customHeight="true">
      <c r="A705" t="s" s="4">
        <v>2727</v>
      </c>
      <c r="B705" t="s" s="4">
        <v>16009</v>
      </c>
      <c r="C705" t="s" s="4">
        <v>15305</v>
      </c>
      <c r="D705" t="s" s="4">
        <v>3901</v>
      </c>
      <c r="E705" t="s" s="4">
        <v>3901</v>
      </c>
      <c r="F705" t="s" s="4">
        <v>92</v>
      </c>
      <c r="G705" t="s" s="4">
        <v>15306</v>
      </c>
    </row>
    <row r="706" ht="45.0" customHeight="true">
      <c r="A706" t="s" s="4">
        <v>2731</v>
      </c>
      <c r="B706" t="s" s="4">
        <v>16010</v>
      </c>
      <c r="C706" t="s" s="4">
        <v>15305</v>
      </c>
      <c r="D706" t="s" s="4">
        <v>3901</v>
      </c>
      <c r="E706" t="s" s="4">
        <v>3901</v>
      </c>
      <c r="F706" t="s" s="4">
        <v>92</v>
      </c>
      <c r="G706" t="s" s="4">
        <v>15306</v>
      </c>
    </row>
    <row r="707" ht="45.0" customHeight="true">
      <c r="A707" t="s" s="4">
        <v>2736</v>
      </c>
      <c r="B707" t="s" s="4">
        <v>16011</v>
      </c>
      <c r="C707" t="s" s="4">
        <v>15305</v>
      </c>
      <c r="D707" t="s" s="4">
        <v>15309</v>
      </c>
      <c r="E707" t="s" s="4">
        <v>15309</v>
      </c>
      <c r="F707" t="s" s="4">
        <v>92</v>
      </c>
      <c r="G707" t="s" s="4">
        <v>15306</v>
      </c>
    </row>
    <row r="708" ht="45.0" customHeight="true">
      <c r="A708" t="s" s="4">
        <v>2739</v>
      </c>
      <c r="B708" t="s" s="4">
        <v>16012</v>
      </c>
      <c r="C708" t="s" s="4">
        <v>15305</v>
      </c>
      <c r="D708" t="s" s="4">
        <v>15322</v>
      </c>
      <c r="E708" t="s" s="4">
        <v>15322</v>
      </c>
      <c r="F708" t="s" s="4">
        <v>92</v>
      </c>
      <c r="G708" t="s" s="4">
        <v>15306</v>
      </c>
    </row>
    <row r="709" ht="45.0" customHeight="true">
      <c r="A709" t="s" s="4">
        <v>2743</v>
      </c>
      <c r="B709" t="s" s="4">
        <v>16013</v>
      </c>
      <c r="C709" t="s" s="4">
        <v>15305</v>
      </c>
      <c r="D709" t="s" s="4">
        <v>15322</v>
      </c>
      <c r="E709" t="s" s="4">
        <v>15322</v>
      </c>
      <c r="F709" t="s" s="4">
        <v>92</v>
      </c>
      <c r="G709" t="s" s="4">
        <v>15306</v>
      </c>
    </row>
    <row r="710" ht="45.0" customHeight="true">
      <c r="A710" t="s" s="4">
        <v>2745</v>
      </c>
      <c r="B710" t="s" s="4">
        <v>16014</v>
      </c>
      <c r="C710" t="s" s="4">
        <v>15305</v>
      </c>
      <c r="D710" t="s" s="4">
        <v>15309</v>
      </c>
      <c r="E710" t="s" s="4">
        <v>15309</v>
      </c>
      <c r="F710" t="s" s="4">
        <v>92</v>
      </c>
      <c r="G710" t="s" s="4">
        <v>15306</v>
      </c>
    </row>
    <row r="711" ht="45.0" customHeight="true">
      <c r="A711" t="s" s="4">
        <v>2750</v>
      </c>
      <c r="B711" t="s" s="4">
        <v>16015</v>
      </c>
      <c r="C711" t="s" s="4">
        <v>15305</v>
      </c>
      <c r="D711" t="s" s="4">
        <v>15309</v>
      </c>
      <c r="E711" t="s" s="4">
        <v>15309</v>
      </c>
      <c r="F711" t="s" s="4">
        <v>92</v>
      </c>
      <c r="G711" t="s" s="4">
        <v>15306</v>
      </c>
    </row>
    <row r="712" ht="45.0" customHeight="true">
      <c r="A712" t="s" s="4">
        <v>2754</v>
      </c>
      <c r="B712" t="s" s="4">
        <v>16016</v>
      </c>
      <c r="C712" t="s" s="4">
        <v>15305</v>
      </c>
      <c r="D712" t="s" s="4">
        <v>15309</v>
      </c>
      <c r="E712" t="s" s="4">
        <v>15309</v>
      </c>
      <c r="F712" t="s" s="4">
        <v>92</v>
      </c>
      <c r="G712" t="s" s="4">
        <v>15306</v>
      </c>
    </row>
    <row r="713" ht="45.0" customHeight="true">
      <c r="A713" t="s" s="4">
        <v>2759</v>
      </c>
      <c r="B713" t="s" s="4">
        <v>16017</v>
      </c>
      <c r="C713" t="s" s="4">
        <v>15305</v>
      </c>
      <c r="D713" t="s" s="4">
        <v>15309</v>
      </c>
      <c r="E713" t="s" s="4">
        <v>15309</v>
      </c>
      <c r="F713" t="s" s="4">
        <v>92</v>
      </c>
      <c r="G713" t="s" s="4">
        <v>15306</v>
      </c>
    </row>
    <row r="714" ht="45.0" customHeight="true">
      <c r="A714" t="s" s="4">
        <v>2763</v>
      </c>
      <c r="B714" t="s" s="4">
        <v>16018</v>
      </c>
      <c r="C714" t="s" s="4">
        <v>15305</v>
      </c>
      <c r="D714" t="s" s="4">
        <v>15309</v>
      </c>
      <c r="E714" t="s" s="4">
        <v>15309</v>
      </c>
      <c r="F714" t="s" s="4">
        <v>92</v>
      </c>
      <c r="G714" t="s" s="4">
        <v>15306</v>
      </c>
    </row>
    <row r="715" ht="45.0" customHeight="true">
      <c r="A715" t="s" s="4">
        <v>2768</v>
      </c>
      <c r="B715" t="s" s="4">
        <v>16019</v>
      </c>
      <c r="C715" t="s" s="4">
        <v>15305</v>
      </c>
      <c r="D715" t="s" s="4">
        <v>15309</v>
      </c>
      <c r="E715" t="s" s="4">
        <v>15309</v>
      </c>
      <c r="F715" t="s" s="4">
        <v>92</v>
      </c>
      <c r="G715" t="s" s="4">
        <v>15306</v>
      </c>
    </row>
    <row r="716" ht="45.0" customHeight="true">
      <c r="A716" t="s" s="4">
        <v>2771</v>
      </c>
      <c r="B716" t="s" s="4">
        <v>16020</v>
      </c>
      <c r="C716" t="s" s="4">
        <v>15305</v>
      </c>
      <c r="D716" t="s" s="4">
        <v>15322</v>
      </c>
      <c r="E716" t="s" s="4">
        <v>15322</v>
      </c>
      <c r="F716" t="s" s="4">
        <v>92</v>
      </c>
      <c r="G716" t="s" s="4">
        <v>15306</v>
      </c>
    </row>
    <row r="717" ht="45.0" customHeight="true">
      <c r="A717" t="s" s="4">
        <v>2775</v>
      </c>
      <c r="B717" t="s" s="4">
        <v>16021</v>
      </c>
      <c r="C717" t="s" s="4">
        <v>15305</v>
      </c>
      <c r="D717" t="s" s="4">
        <v>15309</v>
      </c>
      <c r="E717" t="s" s="4">
        <v>15309</v>
      </c>
      <c r="F717" t="s" s="4">
        <v>92</v>
      </c>
      <c r="G717" t="s" s="4">
        <v>15306</v>
      </c>
    </row>
    <row r="718" ht="45.0" customHeight="true">
      <c r="A718" t="s" s="4">
        <v>2778</v>
      </c>
      <c r="B718" t="s" s="4">
        <v>16022</v>
      </c>
      <c r="C718" t="s" s="4">
        <v>15305</v>
      </c>
      <c r="D718" t="s" s="4">
        <v>15322</v>
      </c>
      <c r="E718" t="s" s="4">
        <v>15322</v>
      </c>
      <c r="F718" t="s" s="4">
        <v>92</v>
      </c>
      <c r="G718" t="s" s="4">
        <v>15306</v>
      </c>
    </row>
    <row r="719" ht="45.0" customHeight="true">
      <c r="A719" t="s" s="4">
        <v>2781</v>
      </c>
      <c r="B719" t="s" s="4">
        <v>16023</v>
      </c>
      <c r="C719" t="s" s="4">
        <v>15305</v>
      </c>
      <c r="D719" t="s" s="4">
        <v>3901</v>
      </c>
      <c r="E719" t="s" s="4">
        <v>3901</v>
      </c>
      <c r="F719" t="s" s="4">
        <v>92</v>
      </c>
      <c r="G719" t="s" s="4">
        <v>15306</v>
      </c>
    </row>
    <row r="720" ht="45.0" customHeight="true">
      <c r="A720" t="s" s="4">
        <v>2784</v>
      </c>
      <c r="B720" t="s" s="4">
        <v>16024</v>
      </c>
      <c r="C720" t="s" s="4">
        <v>15305</v>
      </c>
      <c r="D720" t="s" s="4">
        <v>3901</v>
      </c>
      <c r="E720" t="s" s="4">
        <v>3901</v>
      </c>
      <c r="F720" t="s" s="4">
        <v>92</v>
      </c>
      <c r="G720" t="s" s="4">
        <v>15306</v>
      </c>
    </row>
    <row r="721" ht="45.0" customHeight="true">
      <c r="A721" t="s" s="4">
        <v>2787</v>
      </c>
      <c r="B721" t="s" s="4">
        <v>16025</v>
      </c>
      <c r="C721" t="s" s="4">
        <v>15305</v>
      </c>
      <c r="D721" t="s" s="4">
        <v>3901</v>
      </c>
      <c r="E721" t="s" s="4">
        <v>3901</v>
      </c>
      <c r="F721" t="s" s="4">
        <v>92</v>
      </c>
      <c r="G721" t="s" s="4">
        <v>15306</v>
      </c>
    </row>
    <row r="722" ht="45.0" customHeight="true">
      <c r="A722" t="s" s="4">
        <v>2792</v>
      </c>
      <c r="B722" t="s" s="4">
        <v>16026</v>
      </c>
      <c r="C722" t="s" s="4">
        <v>15305</v>
      </c>
      <c r="D722" t="s" s="4">
        <v>3901</v>
      </c>
      <c r="E722" t="s" s="4">
        <v>3901</v>
      </c>
      <c r="F722" t="s" s="4">
        <v>92</v>
      </c>
      <c r="G722" t="s" s="4">
        <v>15306</v>
      </c>
    </row>
    <row r="723" ht="45.0" customHeight="true">
      <c r="A723" t="s" s="4">
        <v>2797</v>
      </c>
      <c r="B723" t="s" s="4">
        <v>16027</v>
      </c>
      <c r="C723" t="s" s="4">
        <v>15305</v>
      </c>
      <c r="D723" t="s" s="4">
        <v>3901</v>
      </c>
      <c r="E723" t="s" s="4">
        <v>3901</v>
      </c>
      <c r="F723" t="s" s="4">
        <v>92</v>
      </c>
      <c r="G723" t="s" s="4">
        <v>15306</v>
      </c>
    </row>
    <row r="724" ht="45.0" customHeight="true">
      <c r="A724" t="s" s="4">
        <v>2801</v>
      </c>
      <c r="B724" t="s" s="4">
        <v>16028</v>
      </c>
      <c r="C724" t="s" s="4">
        <v>15305</v>
      </c>
      <c r="D724" t="s" s="4">
        <v>3901</v>
      </c>
      <c r="E724" t="s" s="4">
        <v>3901</v>
      </c>
      <c r="F724" t="s" s="4">
        <v>92</v>
      </c>
      <c r="G724" t="s" s="4">
        <v>15306</v>
      </c>
    </row>
    <row r="725" ht="45.0" customHeight="true">
      <c r="A725" t="s" s="4">
        <v>2804</v>
      </c>
      <c r="B725" t="s" s="4">
        <v>16029</v>
      </c>
      <c r="C725" t="s" s="4">
        <v>15305</v>
      </c>
      <c r="D725" t="s" s="4">
        <v>3901</v>
      </c>
      <c r="E725" t="s" s="4">
        <v>3901</v>
      </c>
      <c r="F725" t="s" s="4">
        <v>92</v>
      </c>
      <c r="G725" t="s" s="4">
        <v>15306</v>
      </c>
    </row>
    <row r="726" ht="45.0" customHeight="true">
      <c r="A726" t="s" s="4">
        <v>2808</v>
      </c>
      <c r="B726" t="s" s="4">
        <v>16030</v>
      </c>
      <c r="C726" t="s" s="4">
        <v>15305</v>
      </c>
      <c r="D726" t="s" s="4">
        <v>3901</v>
      </c>
      <c r="E726" t="s" s="4">
        <v>3901</v>
      </c>
      <c r="F726" t="s" s="4">
        <v>92</v>
      </c>
      <c r="G726" t="s" s="4">
        <v>15306</v>
      </c>
    </row>
    <row r="727" ht="45.0" customHeight="true">
      <c r="A727" t="s" s="4">
        <v>2812</v>
      </c>
      <c r="B727" t="s" s="4">
        <v>16031</v>
      </c>
      <c r="C727" t="s" s="4">
        <v>15305</v>
      </c>
      <c r="D727" t="s" s="4">
        <v>3901</v>
      </c>
      <c r="E727" t="s" s="4">
        <v>3901</v>
      </c>
      <c r="F727" t="s" s="4">
        <v>92</v>
      </c>
      <c r="G727" t="s" s="4">
        <v>15306</v>
      </c>
    </row>
    <row r="728" ht="45.0" customHeight="true">
      <c r="A728" t="s" s="4">
        <v>2817</v>
      </c>
      <c r="B728" t="s" s="4">
        <v>16032</v>
      </c>
      <c r="C728" t="s" s="4">
        <v>15305</v>
      </c>
      <c r="D728" t="s" s="4">
        <v>3901</v>
      </c>
      <c r="E728" t="s" s="4">
        <v>3901</v>
      </c>
      <c r="F728" t="s" s="4">
        <v>92</v>
      </c>
      <c r="G728" t="s" s="4">
        <v>15306</v>
      </c>
    </row>
    <row r="729" ht="45.0" customHeight="true">
      <c r="A729" t="s" s="4">
        <v>2821</v>
      </c>
      <c r="B729" t="s" s="4">
        <v>16033</v>
      </c>
      <c r="C729" t="s" s="4">
        <v>15305</v>
      </c>
      <c r="D729" t="s" s="4">
        <v>3901</v>
      </c>
      <c r="E729" t="s" s="4">
        <v>3901</v>
      </c>
      <c r="F729" t="s" s="4">
        <v>92</v>
      </c>
      <c r="G729" t="s" s="4">
        <v>15306</v>
      </c>
    </row>
    <row r="730" ht="45.0" customHeight="true">
      <c r="A730" t="s" s="4">
        <v>2826</v>
      </c>
      <c r="B730" t="s" s="4">
        <v>16034</v>
      </c>
      <c r="C730" t="s" s="4">
        <v>15305</v>
      </c>
      <c r="D730" t="s" s="4">
        <v>15309</v>
      </c>
      <c r="E730" t="s" s="4">
        <v>15309</v>
      </c>
      <c r="F730" t="s" s="4">
        <v>92</v>
      </c>
      <c r="G730" t="s" s="4">
        <v>15306</v>
      </c>
    </row>
    <row r="731" ht="45.0" customHeight="true">
      <c r="A731" t="s" s="4">
        <v>2831</v>
      </c>
      <c r="B731" t="s" s="4">
        <v>16035</v>
      </c>
      <c r="C731" t="s" s="4">
        <v>15305</v>
      </c>
      <c r="D731" t="s" s="4">
        <v>15309</v>
      </c>
      <c r="E731" t="s" s="4">
        <v>15309</v>
      </c>
      <c r="F731" t="s" s="4">
        <v>92</v>
      </c>
      <c r="G731" t="s" s="4">
        <v>15306</v>
      </c>
    </row>
    <row r="732" ht="45.0" customHeight="true">
      <c r="A732" t="s" s="4">
        <v>2835</v>
      </c>
      <c r="B732" t="s" s="4">
        <v>16036</v>
      </c>
      <c r="C732" t="s" s="4">
        <v>15305</v>
      </c>
      <c r="D732" t="s" s="4">
        <v>15322</v>
      </c>
      <c r="E732" t="s" s="4">
        <v>15322</v>
      </c>
      <c r="F732" t="s" s="4">
        <v>92</v>
      </c>
      <c r="G732" t="s" s="4">
        <v>15306</v>
      </c>
    </row>
    <row r="733" ht="45.0" customHeight="true">
      <c r="A733" t="s" s="4">
        <v>2840</v>
      </c>
      <c r="B733" t="s" s="4">
        <v>16037</v>
      </c>
      <c r="C733" t="s" s="4">
        <v>15305</v>
      </c>
      <c r="D733" t="s" s="4">
        <v>15322</v>
      </c>
      <c r="E733" t="s" s="4">
        <v>15322</v>
      </c>
      <c r="F733" t="s" s="4">
        <v>92</v>
      </c>
      <c r="G733" t="s" s="4">
        <v>15306</v>
      </c>
    </row>
    <row r="734" ht="45.0" customHeight="true">
      <c r="A734" t="s" s="4">
        <v>2845</v>
      </c>
      <c r="B734" t="s" s="4">
        <v>16038</v>
      </c>
      <c r="C734" t="s" s="4">
        <v>15305</v>
      </c>
      <c r="D734" t="s" s="4">
        <v>3901</v>
      </c>
      <c r="E734" t="s" s="4">
        <v>3901</v>
      </c>
      <c r="F734" t="s" s="4">
        <v>92</v>
      </c>
      <c r="G734" t="s" s="4">
        <v>15306</v>
      </c>
    </row>
    <row r="735" ht="45.0" customHeight="true">
      <c r="A735" t="s" s="4">
        <v>2849</v>
      </c>
      <c r="B735" t="s" s="4">
        <v>16039</v>
      </c>
      <c r="C735" t="s" s="4">
        <v>15305</v>
      </c>
      <c r="D735" t="s" s="4">
        <v>3901</v>
      </c>
      <c r="E735" t="s" s="4">
        <v>3901</v>
      </c>
      <c r="F735" t="s" s="4">
        <v>92</v>
      </c>
      <c r="G735" t="s" s="4">
        <v>15306</v>
      </c>
    </row>
    <row r="736" ht="45.0" customHeight="true">
      <c r="A736" t="s" s="4">
        <v>2853</v>
      </c>
      <c r="B736" t="s" s="4">
        <v>16040</v>
      </c>
      <c r="C736" t="s" s="4">
        <v>15305</v>
      </c>
      <c r="D736" t="s" s="4">
        <v>3901</v>
      </c>
      <c r="E736" t="s" s="4">
        <v>3901</v>
      </c>
      <c r="F736" t="s" s="4">
        <v>92</v>
      </c>
      <c r="G736" t="s" s="4">
        <v>15306</v>
      </c>
    </row>
    <row r="737" ht="45.0" customHeight="true">
      <c r="A737" t="s" s="4">
        <v>2857</v>
      </c>
      <c r="B737" t="s" s="4">
        <v>16041</v>
      </c>
      <c r="C737" t="s" s="4">
        <v>15305</v>
      </c>
      <c r="D737" t="s" s="4">
        <v>3901</v>
      </c>
      <c r="E737" t="s" s="4">
        <v>3901</v>
      </c>
      <c r="F737" t="s" s="4">
        <v>92</v>
      </c>
      <c r="G737" t="s" s="4">
        <v>15306</v>
      </c>
    </row>
    <row r="738" ht="45.0" customHeight="true">
      <c r="A738" t="s" s="4">
        <v>2861</v>
      </c>
      <c r="B738" t="s" s="4">
        <v>16042</v>
      </c>
      <c r="C738" t="s" s="4">
        <v>15305</v>
      </c>
      <c r="D738" t="s" s="4">
        <v>15309</v>
      </c>
      <c r="E738" t="s" s="4">
        <v>15309</v>
      </c>
      <c r="F738" t="s" s="4">
        <v>92</v>
      </c>
      <c r="G738" t="s" s="4">
        <v>15306</v>
      </c>
    </row>
    <row r="739" ht="45.0" customHeight="true">
      <c r="A739" t="s" s="4">
        <v>2866</v>
      </c>
      <c r="B739" t="s" s="4">
        <v>16043</v>
      </c>
      <c r="C739" t="s" s="4">
        <v>15305</v>
      </c>
      <c r="D739" t="s" s="4">
        <v>15322</v>
      </c>
      <c r="E739" t="s" s="4">
        <v>15322</v>
      </c>
      <c r="F739" t="s" s="4">
        <v>92</v>
      </c>
      <c r="G739" t="s" s="4">
        <v>15306</v>
      </c>
    </row>
    <row r="740" ht="45.0" customHeight="true">
      <c r="A740" t="s" s="4">
        <v>2870</v>
      </c>
      <c r="B740" t="s" s="4">
        <v>16044</v>
      </c>
      <c r="C740" t="s" s="4">
        <v>15305</v>
      </c>
      <c r="D740" t="s" s="4">
        <v>15309</v>
      </c>
      <c r="E740" t="s" s="4">
        <v>15309</v>
      </c>
      <c r="F740" t="s" s="4">
        <v>92</v>
      </c>
      <c r="G740" t="s" s="4">
        <v>15306</v>
      </c>
    </row>
    <row r="741" ht="45.0" customHeight="true">
      <c r="A741" t="s" s="4">
        <v>2873</v>
      </c>
      <c r="B741" t="s" s="4">
        <v>16045</v>
      </c>
      <c r="C741" t="s" s="4">
        <v>15305</v>
      </c>
      <c r="D741" t="s" s="4">
        <v>15322</v>
      </c>
      <c r="E741" t="s" s="4">
        <v>15322</v>
      </c>
      <c r="F741" t="s" s="4">
        <v>92</v>
      </c>
      <c r="G741" t="s" s="4">
        <v>15306</v>
      </c>
    </row>
    <row r="742" ht="45.0" customHeight="true">
      <c r="A742" t="s" s="4">
        <v>2877</v>
      </c>
      <c r="B742" t="s" s="4">
        <v>16046</v>
      </c>
      <c r="C742" t="s" s="4">
        <v>15305</v>
      </c>
      <c r="D742" t="s" s="4">
        <v>3901</v>
      </c>
      <c r="E742" t="s" s="4">
        <v>3901</v>
      </c>
      <c r="F742" t="s" s="4">
        <v>92</v>
      </c>
      <c r="G742" t="s" s="4">
        <v>15306</v>
      </c>
    </row>
    <row r="743" ht="45.0" customHeight="true">
      <c r="A743" t="s" s="4">
        <v>2881</v>
      </c>
      <c r="B743" t="s" s="4">
        <v>16047</v>
      </c>
      <c r="C743" t="s" s="4">
        <v>15305</v>
      </c>
      <c r="D743" t="s" s="4">
        <v>15309</v>
      </c>
      <c r="E743" t="s" s="4">
        <v>15309</v>
      </c>
      <c r="F743" t="s" s="4">
        <v>92</v>
      </c>
      <c r="G743" t="s" s="4">
        <v>15306</v>
      </c>
    </row>
    <row r="744" ht="45.0" customHeight="true">
      <c r="A744" t="s" s="4">
        <v>2885</v>
      </c>
      <c r="B744" t="s" s="4">
        <v>16048</v>
      </c>
      <c r="C744" t="s" s="4">
        <v>15305</v>
      </c>
      <c r="D744" t="s" s="4">
        <v>15309</v>
      </c>
      <c r="E744" t="s" s="4">
        <v>15309</v>
      </c>
      <c r="F744" t="s" s="4">
        <v>92</v>
      </c>
      <c r="G744" t="s" s="4">
        <v>15306</v>
      </c>
    </row>
    <row r="745" ht="45.0" customHeight="true">
      <c r="A745" t="s" s="4">
        <v>2889</v>
      </c>
      <c r="B745" t="s" s="4">
        <v>16049</v>
      </c>
      <c r="C745" t="s" s="4">
        <v>15305</v>
      </c>
      <c r="D745" t="s" s="4">
        <v>15322</v>
      </c>
      <c r="E745" t="s" s="4">
        <v>15322</v>
      </c>
      <c r="F745" t="s" s="4">
        <v>92</v>
      </c>
      <c r="G745" t="s" s="4">
        <v>15306</v>
      </c>
    </row>
    <row r="746" ht="45.0" customHeight="true">
      <c r="A746" t="s" s="4">
        <v>2892</v>
      </c>
      <c r="B746" t="s" s="4">
        <v>16050</v>
      </c>
      <c r="C746" t="s" s="4">
        <v>15305</v>
      </c>
      <c r="D746" t="s" s="4">
        <v>3901</v>
      </c>
      <c r="E746" t="s" s="4">
        <v>3901</v>
      </c>
      <c r="F746" t="s" s="4">
        <v>92</v>
      </c>
      <c r="G746" t="s" s="4">
        <v>15306</v>
      </c>
    </row>
    <row r="747" ht="45.0" customHeight="true">
      <c r="A747" t="s" s="4">
        <v>2897</v>
      </c>
      <c r="B747" t="s" s="4">
        <v>16051</v>
      </c>
      <c r="C747" t="s" s="4">
        <v>15305</v>
      </c>
      <c r="D747" t="s" s="4">
        <v>3901</v>
      </c>
      <c r="E747" t="s" s="4">
        <v>3901</v>
      </c>
      <c r="F747" t="s" s="4">
        <v>92</v>
      </c>
      <c r="G747" t="s" s="4">
        <v>15306</v>
      </c>
    </row>
    <row r="748" ht="45.0" customHeight="true">
      <c r="A748" t="s" s="4">
        <v>2901</v>
      </c>
      <c r="B748" t="s" s="4">
        <v>16052</v>
      </c>
      <c r="C748" t="s" s="4">
        <v>15305</v>
      </c>
      <c r="D748" t="s" s="4">
        <v>3901</v>
      </c>
      <c r="E748" t="s" s="4">
        <v>3901</v>
      </c>
      <c r="F748" t="s" s="4">
        <v>92</v>
      </c>
      <c r="G748" t="s" s="4">
        <v>15306</v>
      </c>
    </row>
    <row r="749" ht="45.0" customHeight="true">
      <c r="A749" t="s" s="4">
        <v>2904</v>
      </c>
      <c r="B749" t="s" s="4">
        <v>16053</v>
      </c>
      <c r="C749" t="s" s="4">
        <v>15305</v>
      </c>
      <c r="D749" t="s" s="4">
        <v>3901</v>
      </c>
      <c r="E749" t="s" s="4">
        <v>3901</v>
      </c>
      <c r="F749" t="s" s="4">
        <v>92</v>
      </c>
      <c r="G749" t="s" s="4">
        <v>15306</v>
      </c>
    </row>
    <row r="750" ht="45.0" customHeight="true">
      <c r="A750" t="s" s="4">
        <v>2908</v>
      </c>
      <c r="B750" t="s" s="4">
        <v>16054</v>
      </c>
      <c r="C750" t="s" s="4">
        <v>15305</v>
      </c>
      <c r="D750" t="s" s="4">
        <v>3901</v>
      </c>
      <c r="E750" t="s" s="4">
        <v>3901</v>
      </c>
      <c r="F750" t="s" s="4">
        <v>92</v>
      </c>
      <c r="G750" t="s" s="4">
        <v>15306</v>
      </c>
    </row>
    <row r="751" ht="45.0" customHeight="true">
      <c r="A751" t="s" s="4">
        <v>2911</v>
      </c>
      <c r="B751" t="s" s="4">
        <v>16055</v>
      </c>
      <c r="C751" t="s" s="4">
        <v>15305</v>
      </c>
      <c r="D751" t="s" s="4">
        <v>3901</v>
      </c>
      <c r="E751" t="s" s="4">
        <v>3901</v>
      </c>
      <c r="F751" t="s" s="4">
        <v>92</v>
      </c>
      <c r="G751" t="s" s="4">
        <v>15306</v>
      </c>
    </row>
    <row r="752" ht="45.0" customHeight="true">
      <c r="A752" t="s" s="4">
        <v>2915</v>
      </c>
      <c r="B752" t="s" s="4">
        <v>16056</v>
      </c>
      <c r="C752" t="s" s="4">
        <v>15305</v>
      </c>
      <c r="D752" t="s" s="4">
        <v>3901</v>
      </c>
      <c r="E752" t="s" s="4">
        <v>3901</v>
      </c>
      <c r="F752" t="s" s="4">
        <v>92</v>
      </c>
      <c r="G752" t="s" s="4">
        <v>15306</v>
      </c>
    </row>
    <row r="753" ht="45.0" customHeight="true">
      <c r="A753" t="s" s="4">
        <v>2920</v>
      </c>
      <c r="B753" t="s" s="4">
        <v>16057</v>
      </c>
      <c r="C753" t="s" s="4">
        <v>15305</v>
      </c>
      <c r="D753" t="s" s="4">
        <v>3901</v>
      </c>
      <c r="E753" t="s" s="4">
        <v>3901</v>
      </c>
      <c r="F753" t="s" s="4">
        <v>92</v>
      </c>
      <c r="G753" t="s" s="4">
        <v>15306</v>
      </c>
    </row>
    <row r="754" ht="45.0" customHeight="true">
      <c r="A754" t="s" s="4">
        <v>2924</v>
      </c>
      <c r="B754" t="s" s="4">
        <v>16058</v>
      </c>
      <c r="C754" t="s" s="4">
        <v>15305</v>
      </c>
      <c r="D754" t="s" s="4">
        <v>15309</v>
      </c>
      <c r="E754" t="s" s="4">
        <v>15309</v>
      </c>
      <c r="F754" t="s" s="4">
        <v>92</v>
      </c>
      <c r="G754" t="s" s="4">
        <v>15306</v>
      </c>
    </row>
    <row r="755" ht="45.0" customHeight="true">
      <c r="A755" t="s" s="4">
        <v>2927</v>
      </c>
      <c r="B755" t="s" s="4">
        <v>16059</v>
      </c>
      <c r="C755" t="s" s="4">
        <v>15305</v>
      </c>
      <c r="D755" t="s" s="4">
        <v>15322</v>
      </c>
      <c r="E755" t="s" s="4">
        <v>15322</v>
      </c>
      <c r="F755" t="s" s="4">
        <v>92</v>
      </c>
      <c r="G755" t="s" s="4">
        <v>15306</v>
      </c>
    </row>
    <row r="756" ht="45.0" customHeight="true">
      <c r="A756" t="s" s="4">
        <v>2931</v>
      </c>
      <c r="B756" t="s" s="4">
        <v>16060</v>
      </c>
      <c r="C756" t="s" s="4">
        <v>15305</v>
      </c>
      <c r="D756" t="s" s="4">
        <v>15309</v>
      </c>
      <c r="E756" t="s" s="4">
        <v>15309</v>
      </c>
      <c r="F756" t="s" s="4">
        <v>92</v>
      </c>
      <c r="G756" t="s" s="4">
        <v>15306</v>
      </c>
    </row>
    <row r="757" ht="45.0" customHeight="true">
      <c r="A757" t="s" s="4">
        <v>2934</v>
      </c>
      <c r="B757" t="s" s="4">
        <v>16061</v>
      </c>
      <c r="C757" t="s" s="4">
        <v>15305</v>
      </c>
      <c r="D757" t="s" s="4">
        <v>15309</v>
      </c>
      <c r="E757" t="s" s="4">
        <v>15309</v>
      </c>
      <c r="F757" t="s" s="4">
        <v>92</v>
      </c>
      <c r="G757" t="s" s="4">
        <v>15306</v>
      </c>
    </row>
    <row r="758" ht="45.0" customHeight="true">
      <c r="A758" t="s" s="4">
        <v>2938</v>
      </c>
      <c r="B758" t="s" s="4">
        <v>16062</v>
      </c>
      <c r="C758" t="s" s="4">
        <v>15305</v>
      </c>
      <c r="D758" t="s" s="4">
        <v>15309</v>
      </c>
      <c r="E758" t="s" s="4">
        <v>15309</v>
      </c>
      <c r="F758" t="s" s="4">
        <v>92</v>
      </c>
      <c r="G758" t="s" s="4">
        <v>15306</v>
      </c>
    </row>
    <row r="759" ht="45.0" customHeight="true">
      <c r="A759" t="s" s="4">
        <v>2942</v>
      </c>
      <c r="B759" t="s" s="4">
        <v>16063</v>
      </c>
      <c r="C759" t="s" s="4">
        <v>15305</v>
      </c>
      <c r="D759" t="s" s="4">
        <v>15322</v>
      </c>
      <c r="E759" t="s" s="4">
        <v>15322</v>
      </c>
      <c r="F759" t="s" s="4">
        <v>92</v>
      </c>
      <c r="G759" t="s" s="4">
        <v>15306</v>
      </c>
    </row>
    <row r="760" ht="45.0" customHeight="true">
      <c r="A760" t="s" s="4">
        <v>2945</v>
      </c>
      <c r="B760" t="s" s="4">
        <v>16064</v>
      </c>
      <c r="C760" t="s" s="4">
        <v>15305</v>
      </c>
      <c r="D760" t="s" s="4">
        <v>3901</v>
      </c>
      <c r="E760" t="s" s="4">
        <v>3901</v>
      </c>
      <c r="F760" t="s" s="4">
        <v>92</v>
      </c>
      <c r="G760" t="s" s="4">
        <v>15306</v>
      </c>
    </row>
    <row r="761" ht="45.0" customHeight="true">
      <c r="A761" t="s" s="4">
        <v>2949</v>
      </c>
      <c r="B761" t="s" s="4">
        <v>16065</v>
      </c>
      <c r="C761" t="s" s="4">
        <v>15305</v>
      </c>
      <c r="D761" t="s" s="4">
        <v>3901</v>
      </c>
      <c r="E761" t="s" s="4">
        <v>3901</v>
      </c>
      <c r="F761" t="s" s="4">
        <v>92</v>
      </c>
      <c r="G761" t="s" s="4">
        <v>15306</v>
      </c>
    </row>
    <row r="762" ht="45.0" customHeight="true">
      <c r="A762" t="s" s="4">
        <v>2952</v>
      </c>
      <c r="B762" t="s" s="4">
        <v>16066</v>
      </c>
      <c r="C762" t="s" s="4">
        <v>15305</v>
      </c>
      <c r="D762" t="s" s="4">
        <v>3901</v>
      </c>
      <c r="E762" t="s" s="4">
        <v>3901</v>
      </c>
      <c r="F762" t="s" s="4">
        <v>92</v>
      </c>
      <c r="G762" t="s" s="4">
        <v>15306</v>
      </c>
    </row>
    <row r="763" ht="45.0" customHeight="true">
      <c r="A763" t="s" s="4">
        <v>2955</v>
      </c>
      <c r="B763" t="s" s="4">
        <v>16067</v>
      </c>
      <c r="C763" t="s" s="4">
        <v>15305</v>
      </c>
      <c r="D763" t="s" s="4">
        <v>3901</v>
      </c>
      <c r="E763" t="s" s="4">
        <v>3901</v>
      </c>
      <c r="F763" t="s" s="4">
        <v>92</v>
      </c>
      <c r="G763" t="s" s="4">
        <v>15306</v>
      </c>
    </row>
    <row r="764" ht="45.0" customHeight="true">
      <c r="A764" t="s" s="4">
        <v>2959</v>
      </c>
      <c r="B764" t="s" s="4">
        <v>16068</v>
      </c>
      <c r="C764" t="s" s="4">
        <v>15305</v>
      </c>
      <c r="D764" t="s" s="4">
        <v>15322</v>
      </c>
      <c r="E764" t="s" s="4">
        <v>15322</v>
      </c>
      <c r="F764" t="s" s="4">
        <v>92</v>
      </c>
      <c r="G764" t="s" s="4">
        <v>15306</v>
      </c>
    </row>
    <row r="765" ht="45.0" customHeight="true">
      <c r="A765" t="s" s="4">
        <v>2964</v>
      </c>
      <c r="B765" t="s" s="4">
        <v>16069</v>
      </c>
      <c r="C765" t="s" s="4">
        <v>15305</v>
      </c>
      <c r="D765" t="s" s="4">
        <v>15322</v>
      </c>
      <c r="E765" t="s" s="4">
        <v>15322</v>
      </c>
      <c r="F765" t="s" s="4">
        <v>92</v>
      </c>
      <c r="G765" t="s" s="4">
        <v>15306</v>
      </c>
    </row>
    <row r="766" ht="45.0" customHeight="true">
      <c r="A766" t="s" s="4">
        <v>2968</v>
      </c>
      <c r="B766" t="s" s="4">
        <v>16070</v>
      </c>
      <c r="C766" t="s" s="4">
        <v>15305</v>
      </c>
      <c r="D766" t="s" s="4">
        <v>15309</v>
      </c>
      <c r="E766" t="s" s="4">
        <v>15309</v>
      </c>
      <c r="F766" t="s" s="4">
        <v>92</v>
      </c>
      <c r="G766" t="s" s="4">
        <v>15306</v>
      </c>
    </row>
    <row r="767" ht="45.0" customHeight="true">
      <c r="A767" t="s" s="4">
        <v>2972</v>
      </c>
      <c r="B767" t="s" s="4">
        <v>16071</v>
      </c>
      <c r="C767" t="s" s="4">
        <v>15305</v>
      </c>
      <c r="D767" t="s" s="4">
        <v>15309</v>
      </c>
      <c r="E767" t="s" s="4">
        <v>15309</v>
      </c>
      <c r="F767" t="s" s="4">
        <v>92</v>
      </c>
      <c r="G767" t="s" s="4">
        <v>15306</v>
      </c>
    </row>
    <row r="768" ht="45.0" customHeight="true">
      <c r="A768" t="s" s="4">
        <v>2977</v>
      </c>
      <c r="B768" t="s" s="4">
        <v>16072</v>
      </c>
      <c r="C768" t="s" s="4">
        <v>15305</v>
      </c>
      <c r="D768" t="s" s="4">
        <v>15309</v>
      </c>
      <c r="E768" t="s" s="4">
        <v>15309</v>
      </c>
      <c r="F768" t="s" s="4">
        <v>92</v>
      </c>
      <c r="G768" t="s" s="4">
        <v>15306</v>
      </c>
    </row>
    <row r="769" ht="45.0" customHeight="true">
      <c r="A769" t="s" s="4">
        <v>2980</v>
      </c>
      <c r="B769" t="s" s="4">
        <v>16073</v>
      </c>
      <c r="C769" t="s" s="4">
        <v>15305</v>
      </c>
      <c r="D769" t="s" s="4">
        <v>15309</v>
      </c>
      <c r="E769" t="s" s="4">
        <v>15309</v>
      </c>
      <c r="F769" t="s" s="4">
        <v>92</v>
      </c>
      <c r="G769" t="s" s="4">
        <v>15306</v>
      </c>
    </row>
    <row r="770" ht="45.0" customHeight="true">
      <c r="A770" t="s" s="4">
        <v>2986</v>
      </c>
      <c r="B770" t="s" s="4">
        <v>16074</v>
      </c>
      <c r="C770" t="s" s="4">
        <v>15305</v>
      </c>
      <c r="D770" t="s" s="4">
        <v>3901</v>
      </c>
      <c r="E770" t="s" s="4">
        <v>3901</v>
      </c>
      <c r="F770" t="s" s="4">
        <v>92</v>
      </c>
      <c r="G770" t="s" s="4">
        <v>15306</v>
      </c>
    </row>
    <row r="771" ht="45.0" customHeight="true">
      <c r="A771" t="s" s="4">
        <v>2986</v>
      </c>
      <c r="B771" t="s" s="4">
        <v>16075</v>
      </c>
      <c r="C771" t="s" s="4">
        <v>15305</v>
      </c>
      <c r="D771" t="s" s="4">
        <v>3901</v>
      </c>
      <c r="E771" t="s" s="4">
        <v>3901</v>
      </c>
      <c r="F771" t="s" s="4">
        <v>92</v>
      </c>
      <c r="G771" t="s" s="4">
        <v>15306</v>
      </c>
    </row>
    <row r="772" ht="45.0" customHeight="true">
      <c r="A772" t="s" s="4">
        <v>2990</v>
      </c>
      <c r="B772" t="s" s="4">
        <v>16076</v>
      </c>
      <c r="C772" t="s" s="4">
        <v>15305</v>
      </c>
      <c r="D772" t="s" s="4">
        <v>3901</v>
      </c>
      <c r="E772" t="s" s="4">
        <v>3901</v>
      </c>
      <c r="F772" t="s" s="4">
        <v>92</v>
      </c>
      <c r="G772" t="s" s="4">
        <v>15306</v>
      </c>
    </row>
    <row r="773" ht="45.0" customHeight="true">
      <c r="A773" t="s" s="4">
        <v>2995</v>
      </c>
      <c r="B773" t="s" s="4">
        <v>16077</v>
      </c>
      <c r="C773" t="s" s="4">
        <v>15305</v>
      </c>
      <c r="D773" t="s" s="4">
        <v>3901</v>
      </c>
      <c r="E773" t="s" s="4">
        <v>3901</v>
      </c>
      <c r="F773" t="s" s="4">
        <v>92</v>
      </c>
      <c r="G773" t="s" s="4">
        <v>15306</v>
      </c>
    </row>
    <row r="774" ht="45.0" customHeight="true">
      <c r="A774" t="s" s="4">
        <v>2999</v>
      </c>
      <c r="B774" t="s" s="4">
        <v>16078</v>
      </c>
      <c r="C774" t="s" s="4">
        <v>15305</v>
      </c>
      <c r="D774" t="s" s="4">
        <v>3901</v>
      </c>
      <c r="E774" t="s" s="4">
        <v>3901</v>
      </c>
      <c r="F774" t="s" s="4">
        <v>92</v>
      </c>
      <c r="G774" t="s" s="4">
        <v>15306</v>
      </c>
    </row>
    <row r="775" ht="45.0" customHeight="true">
      <c r="A775" t="s" s="4">
        <v>3003</v>
      </c>
      <c r="B775" t="s" s="4">
        <v>16079</v>
      </c>
      <c r="C775" t="s" s="4">
        <v>15305</v>
      </c>
      <c r="D775" t="s" s="4">
        <v>15309</v>
      </c>
      <c r="E775" t="s" s="4">
        <v>15309</v>
      </c>
      <c r="F775" t="s" s="4">
        <v>92</v>
      </c>
      <c r="G775" t="s" s="4">
        <v>15306</v>
      </c>
    </row>
    <row r="776" ht="45.0" customHeight="true">
      <c r="A776" t="s" s="4">
        <v>3003</v>
      </c>
      <c r="B776" t="s" s="4">
        <v>16080</v>
      </c>
      <c r="C776" t="s" s="4">
        <v>15305</v>
      </c>
      <c r="D776" t="s" s="4">
        <v>15309</v>
      </c>
      <c r="E776" t="s" s="4">
        <v>15309</v>
      </c>
      <c r="F776" t="s" s="4">
        <v>92</v>
      </c>
      <c r="G776" t="s" s="4">
        <v>15306</v>
      </c>
    </row>
    <row r="777" ht="45.0" customHeight="true">
      <c r="A777" t="s" s="4">
        <v>3006</v>
      </c>
      <c r="B777" t="s" s="4">
        <v>16081</v>
      </c>
      <c r="C777" t="s" s="4">
        <v>15305</v>
      </c>
      <c r="D777" t="s" s="4">
        <v>15309</v>
      </c>
      <c r="E777" t="s" s="4">
        <v>15309</v>
      </c>
      <c r="F777" t="s" s="4">
        <v>92</v>
      </c>
      <c r="G777" t="s" s="4">
        <v>15306</v>
      </c>
    </row>
    <row r="778" ht="45.0" customHeight="true">
      <c r="A778" t="s" s="4">
        <v>3009</v>
      </c>
      <c r="B778" t="s" s="4">
        <v>16082</v>
      </c>
      <c r="C778" t="s" s="4">
        <v>15305</v>
      </c>
      <c r="D778" t="s" s="4">
        <v>15309</v>
      </c>
      <c r="E778" t="s" s="4">
        <v>15309</v>
      </c>
      <c r="F778" t="s" s="4">
        <v>92</v>
      </c>
      <c r="G778" t="s" s="4">
        <v>15306</v>
      </c>
    </row>
    <row r="779" ht="45.0" customHeight="true">
      <c r="A779" t="s" s="4">
        <v>3012</v>
      </c>
      <c r="B779" t="s" s="4">
        <v>16083</v>
      </c>
      <c r="C779" t="s" s="4">
        <v>15305</v>
      </c>
      <c r="D779" t="s" s="4">
        <v>3901</v>
      </c>
      <c r="E779" t="s" s="4">
        <v>3901</v>
      </c>
      <c r="F779" t="s" s="4">
        <v>92</v>
      </c>
      <c r="G779" t="s" s="4">
        <v>15306</v>
      </c>
    </row>
    <row r="780" ht="45.0" customHeight="true">
      <c r="A780" t="s" s="4">
        <v>3015</v>
      </c>
      <c r="B780" t="s" s="4">
        <v>16084</v>
      </c>
      <c r="C780" t="s" s="4">
        <v>15305</v>
      </c>
      <c r="D780" t="s" s="4">
        <v>3901</v>
      </c>
      <c r="E780" t="s" s="4">
        <v>3901</v>
      </c>
      <c r="F780" t="s" s="4">
        <v>92</v>
      </c>
      <c r="G780" t="s" s="4">
        <v>15306</v>
      </c>
    </row>
    <row r="781" ht="45.0" customHeight="true">
      <c r="A781" t="s" s="4">
        <v>3018</v>
      </c>
      <c r="B781" t="s" s="4">
        <v>16085</v>
      </c>
      <c r="C781" t="s" s="4">
        <v>15305</v>
      </c>
      <c r="D781" t="s" s="4">
        <v>15322</v>
      </c>
      <c r="E781" t="s" s="4">
        <v>15322</v>
      </c>
      <c r="F781" t="s" s="4">
        <v>92</v>
      </c>
      <c r="G781" t="s" s="4">
        <v>15306</v>
      </c>
    </row>
    <row r="782" ht="45.0" customHeight="true">
      <c r="A782" t="s" s="4">
        <v>3023</v>
      </c>
      <c r="B782" t="s" s="4">
        <v>16086</v>
      </c>
      <c r="C782" t="s" s="4">
        <v>15305</v>
      </c>
      <c r="D782" t="s" s="4">
        <v>15309</v>
      </c>
      <c r="E782" t="s" s="4">
        <v>15309</v>
      </c>
      <c r="F782" t="s" s="4">
        <v>92</v>
      </c>
      <c r="G782" t="s" s="4">
        <v>15306</v>
      </c>
    </row>
    <row r="783" ht="45.0" customHeight="true">
      <c r="A783" t="s" s="4">
        <v>3027</v>
      </c>
      <c r="B783" t="s" s="4">
        <v>16087</v>
      </c>
      <c r="C783" t="s" s="4">
        <v>15305</v>
      </c>
      <c r="D783" t="s" s="4">
        <v>15309</v>
      </c>
      <c r="E783" t="s" s="4">
        <v>15309</v>
      </c>
      <c r="F783" t="s" s="4">
        <v>92</v>
      </c>
      <c r="G783" t="s" s="4">
        <v>15306</v>
      </c>
    </row>
    <row r="784" ht="45.0" customHeight="true">
      <c r="A784" t="s" s="4">
        <v>3030</v>
      </c>
      <c r="B784" t="s" s="4">
        <v>16088</v>
      </c>
      <c r="C784" t="s" s="4">
        <v>15305</v>
      </c>
      <c r="D784" t="s" s="4">
        <v>15322</v>
      </c>
      <c r="E784" t="s" s="4">
        <v>15322</v>
      </c>
      <c r="F784" t="s" s="4">
        <v>92</v>
      </c>
      <c r="G784" t="s" s="4">
        <v>15306</v>
      </c>
    </row>
    <row r="785" ht="45.0" customHeight="true">
      <c r="A785" t="s" s="4">
        <v>3033</v>
      </c>
      <c r="B785" t="s" s="4">
        <v>16089</v>
      </c>
      <c r="C785" t="s" s="4">
        <v>15305</v>
      </c>
      <c r="D785" t="s" s="4">
        <v>15309</v>
      </c>
      <c r="E785" t="s" s="4">
        <v>15309</v>
      </c>
      <c r="F785" t="s" s="4">
        <v>92</v>
      </c>
      <c r="G785" t="s" s="4">
        <v>15306</v>
      </c>
    </row>
    <row r="786" ht="45.0" customHeight="true">
      <c r="A786" t="s" s="4">
        <v>3036</v>
      </c>
      <c r="B786" t="s" s="4">
        <v>16090</v>
      </c>
      <c r="C786" t="s" s="4">
        <v>15305</v>
      </c>
      <c r="D786" t="s" s="4">
        <v>15322</v>
      </c>
      <c r="E786" t="s" s="4">
        <v>15322</v>
      </c>
      <c r="F786" t="s" s="4">
        <v>92</v>
      </c>
      <c r="G786" t="s" s="4">
        <v>15306</v>
      </c>
    </row>
    <row r="787" ht="45.0" customHeight="true">
      <c r="A787" t="s" s="4">
        <v>3039</v>
      </c>
      <c r="B787" t="s" s="4">
        <v>16091</v>
      </c>
      <c r="C787" t="s" s="4">
        <v>15305</v>
      </c>
      <c r="D787" t="s" s="4">
        <v>15309</v>
      </c>
      <c r="E787" t="s" s="4">
        <v>15309</v>
      </c>
      <c r="F787" t="s" s="4">
        <v>92</v>
      </c>
      <c r="G787" t="s" s="4">
        <v>15306</v>
      </c>
    </row>
    <row r="788" ht="45.0" customHeight="true">
      <c r="A788" t="s" s="4">
        <v>3043</v>
      </c>
      <c r="B788" t="s" s="4">
        <v>16092</v>
      </c>
      <c r="C788" t="s" s="4">
        <v>15305</v>
      </c>
      <c r="D788" t="s" s="4">
        <v>15322</v>
      </c>
      <c r="E788" t="s" s="4">
        <v>15322</v>
      </c>
      <c r="F788" t="s" s="4">
        <v>92</v>
      </c>
      <c r="G788" t="s" s="4">
        <v>15306</v>
      </c>
    </row>
    <row r="789" ht="45.0" customHeight="true">
      <c r="A789" t="s" s="4">
        <v>3046</v>
      </c>
      <c r="B789" t="s" s="4">
        <v>16093</v>
      </c>
      <c r="C789" t="s" s="4">
        <v>15305</v>
      </c>
      <c r="D789" t="s" s="4">
        <v>15322</v>
      </c>
      <c r="E789" t="s" s="4">
        <v>15322</v>
      </c>
      <c r="F789" t="s" s="4">
        <v>92</v>
      </c>
      <c r="G789" t="s" s="4">
        <v>15306</v>
      </c>
    </row>
    <row r="790" ht="45.0" customHeight="true">
      <c r="A790" t="s" s="4">
        <v>3049</v>
      </c>
      <c r="B790" t="s" s="4">
        <v>16094</v>
      </c>
      <c r="C790" t="s" s="4">
        <v>15305</v>
      </c>
      <c r="D790" t="s" s="4">
        <v>15309</v>
      </c>
      <c r="E790" t="s" s="4">
        <v>15309</v>
      </c>
      <c r="F790" t="s" s="4">
        <v>92</v>
      </c>
      <c r="G790" t="s" s="4">
        <v>15306</v>
      </c>
    </row>
    <row r="791" ht="45.0" customHeight="true">
      <c r="A791" t="s" s="4">
        <v>3052</v>
      </c>
      <c r="B791" t="s" s="4">
        <v>16095</v>
      </c>
      <c r="C791" t="s" s="4">
        <v>15305</v>
      </c>
      <c r="D791" t="s" s="4">
        <v>15322</v>
      </c>
      <c r="E791" t="s" s="4">
        <v>15322</v>
      </c>
      <c r="F791" t="s" s="4">
        <v>92</v>
      </c>
      <c r="G791" t="s" s="4">
        <v>15306</v>
      </c>
    </row>
    <row r="792" ht="45.0" customHeight="true">
      <c r="A792" t="s" s="4">
        <v>3056</v>
      </c>
      <c r="B792" t="s" s="4">
        <v>16096</v>
      </c>
      <c r="C792" t="s" s="4">
        <v>15305</v>
      </c>
      <c r="D792" t="s" s="4">
        <v>15309</v>
      </c>
      <c r="E792" t="s" s="4">
        <v>15309</v>
      </c>
      <c r="F792" t="s" s="4">
        <v>92</v>
      </c>
      <c r="G792" t="s" s="4">
        <v>15306</v>
      </c>
    </row>
    <row r="793" ht="45.0" customHeight="true">
      <c r="A793" t="s" s="4">
        <v>3059</v>
      </c>
      <c r="B793" t="s" s="4">
        <v>16097</v>
      </c>
      <c r="C793" t="s" s="4">
        <v>15305</v>
      </c>
      <c r="D793" t="s" s="4">
        <v>15309</v>
      </c>
      <c r="E793" t="s" s="4">
        <v>15309</v>
      </c>
      <c r="F793" t="s" s="4">
        <v>92</v>
      </c>
      <c r="G793" t="s" s="4">
        <v>15306</v>
      </c>
    </row>
    <row r="794" ht="45.0" customHeight="true">
      <c r="A794" t="s" s="4">
        <v>3062</v>
      </c>
      <c r="B794" t="s" s="4">
        <v>16098</v>
      </c>
      <c r="C794" t="s" s="4">
        <v>15305</v>
      </c>
      <c r="D794" t="s" s="4">
        <v>15309</v>
      </c>
      <c r="E794" t="s" s="4">
        <v>15309</v>
      </c>
      <c r="F794" t="s" s="4">
        <v>92</v>
      </c>
      <c r="G794" t="s" s="4">
        <v>15306</v>
      </c>
    </row>
    <row r="795" ht="45.0" customHeight="true">
      <c r="A795" t="s" s="4">
        <v>3066</v>
      </c>
      <c r="B795" t="s" s="4">
        <v>16099</v>
      </c>
      <c r="C795" t="s" s="4">
        <v>15305</v>
      </c>
      <c r="D795" t="s" s="4">
        <v>3901</v>
      </c>
      <c r="E795" t="s" s="4">
        <v>3901</v>
      </c>
      <c r="F795" t="s" s="4">
        <v>92</v>
      </c>
      <c r="G795" t="s" s="4">
        <v>15306</v>
      </c>
    </row>
    <row r="796" ht="45.0" customHeight="true">
      <c r="A796" t="s" s="4">
        <v>3070</v>
      </c>
      <c r="B796" t="s" s="4">
        <v>16100</v>
      </c>
      <c r="C796" t="s" s="4">
        <v>15305</v>
      </c>
      <c r="D796" t="s" s="4">
        <v>3901</v>
      </c>
      <c r="E796" t="s" s="4">
        <v>3901</v>
      </c>
      <c r="F796" t="s" s="4">
        <v>92</v>
      </c>
      <c r="G796" t="s" s="4">
        <v>15306</v>
      </c>
    </row>
    <row r="797" ht="45.0" customHeight="true">
      <c r="A797" t="s" s="4">
        <v>3074</v>
      </c>
      <c r="B797" t="s" s="4">
        <v>16101</v>
      </c>
      <c r="C797" t="s" s="4">
        <v>15305</v>
      </c>
      <c r="D797" t="s" s="4">
        <v>3901</v>
      </c>
      <c r="E797" t="s" s="4">
        <v>3901</v>
      </c>
      <c r="F797" t="s" s="4">
        <v>92</v>
      </c>
      <c r="G797" t="s" s="4">
        <v>15306</v>
      </c>
    </row>
    <row r="798" ht="45.0" customHeight="true">
      <c r="A798" t="s" s="4">
        <v>3077</v>
      </c>
      <c r="B798" t="s" s="4">
        <v>16102</v>
      </c>
      <c r="C798" t="s" s="4">
        <v>15305</v>
      </c>
      <c r="D798" t="s" s="4">
        <v>3901</v>
      </c>
      <c r="E798" t="s" s="4">
        <v>3901</v>
      </c>
      <c r="F798" t="s" s="4">
        <v>92</v>
      </c>
      <c r="G798" t="s" s="4">
        <v>15306</v>
      </c>
    </row>
    <row r="799" ht="45.0" customHeight="true">
      <c r="A799" t="s" s="4">
        <v>3080</v>
      </c>
      <c r="B799" t="s" s="4">
        <v>16103</v>
      </c>
      <c r="C799" t="s" s="4">
        <v>15305</v>
      </c>
      <c r="D799" t="s" s="4">
        <v>3901</v>
      </c>
      <c r="E799" t="s" s="4">
        <v>3901</v>
      </c>
      <c r="F799" t="s" s="4">
        <v>92</v>
      </c>
      <c r="G799" t="s" s="4">
        <v>15306</v>
      </c>
    </row>
    <row r="800" ht="45.0" customHeight="true">
      <c r="A800" t="s" s="4">
        <v>3083</v>
      </c>
      <c r="B800" t="s" s="4">
        <v>16104</v>
      </c>
      <c r="C800" t="s" s="4">
        <v>15305</v>
      </c>
      <c r="D800" t="s" s="4">
        <v>3901</v>
      </c>
      <c r="E800" t="s" s="4">
        <v>3901</v>
      </c>
      <c r="F800" t="s" s="4">
        <v>92</v>
      </c>
      <c r="G800" t="s" s="4">
        <v>15306</v>
      </c>
    </row>
    <row r="801" ht="45.0" customHeight="true">
      <c r="A801" t="s" s="4">
        <v>3086</v>
      </c>
      <c r="B801" t="s" s="4">
        <v>16105</v>
      </c>
      <c r="C801" t="s" s="4">
        <v>15305</v>
      </c>
      <c r="D801" t="s" s="4">
        <v>15309</v>
      </c>
      <c r="E801" t="s" s="4">
        <v>15309</v>
      </c>
      <c r="F801" t="s" s="4">
        <v>92</v>
      </c>
      <c r="G801" t="s" s="4">
        <v>15306</v>
      </c>
    </row>
    <row r="802" ht="45.0" customHeight="true">
      <c r="A802" t="s" s="4">
        <v>3089</v>
      </c>
      <c r="B802" t="s" s="4">
        <v>16106</v>
      </c>
      <c r="C802" t="s" s="4">
        <v>15305</v>
      </c>
      <c r="D802" t="s" s="4">
        <v>15309</v>
      </c>
      <c r="E802" t="s" s="4">
        <v>15309</v>
      </c>
      <c r="F802" t="s" s="4">
        <v>92</v>
      </c>
      <c r="G802" t="s" s="4">
        <v>15306</v>
      </c>
    </row>
    <row r="803" ht="45.0" customHeight="true">
      <c r="A803" t="s" s="4">
        <v>3093</v>
      </c>
      <c r="B803" t="s" s="4">
        <v>16107</v>
      </c>
      <c r="C803" t="s" s="4">
        <v>15305</v>
      </c>
      <c r="D803" t="s" s="4">
        <v>15309</v>
      </c>
      <c r="E803" t="s" s="4">
        <v>15309</v>
      </c>
      <c r="F803" t="s" s="4">
        <v>92</v>
      </c>
      <c r="G803" t="s" s="4">
        <v>15306</v>
      </c>
    </row>
    <row r="804" ht="45.0" customHeight="true">
      <c r="A804" t="s" s="4">
        <v>3096</v>
      </c>
      <c r="B804" t="s" s="4">
        <v>16108</v>
      </c>
      <c r="C804" t="s" s="4">
        <v>15305</v>
      </c>
      <c r="D804" t="s" s="4">
        <v>15309</v>
      </c>
      <c r="E804" t="s" s="4">
        <v>15309</v>
      </c>
      <c r="F804" t="s" s="4">
        <v>92</v>
      </c>
      <c r="G804" t="s" s="4">
        <v>15306</v>
      </c>
    </row>
    <row r="805" ht="45.0" customHeight="true">
      <c r="A805" t="s" s="4">
        <v>3099</v>
      </c>
      <c r="B805" t="s" s="4">
        <v>16109</v>
      </c>
      <c r="C805" t="s" s="4">
        <v>15305</v>
      </c>
      <c r="D805" t="s" s="4">
        <v>15309</v>
      </c>
      <c r="E805" t="s" s="4">
        <v>15309</v>
      </c>
      <c r="F805" t="s" s="4">
        <v>92</v>
      </c>
      <c r="G805" t="s" s="4">
        <v>15306</v>
      </c>
    </row>
    <row r="806" ht="45.0" customHeight="true">
      <c r="A806" t="s" s="4">
        <v>3102</v>
      </c>
      <c r="B806" t="s" s="4">
        <v>16110</v>
      </c>
      <c r="C806" t="s" s="4">
        <v>15305</v>
      </c>
      <c r="D806" t="s" s="4">
        <v>15309</v>
      </c>
      <c r="E806" t="s" s="4">
        <v>15309</v>
      </c>
      <c r="F806" t="s" s="4">
        <v>92</v>
      </c>
      <c r="G806" t="s" s="4">
        <v>15306</v>
      </c>
    </row>
    <row r="807" ht="45.0" customHeight="true">
      <c r="A807" t="s" s="4">
        <v>3106</v>
      </c>
      <c r="B807" t="s" s="4">
        <v>16111</v>
      </c>
      <c r="C807" t="s" s="4">
        <v>15305</v>
      </c>
      <c r="D807" t="s" s="4">
        <v>3901</v>
      </c>
      <c r="E807" t="s" s="4">
        <v>3901</v>
      </c>
      <c r="F807" t="s" s="4">
        <v>92</v>
      </c>
      <c r="G807" t="s" s="4">
        <v>15306</v>
      </c>
    </row>
    <row r="808" ht="45.0" customHeight="true">
      <c r="A808" t="s" s="4">
        <v>3109</v>
      </c>
      <c r="B808" t="s" s="4">
        <v>16112</v>
      </c>
      <c r="C808" t="s" s="4">
        <v>15305</v>
      </c>
      <c r="D808" t="s" s="4">
        <v>3901</v>
      </c>
      <c r="E808" t="s" s="4">
        <v>3901</v>
      </c>
      <c r="F808" t="s" s="4">
        <v>92</v>
      </c>
      <c r="G808" t="s" s="4">
        <v>15306</v>
      </c>
    </row>
    <row r="809" ht="45.0" customHeight="true">
      <c r="A809" t="s" s="4">
        <v>3113</v>
      </c>
      <c r="B809" t="s" s="4">
        <v>16113</v>
      </c>
      <c r="C809" t="s" s="4">
        <v>15305</v>
      </c>
      <c r="D809" t="s" s="4">
        <v>3901</v>
      </c>
      <c r="E809" t="s" s="4">
        <v>3901</v>
      </c>
      <c r="F809" t="s" s="4">
        <v>92</v>
      </c>
      <c r="G809" t="s" s="4">
        <v>15306</v>
      </c>
    </row>
    <row r="810" ht="45.0" customHeight="true">
      <c r="A810" t="s" s="4">
        <v>3117</v>
      </c>
      <c r="B810" t="s" s="4">
        <v>16114</v>
      </c>
      <c r="C810" t="s" s="4">
        <v>15305</v>
      </c>
      <c r="D810" t="s" s="4">
        <v>3901</v>
      </c>
      <c r="E810" t="s" s="4">
        <v>3901</v>
      </c>
      <c r="F810" t="s" s="4">
        <v>92</v>
      </c>
      <c r="G810" t="s" s="4">
        <v>15306</v>
      </c>
    </row>
    <row r="811" ht="45.0" customHeight="true">
      <c r="A811" t="s" s="4">
        <v>3122</v>
      </c>
      <c r="B811" t="s" s="4">
        <v>16115</v>
      </c>
      <c r="C811" t="s" s="4">
        <v>15305</v>
      </c>
      <c r="D811" t="s" s="4">
        <v>3901</v>
      </c>
      <c r="E811" t="s" s="4">
        <v>3901</v>
      </c>
      <c r="F811" t="s" s="4">
        <v>92</v>
      </c>
      <c r="G811" t="s" s="4">
        <v>15306</v>
      </c>
    </row>
    <row r="812" ht="45.0" customHeight="true">
      <c r="A812" t="s" s="4">
        <v>3126</v>
      </c>
      <c r="B812" t="s" s="4">
        <v>16116</v>
      </c>
      <c r="C812" t="s" s="4">
        <v>15305</v>
      </c>
      <c r="D812" t="s" s="4">
        <v>15322</v>
      </c>
      <c r="E812" t="s" s="4">
        <v>15322</v>
      </c>
      <c r="F812" t="s" s="4">
        <v>92</v>
      </c>
      <c r="G812" t="s" s="4">
        <v>15306</v>
      </c>
    </row>
    <row r="813" ht="45.0" customHeight="true">
      <c r="A813" t="s" s="4">
        <v>3130</v>
      </c>
      <c r="B813" t="s" s="4">
        <v>16117</v>
      </c>
      <c r="C813" t="s" s="4">
        <v>15305</v>
      </c>
      <c r="D813" t="s" s="4">
        <v>15322</v>
      </c>
      <c r="E813" t="s" s="4">
        <v>15322</v>
      </c>
      <c r="F813" t="s" s="4">
        <v>92</v>
      </c>
      <c r="G813" t="s" s="4">
        <v>15306</v>
      </c>
    </row>
    <row r="814" ht="45.0" customHeight="true">
      <c r="A814" t="s" s="4">
        <v>3133</v>
      </c>
      <c r="B814" t="s" s="4">
        <v>16118</v>
      </c>
      <c r="C814" t="s" s="4">
        <v>15305</v>
      </c>
      <c r="D814" t="s" s="4">
        <v>15309</v>
      </c>
      <c r="E814" t="s" s="4">
        <v>15309</v>
      </c>
      <c r="F814" t="s" s="4">
        <v>92</v>
      </c>
      <c r="G814" t="s" s="4">
        <v>15306</v>
      </c>
    </row>
    <row r="815" ht="45.0" customHeight="true">
      <c r="A815" t="s" s="4">
        <v>3136</v>
      </c>
      <c r="B815" t="s" s="4">
        <v>16119</v>
      </c>
      <c r="C815" t="s" s="4">
        <v>15305</v>
      </c>
      <c r="D815" t="s" s="4">
        <v>15322</v>
      </c>
      <c r="E815" t="s" s="4">
        <v>15322</v>
      </c>
      <c r="F815" t="s" s="4">
        <v>92</v>
      </c>
      <c r="G815" t="s" s="4">
        <v>15306</v>
      </c>
    </row>
    <row r="816" ht="45.0" customHeight="true">
      <c r="A816" t="s" s="4">
        <v>3140</v>
      </c>
      <c r="B816" t="s" s="4">
        <v>16120</v>
      </c>
      <c r="C816" t="s" s="4">
        <v>15305</v>
      </c>
      <c r="D816" t="s" s="4">
        <v>15322</v>
      </c>
      <c r="E816" t="s" s="4">
        <v>15322</v>
      </c>
      <c r="F816" t="s" s="4">
        <v>92</v>
      </c>
      <c r="G816" t="s" s="4">
        <v>15306</v>
      </c>
    </row>
    <row r="817" ht="45.0" customHeight="true">
      <c r="A817" t="s" s="4">
        <v>3144</v>
      </c>
      <c r="B817" t="s" s="4">
        <v>16121</v>
      </c>
      <c r="C817" t="s" s="4">
        <v>15305</v>
      </c>
      <c r="D817" t="s" s="4">
        <v>15322</v>
      </c>
      <c r="E817" t="s" s="4">
        <v>15322</v>
      </c>
      <c r="F817" t="s" s="4">
        <v>92</v>
      </c>
      <c r="G817" t="s" s="4">
        <v>15306</v>
      </c>
    </row>
    <row r="818" ht="45.0" customHeight="true">
      <c r="A818" t="s" s="4">
        <v>3148</v>
      </c>
      <c r="B818" t="s" s="4">
        <v>16122</v>
      </c>
      <c r="C818" t="s" s="4">
        <v>15305</v>
      </c>
      <c r="D818" t="s" s="4">
        <v>3901</v>
      </c>
      <c r="E818" t="s" s="4">
        <v>3901</v>
      </c>
      <c r="F818" t="s" s="4">
        <v>92</v>
      </c>
      <c r="G818" t="s" s="4">
        <v>15306</v>
      </c>
    </row>
    <row r="819" ht="45.0" customHeight="true">
      <c r="A819" t="s" s="4">
        <v>3152</v>
      </c>
      <c r="B819" t="s" s="4">
        <v>16123</v>
      </c>
      <c r="C819" t="s" s="4">
        <v>15305</v>
      </c>
      <c r="D819" t="s" s="4">
        <v>15309</v>
      </c>
      <c r="E819" t="s" s="4">
        <v>15309</v>
      </c>
      <c r="F819" t="s" s="4">
        <v>92</v>
      </c>
      <c r="G819" t="s" s="4">
        <v>15306</v>
      </c>
    </row>
    <row r="820" ht="45.0" customHeight="true">
      <c r="A820" t="s" s="4">
        <v>3155</v>
      </c>
      <c r="B820" t="s" s="4">
        <v>16124</v>
      </c>
      <c r="C820" t="s" s="4">
        <v>15305</v>
      </c>
      <c r="D820" t="s" s="4">
        <v>15322</v>
      </c>
      <c r="E820" t="s" s="4">
        <v>15322</v>
      </c>
      <c r="F820" t="s" s="4">
        <v>92</v>
      </c>
      <c r="G820" t="s" s="4">
        <v>15306</v>
      </c>
    </row>
    <row r="821" ht="45.0" customHeight="true">
      <c r="A821" t="s" s="4">
        <v>3159</v>
      </c>
      <c r="B821" t="s" s="4">
        <v>16125</v>
      </c>
      <c r="C821" t="s" s="4">
        <v>15305</v>
      </c>
      <c r="D821" t="s" s="4">
        <v>15309</v>
      </c>
      <c r="E821" t="s" s="4">
        <v>15309</v>
      </c>
      <c r="F821" t="s" s="4">
        <v>92</v>
      </c>
      <c r="G821" t="s" s="4">
        <v>15306</v>
      </c>
    </row>
    <row r="822" ht="45.0" customHeight="true">
      <c r="A822" t="s" s="4">
        <v>3162</v>
      </c>
      <c r="B822" t="s" s="4">
        <v>16126</v>
      </c>
      <c r="C822" t="s" s="4">
        <v>15305</v>
      </c>
      <c r="D822" t="s" s="4">
        <v>15309</v>
      </c>
      <c r="E822" t="s" s="4">
        <v>15309</v>
      </c>
      <c r="F822" t="s" s="4">
        <v>92</v>
      </c>
      <c r="G822" t="s" s="4">
        <v>15306</v>
      </c>
    </row>
    <row r="823" ht="45.0" customHeight="true">
      <c r="A823" t="s" s="4">
        <v>3165</v>
      </c>
      <c r="B823" t="s" s="4">
        <v>16127</v>
      </c>
      <c r="C823" t="s" s="4">
        <v>15305</v>
      </c>
      <c r="D823" t="s" s="4">
        <v>15322</v>
      </c>
      <c r="E823" t="s" s="4">
        <v>15322</v>
      </c>
      <c r="F823" t="s" s="4">
        <v>92</v>
      </c>
      <c r="G823" t="s" s="4">
        <v>15306</v>
      </c>
    </row>
    <row r="824" ht="45.0" customHeight="true">
      <c r="A824" t="s" s="4">
        <v>3169</v>
      </c>
      <c r="B824" t="s" s="4">
        <v>16128</v>
      </c>
      <c r="C824" t="s" s="4">
        <v>15305</v>
      </c>
      <c r="D824" t="s" s="4">
        <v>15322</v>
      </c>
      <c r="E824" t="s" s="4">
        <v>15322</v>
      </c>
      <c r="F824" t="s" s="4">
        <v>92</v>
      </c>
      <c r="G824" t="s" s="4">
        <v>15306</v>
      </c>
    </row>
    <row r="825" ht="45.0" customHeight="true">
      <c r="A825" t="s" s="4">
        <v>3174</v>
      </c>
      <c r="B825" t="s" s="4">
        <v>16129</v>
      </c>
      <c r="C825" t="s" s="4">
        <v>15305</v>
      </c>
      <c r="D825" t="s" s="4">
        <v>15322</v>
      </c>
      <c r="E825" t="s" s="4">
        <v>15322</v>
      </c>
      <c r="F825" t="s" s="4">
        <v>92</v>
      </c>
      <c r="G825" t="s" s="4">
        <v>15306</v>
      </c>
    </row>
    <row r="826" ht="45.0" customHeight="true">
      <c r="A826" t="s" s="4">
        <v>3178</v>
      </c>
      <c r="B826" t="s" s="4">
        <v>16130</v>
      </c>
      <c r="C826" t="s" s="4">
        <v>15305</v>
      </c>
      <c r="D826" t="s" s="4">
        <v>15309</v>
      </c>
      <c r="E826" t="s" s="4">
        <v>15309</v>
      </c>
      <c r="F826" t="s" s="4">
        <v>92</v>
      </c>
      <c r="G826" t="s" s="4">
        <v>15306</v>
      </c>
    </row>
    <row r="827" ht="45.0" customHeight="true">
      <c r="A827" t="s" s="4">
        <v>3181</v>
      </c>
      <c r="B827" t="s" s="4">
        <v>16131</v>
      </c>
      <c r="C827" t="s" s="4">
        <v>15305</v>
      </c>
      <c r="D827" t="s" s="4">
        <v>15322</v>
      </c>
      <c r="E827" t="s" s="4">
        <v>15322</v>
      </c>
      <c r="F827" t="s" s="4">
        <v>92</v>
      </c>
      <c r="G827" t="s" s="4">
        <v>15306</v>
      </c>
    </row>
    <row r="828" ht="45.0" customHeight="true">
      <c r="A828" t="s" s="4">
        <v>3184</v>
      </c>
      <c r="B828" t="s" s="4">
        <v>16132</v>
      </c>
      <c r="C828" t="s" s="4">
        <v>15305</v>
      </c>
      <c r="D828" t="s" s="4">
        <v>15309</v>
      </c>
      <c r="E828" t="s" s="4">
        <v>15309</v>
      </c>
      <c r="F828" t="s" s="4">
        <v>92</v>
      </c>
      <c r="G828" t="s" s="4">
        <v>15306</v>
      </c>
    </row>
    <row r="829" ht="45.0" customHeight="true">
      <c r="A829" t="s" s="4">
        <v>3187</v>
      </c>
      <c r="B829" t="s" s="4">
        <v>16133</v>
      </c>
      <c r="C829" t="s" s="4">
        <v>15305</v>
      </c>
      <c r="D829" t="s" s="4">
        <v>15309</v>
      </c>
      <c r="E829" t="s" s="4">
        <v>15309</v>
      </c>
      <c r="F829" t="s" s="4">
        <v>92</v>
      </c>
      <c r="G829" t="s" s="4">
        <v>15306</v>
      </c>
    </row>
    <row r="830" ht="45.0" customHeight="true">
      <c r="A830" t="s" s="4">
        <v>3190</v>
      </c>
      <c r="B830" t="s" s="4">
        <v>16134</v>
      </c>
      <c r="C830" t="s" s="4">
        <v>15305</v>
      </c>
      <c r="D830" t="s" s="4">
        <v>3901</v>
      </c>
      <c r="E830" t="s" s="4">
        <v>3901</v>
      </c>
      <c r="F830" t="s" s="4">
        <v>92</v>
      </c>
      <c r="G830" t="s" s="4">
        <v>15306</v>
      </c>
    </row>
    <row r="831" ht="45.0" customHeight="true">
      <c r="A831" t="s" s="4">
        <v>3195</v>
      </c>
      <c r="B831" t="s" s="4">
        <v>16135</v>
      </c>
      <c r="C831" t="s" s="4">
        <v>15305</v>
      </c>
      <c r="D831" t="s" s="4">
        <v>3901</v>
      </c>
      <c r="E831" t="s" s="4">
        <v>3901</v>
      </c>
      <c r="F831" t="s" s="4">
        <v>92</v>
      </c>
      <c r="G831" t="s" s="4">
        <v>15306</v>
      </c>
    </row>
    <row r="832" ht="45.0" customHeight="true">
      <c r="A832" t="s" s="4">
        <v>3199</v>
      </c>
      <c r="B832" t="s" s="4">
        <v>16136</v>
      </c>
      <c r="C832" t="s" s="4">
        <v>15305</v>
      </c>
      <c r="D832" t="s" s="4">
        <v>3901</v>
      </c>
      <c r="E832" t="s" s="4">
        <v>3901</v>
      </c>
      <c r="F832" t="s" s="4">
        <v>92</v>
      </c>
      <c r="G832" t="s" s="4">
        <v>15306</v>
      </c>
    </row>
    <row r="833" ht="45.0" customHeight="true">
      <c r="A833" t="s" s="4">
        <v>3202</v>
      </c>
      <c r="B833" t="s" s="4">
        <v>16137</v>
      </c>
      <c r="C833" t="s" s="4">
        <v>15305</v>
      </c>
      <c r="D833" t="s" s="4">
        <v>3901</v>
      </c>
      <c r="E833" t="s" s="4">
        <v>3901</v>
      </c>
      <c r="F833" t="s" s="4">
        <v>92</v>
      </c>
      <c r="G833" t="s" s="4">
        <v>15306</v>
      </c>
    </row>
    <row r="834" ht="45.0" customHeight="true">
      <c r="A834" t="s" s="4">
        <v>3206</v>
      </c>
      <c r="B834" t="s" s="4">
        <v>16138</v>
      </c>
      <c r="C834" t="s" s="4">
        <v>15305</v>
      </c>
      <c r="D834" t="s" s="4">
        <v>3901</v>
      </c>
      <c r="E834" t="s" s="4">
        <v>3901</v>
      </c>
      <c r="F834" t="s" s="4">
        <v>92</v>
      </c>
      <c r="G834" t="s" s="4">
        <v>15306</v>
      </c>
    </row>
    <row r="835" ht="45.0" customHeight="true">
      <c r="A835" t="s" s="4">
        <v>3208</v>
      </c>
      <c r="B835" t="s" s="4">
        <v>16139</v>
      </c>
      <c r="C835" t="s" s="4">
        <v>15305</v>
      </c>
      <c r="D835" t="s" s="4">
        <v>3901</v>
      </c>
      <c r="E835" t="s" s="4">
        <v>3901</v>
      </c>
      <c r="F835" t="s" s="4">
        <v>92</v>
      </c>
      <c r="G835" t="s" s="4">
        <v>15306</v>
      </c>
    </row>
    <row r="836" ht="45.0" customHeight="true">
      <c r="A836" t="s" s="4">
        <v>3212</v>
      </c>
      <c r="B836" t="s" s="4">
        <v>16140</v>
      </c>
      <c r="C836" t="s" s="4">
        <v>15305</v>
      </c>
      <c r="D836" t="s" s="4">
        <v>3901</v>
      </c>
      <c r="E836" t="s" s="4">
        <v>3901</v>
      </c>
      <c r="F836" t="s" s="4">
        <v>92</v>
      </c>
      <c r="G836" t="s" s="4">
        <v>15306</v>
      </c>
    </row>
    <row r="837" ht="45.0" customHeight="true">
      <c r="A837" t="s" s="4">
        <v>3212</v>
      </c>
      <c r="B837" t="s" s="4">
        <v>16141</v>
      </c>
      <c r="C837" t="s" s="4">
        <v>15305</v>
      </c>
      <c r="D837" t="s" s="4">
        <v>3901</v>
      </c>
      <c r="E837" t="s" s="4">
        <v>3901</v>
      </c>
      <c r="F837" t="s" s="4">
        <v>92</v>
      </c>
      <c r="G837" t="s" s="4">
        <v>15306</v>
      </c>
    </row>
    <row r="838" ht="45.0" customHeight="true">
      <c r="A838" t="s" s="4">
        <v>3217</v>
      </c>
      <c r="B838" t="s" s="4">
        <v>16142</v>
      </c>
      <c r="C838" t="s" s="4">
        <v>15305</v>
      </c>
      <c r="D838" t="s" s="4">
        <v>3901</v>
      </c>
      <c r="E838" t="s" s="4">
        <v>3901</v>
      </c>
      <c r="F838" t="s" s="4">
        <v>92</v>
      </c>
      <c r="G838" t="s" s="4">
        <v>15306</v>
      </c>
    </row>
    <row r="839" ht="45.0" customHeight="true">
      <c r="A839" t="s" s="4">
        <v>3221</v>
      </c>
      <c r="B839" t="s" s="4">
        <v>16143</v>
      </c>
      <c r="C839" t="s" s="4">
        <v>15305</v>
      </c>
      <c r="D839" t="s" s="4">
        <v>3901</v>
      </c>
      <c r="E839" t="s" s="4">
        <v>3901</v>
      </c>
      <c r="F839" t="s" s="4">
        <v>92</v>
      </c>
      <c r="G839" t="s" s="4">
        <v>15306</v>
      </c>
    </row>
    <row r="840" ht="45.0" customHeight="true">
      <c r="A840" t="s" s="4">
        <v>3224</v>
      </c>
      <c r="B840" t="s" s="4">
        <v>16144</v>
      </c>
      <c r="C840" t="s" s="4">
        <v>15305</v>
      </c>
      <c r="D840" t="s" s="4">
        <v>3901</v>
      </c>
      <c r="E840" t="s" s="4">
        <v>3901</v>
      </c>
      <c r="F840" t="s" s="4">
        <v>92</v>
      </c>
      <c r="G840" t="s" s="4">
        <v>15306</v>
      </c>
    </row>
    <row r="841" ht="45.0" customHeight="true">
      <c r="A841" t="s" s="4">
        <v>3229</v>
      </c>
      <c r="B841" t="s" s="4">
        <v>16145</v>
      </c>
      <c r="C841" t="s" s="4">
        <v>15305</v>
      </c>
      <c r="D841" t="s" s="4">
        <v>15309</v>
      </c>
      <c r="E841" t="s" s="4">
        <v>15309</v>
      </c>
      <c r="F841" t="s" s="4">
        <v>92</v>
      </c>
      <c r="G841" t="s" s="4">
        <v>15306</v>
      </c>
    </row>
    <row r="842" ht="45.0" customHeight="true">
      <c r="A842" t="s" s="4">
        <v>3232</v>
      </c>
      <c r="B842" t="s" s="4">
        <v>16146</v>
      </c>
      <c r="C842" t="s" s="4">
        <v>15305</v>
      </c>
      <c r="D842" t="s" s="4">
        <v>15309</v>
      </c>
      <c r="E842" t="s" s="4">
        <v>15309</v>
      </c>
      <c r="F842" t="s" s="4">
        <v>92</v>
      </c>
      <c r="G842" t="s" s="4">
        <v>15306</v>
      </c>
    </row>
    <row r="843" ht="45.0" customHeight="true">
      <c r="A843" t="s" s="4">
        <v>3234</v>
      </c>
      <c r="B843" t="s" s="4">
        <v>16147</v>
      </c>
      <c r="C843" t="s" s="4">
        <v>15305</v>
      </c>
      <c r="D843" t="s" s="4">
        <v>15309</v>
      </c>
      <c r="E843" t="s" s="4">
        <v>15309</v>
      </c>
      <c r="F843" t="s" s="4">
        <v>92</v>
      </c>
      <c r="G843" t="s" s="4">
        <v>15306</v>
      </c>
    </row>
    <row r="844" ht="45.0" customHeight="true">
      <c r="A844" t="s" s="4">
        <v>3238</v>
      </c>
      <c r="B844" t="s" s="4">
        <v>16148</v>
      </c>
      <c r="C844" t="s" s="4">
        <v>15305</v>
      </c>
      <c r="D844" t="s" s="4">
        <v>15309</v>
      </c>
      <c r="E844" t="s" s="4">
        <v>15309</v>
      </c>
      <c r="F844" t="s" s="4">
        <v>92</v>
      </c>
      <c r="G844" t="s" s="4">
        <v>15306</v>
      </c>
    </row>
    <row r="845" ht="45.0" customHeight="true">
      <c r="A845" t="s" s="4">
        <v>3243</v>
      </c>
      <c r="B845" t="s" s="4">
        <v>16149</v>
      </c>
      <c r="C845" t="s" s="4">
        <v>15305</v>
      </c>
      <c r="D845" t="s" s="4">
        <v>3901</v>
      </c>
      <c r="E845" t="s" s="4">
        <v>3901</v>
      </c>
      <c r="F845" t="s" s="4">
        <v>92</v>
      </c>
      <c r="G845" t="s" s="4">
        <v>15306</v>
      </c>
    </row>
    <row r="846" ht="45.0" customHeight="true">
      <c r="A846" t="s" s="4">
        <v>3247</v>
      </c>
      <c r="B846" t="s" s="4">
        <v>16150</v>
      </c>
      <c r="C846" t="s" s="4">
        <v>15305</v>
      </c>
      <c r="D846" t="s" s="4">
        <v>3901</v>
      </c>
      <c r="E846" t="s" s="4">
        <v>3901</v>
      </c>
      <c r="F846" t="s" s="4">
        <v>92</v>
      </c>
      <c r="G846" t="s" s="4">
        <v>15306</v>
      </c>
    </row>
    <row r="847" ht="45.0" customHeight="true">
      <c r="A847" t="s" s="4">
        <v>3250</v>
      </c>
      <c r="B847" t="s" s="4">
        <v>16151</v>
      </c>
      <c r="C847" t="s" s="4">
        <v>15305</v>
      </c>
      <c r="D847" t="s" s="4">
        <v>3901</v>
      </c>
      <c r="E847" t="s" s="4">
        <v>3901</v>
      </c>
      <c r="F847" t="s" s="4">
        <v>92</v>
      </c>
      <c r="G847" t="s" s="4">
        <v>15306</v>
      </c>
    </row>
    <row r="848" ht="45.0" customHeight="true">
      <c r="A848" t="s" s="4">
        <v>3254</v>
      </c>
      <c r="B848" t="s" s="4">
        <v>16152</v>
      </c>
      <c r="C848" t="s" s="4">
        <v>15305</v>
      </c>
      <c r="D848" t="s" s="4">
        <v>3901</v>
      </c>
      <c r="E848" t="s" s="4">
        <v>3901</v>
      </c>
      <c r="F848" t="s" s="4">
        <v>92</v>
      </c>
      <c r="G848" t="s" s="4">
        <v>15306</v>
      </c>
    </row>
    <row r="849" ht="45.0" customHeight="true">
      <c r="A849" t="s" s="4">
        <v>3257</v>
      </c>
      <c r="B849" t="s" s="4">
        <v>16153</v>
      </c>
      <c r="C849" t="s" s="4">
        <v>15305</v>
      </c>
      <c r="D849" t="s" s="4">
        <v>15309</v>
      </c>
      <c r="E849" t="s" s="4">
        <v>15309</v>
      </c>
      <c r="F849" t="s" s="4">
        <v>92</v>
      </c>
      <c r="G849" t="s" s="4">
        <v>15306</v>
      </c>
    </row>
    <row r="850" ht="45.0" customHeight="true">
      <c r="A850" t="s" s="4">
        <v>3260</v>
      </c>
      <c r="B850" t="s" s="4">
        <v>16154</v>
      </c>
      <c r="C850" t="s" s="4">
        <v>15305</v>
      </c>
      <c r="D850" t="s" s="4">
        <v>3901</v>
      </c>
      <c r="E850" t="s" s="4">
        <v>3901</v>
      </c>
      <c r="F850" t="s" s="4">
        <v>92</v>
      </c>
      <c r="G850" t="s" s="4">
        <v>15306</v>
      </c>
    </row>
    <row r="851" ht="45.0" customHeight="true">
      <c r="A851" t="s" s="4">
        <v>3265</v>
      </c>
      <c r="B851" t="s" s="4">
        <v>16155</v>
      </c>
      <c r="C851" t="s" s="4">
        <v>15305</v>
      </c>
      <c r="D851" t="s" s="4">
        <v>3901</v>
      </c>
      <c r="E851" t="s" s="4">
        <v>3901</v>
      </c>
      <c r="F851" t="s" s="4">
        <v>92</v>
      </c>
      <c r="G851" t="s" s="4">
        <v>15306</v>
      </c>
    </row>
    <row r="852" ht="45.0" customHeight="true">
      <c r="A852" t="s" s="4">
        <v>3268</v>
      </c>
      <c r="B852" t="s" s="4">
        <v>16156</v>
      </c>
      <c r="C852" t="s" s="4">
        <v>15305</v>
      </c>
      <c r="D852" t="s" s="4">
        <v>15309</v>
      </c>
      <c r="E852" t="s" s="4">
        <v>15309</v>
      </c>
      <c r="F852" t="s" s="4">
        <v>92</v>
      </c>
      <c r="G852" t="s" s="4">
        <v>15306</v>
      </c>
    </row>
    <row r="853" ht="45.0" customHeight="true">
      <c r="A853" t="s" s="4">
        <v>3270</v>
      </c>
      <c r="B853" t="s" s="4">
        <v>16157</v>
      </c>
      <c r="C853" t="s" s="4">
        <v>15305</v>
      </c>
      <c r="D853" t="s" s="4">
        <v>3901</v>
      </c>
      <c r="E853" t="s" s="4">
        <v>3901</v>
      </c>
      <c r="F853" t="s" s="4">
        <v>92</v>
      </c>
      <c r="G853" t="s" s="4">
        <v>15306</v>
      </c>
    </row>
    <row r="854" ht="45.0" customHeight="true">
      <c r="A854" t="s" s="4">
        <v>3273</v>
      </c>
      <c r="B854" t="s" s="4">
        <v>16158</v>
      </c>
      <c r="C854" t="s" s="4">
        <v>15305</v>
      </c>
      <c r="D854" t="s" s="4">
        <v>15309</v>
      </c>
      <c r="E854" t="s" s="4">
        <v>15309</v>
      </c>
      <c r="F854" t="s" s="4">
        <v>92</v>
      </c>
      <c r="G854" t="s" s="4">
        <v>15306</v>
      </c>
    </row>
    <row r="855" ht="45.0" customHeight="true">
      <c r="A855" t="s" s="4">
        <v>3278</v>
      </c>
      <c r="B855" t="s" s="4">
        <v>16159</v>
      </c>
      <c r="C855" t="s" s="4">
        <v>15305</v>
      </c>
      <c r="D855" t="s" s="4">
        <v>15309</v>
      </c>
      <c r="E855" t="s" s="4">
        <v>15309</v>
      </c>
      <c r="F855" t="s" s="4">
        <v>92</v>
      </c>
      <c r="G855" t="s" s="4">
        <v>15306</v>
      </c>
    </row>
    <row r="856" ht="45.0" customHeight="true">
      <c r="A856" t="s" s="4">
        <v>3282</v>
      </c>
      <c r="B856" t="s" s="4">
        <v>16160</v>
      </c>
      <c r="C856" t="s" s="4">
        <v>15305</v>
      </c>
      <c r="D856" t="s" s="4">
        <v>15309</v>
      </c>
      <c r="E856" t="s" s="4">
        <v>15309</v>
      </c>
      <c r="F856" t="s" s="4">
        <v>92</v>
      </c>
      <c r="G856" t="s" s="4">
        <v>15306</v>
      </c>
    </row>
    <row r="857" ht="45.0" customHeight="true">
      <c r="A857" t="s" s="4">
        <v>3284</v>
      </c>
      <c r="B857" t="s" s="4">
        <v>16161</v>
      </c>
      <c r="C857" t="s" s="4">
        <v>15305</v>
      </c>
      <c r="D857" t="s" s="4">
        <v>15309</v>
      </c>
      <c r="E857" t="s" s="4">
        <v>15309</v>
      </c>
      <c r="F857" t="s" s="4">
        <v>92</v>
      </c>
      <c r="G857" t="s" s="4">
        <v>15306</v>
      </c>
    </row>
    <row r="858" ht="45.0" customHeight="true">
      <c r="A858" t="s" s="4">
        <v>3286</v>
      </c>
      <c r="B858" t="s" s="4">
        <v>16162</v>
      </c>
      <c r="C858" t="s" s="4">
        <v>15305</v>
      </c>
      <c r="D858" t="s" s="4">
        <v>3901</v>
      </c>
      <c r="E858" t="s" s="4">
        <v>3901</v>
      </c>
      <c r="F858" t="s" s="4">
        <v>92</v>
      </c>
      <c r="G858" t="s" s="4">
        <v>15306</v>
      </c>
    </row>
    <row r="859" ht="45.0" customHeight="true">
      <c r="A859" t="s" s="4">
        <v>3291</v>
      </c>
      <c r="B859" t="s" s="4">
        <v>16163</v>
      </c>
      <c r="C859" t="s" s="4">
        <v>15305</v>
      </c>
      <c r="D859" t="s" s="4">
        <v>15322</v>
      </c>
      <c r="E859" t="s" s="4">
        <v>15322</v>
      </c>
      <c r="F859" t="s" s="4">
        <v>92</v>
      </c>
      <c r="G859" t="s" s="4">
        <v>15306</v>
      </c>
    </row>
    <row r="860" ht="45.0" customHeight="true">
      <c r="A860" t="s" s="4">
        <v>3295</v>
      </c>
      <c r="B860" t="s" s="4">
        <v>16164</v>
      </c>
      <c r="C860" t="s" s="4">
        <v>15305</v>
      </c>
      <c r="D860" t="s" s="4">
        <v>3901</v>
      </c>
      <c r="E860" t="s" s="4">
        <v>3901</v>
      </c>
      <c r="F860" t="s" s="4">
        <v>92</v>
      </c>
      <c r="G860" t="s" s="4">
        <v>15306</v>
      </c>
    </row>
    <row r="861" ht="45.0" customHeight="true">
      <c r="A861" t="s" s="4">
        <v>3299</v>
      </c>
      <c r="B861" t="s" s="4">
        <v>16165</v>
      </c>
      <c r="C861" t="s" s="4">
        <v>15305</v>
      </c>
      <c r="D861" t="s" s="4">
        <v>3901</v>
      </c>
      <c r="E861" t="s" s="4">
        <v>3901</v>
      </c>
      <c r="F861" t="s" s="4">
        <v>92</v>
      </c>
      <c r="G861" t="s" s="4">
        <v>15306</v>
      </c>
    </row>
    <row r="862" ht="45.0" customHeight="true">
      <c r="A862" t="s" s="4">
        <v>3304</v>
      </c>
      <c r="B862" t="s" s="4">
        <v>16166</v>
      </c>
      <c r="C862" t="s" s="4">
        <v>15305</v>
      </c>
      <c r="D862" t="s" s="4">
        <v>3901</v>
      </c>
      <c r="E862" t="s" s="4">
        <v>3901</v>
      </c>
      <c r="F862" t="s" s="4">
        <v>92</v>
      </c>
      <c r="G862" t="s" s="4">
        <v>15306</v>
      </c>
    </row>
    <row r="863" ht="45.0" customHeight="true">
      <c r="A863" t="s" s="4">
        <v>3308</v>
      </c>
      <c r="B863" t="s" s="4">
        <v>16167</v>
      </c>
      <c r="C863" t="s" s="4">
        <v>15305</v>
      </c>
      <c r="D863" t="s" s="4">
        <v>15309</v>
      </c>
      <c r="E863" t="s" s="4">
        <v>15309</v>
      </c>
      <c r="F863" t="s" s="4">
        <v>92</v>
      </c>
      <c r="G863" t="s" s="4">
        <v>15306</v>
      </c>
    </row>
    <row r="864" ht="45.0" customHeight="true">
      <c r="A864" t="s" s="4">
        <v>3310</v>
      </c>
      <c r="B864" t="s" s="4">
        <v>16168</v>
      </c>
      <c r="C864" t="s" s="4">
        <v>15305</v>
      </c>
      <c r="D864" t="s" s="4">
        <v>15322</v>
      </c>
      <c r="E864" t="s" s="4">
        <v>15322</v>
      </c>
      <c r="F864" t="s" s="4">
        <v>92</v>
      </c>
      <c r="G864" t="s" s="4">
        <v>15306</v>
      </c>
    </row>
    <row r="865" ht="45.0" customHeight="true">
      <c r="A865" t="s" s="4">
        <v>3314</v>
      </c>
      <c r="B865" t="s" s="4">
        <v>16169</v>
      </c>
      <c r="C865" t="s" s="4">
        <v>15305</v>
      </c>
      <c r="D865" t="s" s="4">
        <v>15322</v>
      </c>
      <c r="E865" t="s" s="4">
        <v>15322</v>
      </c>
      <c r="F865" t="s" s="4">
        <v>92</v>
      </c>
      <c r="G865" t="s" s="4">
        <v>15306</v>
      </c>
    </row>
    <row r="866" ht="45.0" customHeight="true">
      <c r="A866" t="s" s="4">
        <v>3318</v>
      </c>
      <c r="B866" t="s" s="4">
        <v>16170</v>
      </c>
      <c r="C866" t="s" s="4">
        <v>15305</v>
      </c>
      <c r="D866" t="s" s="4">
        <v>15322</v>
      </c>
      <c r="E866" t="s" s="4">
        <v>15322</v>
      </c>
      <c r="F866" t="s" s="4">
        <v>92</v>
      </c>
      <c r="G866" t="s" s="4">
        <v>15306</v>
      </c>
    </row>
    <row r="867" ht="45.0" customHeight="true">
      <c r="A867" t="s" s="4">
        <v>3320</v>
      </c>
      <c r="B867" t="s" s="4">
        <v>16171</v>
      </c>
      <c r="C867" t="s" s="4">
        <v>15305</v>
      </c>
      <c r="D867" t="s" s="4">
        <v>15322</v>
      </c>
      <c r="E867" t="s" s="4">
        <v>15322</v>
      </c>
      <c r="F867" t="s" s="4">
        <v>92</v>
      </c>
      <c r="G867" t="s" s="4">
        <v>15306</v>
      </c>
    </row>
    <row r="868" ht="45.0" customHeight="true">
      <c r="A868" t="s" s="4">
        <v>3323</v>
      </c>
      <c r="B868" t="s" s="4">
        <v>16172</v>
      </c>
      <c r="C868" t="s" s="4">
        <v>15305</v>
      </c>
      <c r="D868" t="s" s="4">
        <v>15309</v>
      </c>
      <c r="E868" t="s" s="4">
        <v>15309</v>
      </c>
      <c r="F868" t="s" s="4">
        <v>92</v>
      </c>
      <c r="G868" t="s" s="4">
        <v>15306</v>
      </c>
    </row>
    <row r="869" ht="45.0" customHeight="true">
      <c r="A869" t="s" s="4">
        <v>3326</v>
      </c>
      <c r="B869" t="s" s="4">
        <v>16173</v>
      </c>
      <c r="C869" t="s" s="4">
        <v>15305</v>
      </c>
      <c r="D869" t="s" s="4">
        <v>3901</v>
      </c>
      <c r="E869" t="s" s="4">
        <v>3901</v>
      </c>
      <c r="F869" t="s" s="4">
        <v>92</v>
      </c>
      <c r="G869" t="s" s="4">
        <v>15306</v>
      </c>
    </row>
    <row r="870" ht="45.0" customHeight="true">
      <c r="A870" t="s" s="4">
        <v>3331</v>
      </c>
      <c r="B870" t="s" s="4">
        <v>16174</v>
      </c>
      <c r="C870" t="s" s="4">
        <v>15305</v>
      </c>
      <c r="D870" t="s" s="4">
        <v>3901</v>
      </c>
      <c r="E870" t="s" s="4">
        <v>3901</v>
      </c>
      <c r="F870" t="s" s="4">
        <v>92</v>
      </c>
      <c r="G870" t="s" s="4">
        <v>15306</v>
      </c>
    </row>
    <row r="871" ht="45.0" customHeight="true">
      <c r="A871" t="s" s="4">
        <v>3334</v>
      </c>
      <c r="B871" t="s" s="4">
        <v>16175</v>
      </c>
      <c r="C871" t="s" s="4">
        <v>15305</v>
      </c>
      <c r="D871" t="s" s="4">
        <v>15309</v>
      </c>
      <c r="E871" t="s" s="4">
        <v>15309</v>
      </c>
      <c r="F871" t="s" s="4">
        <v>92</v>
      </c>
      <c r="G871" t="s" s="4">
        <v>15306</v>
      </c>
    </row>
    <row r="872" ht="45.0" customHeight="true">
      <c r="A872" t="s" s="4">
        <v>3338</v>
      </c>
      <c r="B872" t="s" s="4">
        <v>16176</v>
      </c>
      <c r="C872" t="s" s="4">
        <v>15305</v>
      </c>
      <c r="D872" t="s" s="4">
        <v>3901</v>
      </c>
      <c r="E872" t="s" s="4">
        <v>3901</v>
      </c>
      <c r="F872" t="s" s="4">
        <v>92</v>
      </c>
      <c r="G872" t="s" s="4">
        <v>15306</v>
      </c>
    </row>
    <row r="873" ht="45.0" customHeight="true">
      <c r="A873" t="s" s="4">
        <v>3341</v>
      </c>
      <c r="B873" t="s" s="4">
        <v>16177</v>
      </c>
      <c r="C873" t="s" s="4">
        <v>15305</v>
      </c>
      <c r="D873" t="s" s="4">
        <v>3901</v>
      </c>
      <c r="E873" t="s" s="4">
        <v>3901</v>
      </c>
      <c r="F873" t="s" s="4">
        <v>92</v>
      </c>
      <c r="G873" t="s" s="4">
        <v>15306</v>
      </c>
    </row>
    <row r="874" ht="45.0" customHeight="true">
      <c r="A874" t="s" s="4">
        <v>3345</v>
      </c>
      <c r="B874" t="s" s="4">
        <v>16178</v>
      </c>
      <c r="C874" t="s" s="4">
        <v>15305</v>
      </c>
      <c r="D874" t="s" s="4">
        <v>3901</v>
      </c>
      <c r="E874" t="s" s="4">
        <v>3901</v>
      </c>
      <c r="F874" t="s" s="4">
        <v>92</v>
      </c>
      <c r="G874" t="s" s="4">
        <v>15306</v>
      </c>
    </row>
    <row r="875" ht="45.0" customHeight="true">
      <c r="A875" t="s" s="4">
        <v>3349</v>
      </c>
      <c r="B875" t="s" s="4">
        <v>16179</v>
      </c>
      <c r="C875" t="s" s="4">
        <v>15305</v>
      </c>
      <c r="D875" t="s" s="4">
        <v>3901</v>
      </c>
      <c r="E875" t="s" s="4">
        <v>3901</v>
      </c>
      <c r="F875" t="s" s="4">
        <v>92</v>
      </c>
      <c r="G875" t="s" s="4">
        <v>15306</v>
      </c>
    </row>
    <row r="876" ht="45.0" customHeight="true">
      <c r="A876" t="s" s="4">
        <v>3353</v>
      </c>
      <c r="B876" t="s" s="4">
        <v>16180</v>
      </c>
      <c r="C876" t="s" s="4">
        <v>15305</v>
      </c>
      <c r="D876" t="s" s="4">
        <v>15309</v>
      </c>
      <c r="E876" t="s" s="4">
        <v>15309</v>
      </c>
      <c r="F876" t="s" s="4">
        <v>92</v>
      </c>
      <c r="G876" t="s" s="4">
        <v>15306</v>
      </c>
    </row>
    <row r="877" ht="45.0" customHeight="true">
      <c r="A877" t="s" s="4">
        <v>3358</v>
      </c>
      <c r="B877" t="s" s="4">
        <v>16181</v>
      </c>
      <c r="C877" t="s" s="4">
        <v>15305</v>
      </c>
      <c r="D877" t="s" s="4">
        <v>3901</v>
      </c>
      <c r="E877" t="s" s="4">
        <v>3901</v>
      </c>
      <c r="F877" t="s" s="4">
        <v>92</v>
      </c>
      <c r="G877" t="s" s="4">
        <v>15306</v>
      </c>
    </row>
    <row r="878" ht="45.0" customHeight="true">
      <c r="A878" t="s" s="4">
        <v>3361</v>
      </c>
      <c r="B878" t="s" s="4">
        <v>16182</v>
      </c>
      <c r="C878" t="s" s="4">
        <v>15305</v>
      </c>
      <c r="D878" t="s" s="4">
        <v>3901</v>
      </c>
      <c r="E878" t="s" s="4">
        <v>3901</v>
      </c>
      <c r="F878" t="s" s="4">
        <v>92</v>
      </c>
      <c r="G878" t="s" s="4">
        <v>15306</v>
      </c>
    </row>
    <row r="879" ht="45.0" customHeight="true">
      <c r="A879" t="s" s="4">
        <v>3365</v>
      </c>
      <c r="B879" t="s" s="4">
        <v>16183</v>
      </c>
      <c r="C879" t="s" s="4">
        <v>15305</v>
      </c>
      <c r="D879" t="s" s="4">
        <v>3901</v>
      </c>
      <c r="E879" t="s" s="4">
        <v>3901</v>
      </c>
      <c r="F879" t="s" s="4">
        <v>92</v>
      </c>
      <c r="G879" t="s" s="4">
        <v>15306</v>
      </c>
    </row>
    <row r="880" ht="45.0" customHeight="true">
      <c r="A880" t="s" s="4">
        <v>3368</v>
      </c>
      <c r="B880" t="s" s="4">
        <v>16184</v>
      </c>
      <c r="C880" t="s" s="4">
        <v>15305</v>
      </c>
      <c r="D880" t="s" s="4">
        <v>3901</v>
      </c>
      <c r="E880" t="s" s="4">
        <v>3901</v>
      </c>
      <c r="F880" t="s" s="4">
        <v>92</v>
      </c>
      <c r="G880" t="s" s="4">
        <v>15306</v>
      </c>
    </row>
    <row r="881" ht="45.0" customHeight="true">
      <c r="A881" t="s" s="4">
        <v>3371</v>
      </c>
      <c r="B881" t="s" s="4">
        <v>16185</v>
      </c>
      <c r="C881" t="s" s="4">
        <v>15305</v>
      </c>
      <c r="D881" t="s" s="4">
        <v>15309</v>
      </c>
      <c r="E881" t="s" s="4">
        <v>15309</v>
      </c>
      <c r="F881" t="s" s="4">
        <v>92</v>
      </c>
      <c r="G881" t="s" s="4">
        <v>15306</v>
      </c>
    </row>
    <row r="882" ht="45.0" customHeight="true">
      <c r="A882" t="s" s="4">
        <v>3374</v>
      </c>
      <c r="B882" t="s" s="4">
        <v>16186</v>
      </c>
      <c r="C882" t="s" s="4">
        <v>15305</v>
      </c>
      <c r="D882" t="s" s="4">
        <v>15309</v>
      </c>
      <c r="E882" t="s" s="4">
        <v>15309</v>
      </c>
      <c r="F882" t="s" s="4">
        <v>92</v>
      </c>
      <c r="G882" t="s" s="4">
        <v>15306</v>
      </c>
    </row>
    <row r="883" ht="45.0" customHeight="true">
      <c r="A883" t="s" s="4">
        <v>3378</v>
      </c>
      <c r="B883" t="s" s="4">
        <v>16187</v>
      </c>
      <c r="C883" t="s" s="4">
        <v>15305</v>
      </c>
      <c r="D883" t="s" s="4">
        <v>15322</v>
      </c>
      <c r="E883" t="s" s="4">
        <v>15322</v>
      </c>
      <c r="F883" t="s" s="4">
        <v>92</v>
      </c>
      <c r="G883" t="s" s="4">
        <v>15306</v>
      </c>
    </row>
    <row r="884" ht="45.0" customHeight="true">
      <c r="A884" t="s" s="4">
        <v>3381</v>
      </c>
      <c r="B884" t="s" s="4">
        <v>16188</v>
      </c>
      <c r="C884" t="s" s="4">
        <v>15305</v>
      </c>
      <c r="D884" t="s" s="4">
        <v>15322</v>
      </c>
      <c r="E884" t="s" s="4">
        <v>15322</v>
      </c>
      <c r="F884" t="s" s="4">
        <v>92</v>
      </c>
      <c r="G884" t="s" s="4">
        <v>15306</v>
      </c>
    </row>
    <row r="885" ht="45.0" customHeight="true">
      <c r="A885" t="s" s="4">
        <v>3384</v>
      </c>
      <c r="B885" t="s" s="4">
        <v>16189</v>
      </c>
      <c r="C885" t="s" s="4">
        <v>15305</v>
      </c>
      <c r="D885" t="s" s="4">
        <v>15309</v>
      </c>
      <c r="E885" t="s" s="4">
        <v>15309</v>
      </c>
      <c r="F885" t="s" s="4">
        <v>92</v>
      </c>
      <c r="G885" t="s" s="4">
        <v>15306</v>
      </c>
    </row>
    <row r="886" ht="45.0" customHeight="true">
      <c r="A886" t="s" s="4">
        <v>3386</v>
      </c>
      <c r="B886" t="s" s="4">
        <v>16190</v>
      </c>
      <c r="C886" t="s" s="4">
        <v>15305</v>
      </c>
      <c r="D886" t="s" s="4">
        <v>15309</v>
      </c>
      <c r="E886" t="s" s="4">
        <v>15309</v>
      </c>
      <c r="F886" t="s" s="4">
        <v>92</v>
      </c>
      <c r="G886" t="s" s="4">
        <v>15306</v>
      </c>
    </row>
    <row r="887" ht="45.0" customHeight="true">
      <c r="A887" t="s" s="4">
        <v>3390</v>
      </c>
      <c r="B887" t="s" s="4">
        <v>16191</v>
      </c>
      <c r="C887" t="s" s="4">
        <v>15305</v>
      </c>
      <c r="D887" t="s" s="4">
        <v>15322</v>
      </c>
      <c r="E887" t="s" s="4">
        <v>15322</v>
      </c>
      <c r="F887" t="s" s="4">
        <v>92</v>
      </c>
      <c r="G887" t="s" s="4">
        <v>15306</v>
      </c>
    </row>
    <row r="888" ht="45.0" customHeight="true">
      <c r="A888" t="s" s="4">
        <v>3395</v>
      </c>
      <c r="B888" t="s" s="4">
        <v>16192</v>
      </c>
      <c r="C888" t="s" s="4">
        <v>15305</v>
      </c>
      <c r="D888" t="s" s="4">
        <v>15322</v>
      </c>
      <c r="E888" t="s" s="4">
        <v>15322</v>
      </c>
      <c r="F888" t="s" s="4">
        <v>92</v>
      </c>
      <c r="G888" t="s" s="4">
        <v>15306</v>
      </c>
    </row>
    <row r="889" ht="45.0" customHeight="true">
      <c r="A889" t="s" s="4">
        <v>3398</v>
      </c>
      <c r="B889" t="s" s="4">
        <v>16193</v>
      </c>
      <c r="C889" t="s" s="4">
        <v>15305</v>
      </c>
      <c r="D889" t="s" s="4">
        <v>3901</v>
      </c>
      <c r="E889" t="s" s="4">
        <v>3901</v>
      </c>
      <c r="F889" t="s" s="4">
        <v>92</v>
      </c>
      <c r="G889" t="s" s="4">
        <v>15306</v>
      </c>
    </row>
    <row r="890" ht="45.0" customHeight="true">
      <c r="A890" t="s" s="4">
        <v>3401</v>
      </c>
      <c r="B890" t="s" s="4">
        <v>16194</v>
      </c>
      <c r="C890" t="s" s="4">
        <v>15305</v>
      </c>
      <c r="D890" t="s" s="4">
        <v>15322</v>
      </c>
      <c r="E890" t="s" s="4">
        <v>15322</v>
      </c>
      <c r="F890" t="s" s="4">
        <v>92</v>
      </c>
      <c r="G890" t="s" s="4">
        <v>15306</v>
      </c>
    </row>
    <row r="891" ht="45.0" customHeight="true">
      <c r="A891" t="s" s="4">
        <v>3405</v>
      </c>
      <c r="B891" t="s" s="4">
        <v>16195</v>
      </c>
      <c r="C891" t="s" s="4">
        <v>15305</v>
      </c>
      <c r="D891" t="s" s="4">
        <v>15309</v>
      </c>
      <c r="E891" t="s" s="4">
        <v>15309</v>
      </c>
      <c r="F891" t="s" s="4">
        <v>92</v>
      </c>
      <c r="G891" t="s" s="4">
        <v>15306</v>
      </c>
    </row>
    <row r="892" ht="45.0" customHeight="true">
      <c r="A892" t="s" s="4">
        <v>3410</v>
      </c>
      <c r="B892" t="s" s="4">
        <v>16196</v>
      </c>
      <c r="C892" t="s" s="4">
        <v>15305</v>
      </c>
      <c r="D892" t="s" s="4">
        <v>15322</v>
      </c>
      <c r="E892" t="s" s="4">
        <v>15322</v>
      </c>
      <c r="F892" t="s" s="4">
        <v>92</v>
      </c>
      <c r="G892" t="s" s="4">
        <v>15306</v>
      </c>
    </row>
    <row r="893" ht="45.0" customHeight="true">
      <c r="A893" t="s" s="4">
        <v>3414</v>
      </c>
      <c r="B893" t="s" s="4">
        <v>16197</v>
      </c>
      <c r="C893" t="s" s="4">
        <v>15305</v>
      </c>
      <c r="D893" t="s" s="4">
        <v>15322</v>
      </c>
      <c r="E893" t="s" s="4">
        <v>15322</v>
      </c>
      <c r="F893" t="s" s="4">
        <v>92</v>
      </c>
      <c r="G893" t="s" s="4">
        <v>15306</v>
      </c>
    </row>
    <row r="894" ht="45.0" customHeight="true">
      <c r="A894" t="s" s="4">
        <v>3416</v>
      </c>
      <c r="B894" t="s" s="4">
        <v>16198</v>
      </c>
      <c r="C894" t="s" s="4">
        <v>15305</v>
      </c>
      <c r="D894" t="s" s="4">
        <v>15309</v>
      </c>
      <c r="E894" t="s" s="4">
        <v>15309</v>
      </c>
      <c r="F894" t="s" s="4">
        <v>92</v>
      </c>
      <c r="G894" t="s" s="4">
        <v>15306</v>
      </c>
    </row>
    <row r="895" ht="45.0" customHeight="true">
      <c r="A895" t="s" s="4">
        <v>3420</v>
      </c>
      <c r="B895" t="s" s="4">
        <v>16199</v>
      </c>
      <c r="C895" t="s" s="4">
        <v>15305</v>
      </c>
      <c r="D895" t="s" s="4">
        <v>15322</v>
      </c>
      <c r="E895" t="s" s="4">
        <v>15322</v>
      </c>
      <c r="F895" t="s" s="4">
        <v>92</v>
      </c>
      <c r="G895" t="s" s="4">
        <v>15306</v>
      </c>
    </row>
    <row r="896" ht="45.0" customHeight="true">
      <c r="A896" t="s" s="4">
        <v>3424</v>
      </c>
      <c r="B896" t="s" s="4">
        <v>16200</v>
      </c>
      <c r="C896" t="s" s="4">
        <v>15305</v>
      </c>
      <c r="D896" t="s" s="4">
        <v>15309</v>
      </c>
      <c r="E896" t="s" s="4">
        <v>15309</v>
      </c>
      <c r="F896" t="s" s="4">
        <v>92</v>
      </c>
      <c r="G896" t="s" s="4">
        <v>15306</v>
      </c>
    </row>
    <row r="897" ht="45.0" customHeight="true">
      <c r="A897" t="s" s="4">
        <v>3428</v>
      </c>
      <c r="B897" t="s" s="4">
        <v>16201</v>
      </c>
      <c r="C897" t="s" s="4">
        <v>15305</v>
      </c>
      <c r="D897" t="s" s="4">
        <v>15309</v>
      </c>
      <c r="E897" t="s" s="4">
        <v>15309</v>
      </c>
      <c r="F897" t="s" s="4">
        <v>92</v>
      </c>
      <c r="G897" t="s" s="4">
        <v>15306</v>
      </c>
    </row>
    <row r="898" ht="45.0" customHeight="true">
      <c r="A898" t="s" s="4">
        <v>3432</v>
      </c>
      <c r="B898" t="s" s="4">
        <v>16202</v>
      </c>
      <c r="C898" t="s" s="4">
        <v>15305</v>
      </c>
      <c r="D898" t="s" s="4">
        <v>15309</v>
      </c>
      <c r="E898" t="s" s="4">
        <v>15309</v>
      </c>
      <c r="F898" t="s" s="4">
        <v>92</v>
      </c>
      <c r="G898" t="s" s="4">
        <v>15306</v>
      </c>
    </row>
    <row r="899" ht="45.0" customHeight="true">
      <c r="A899" t="s" s="4">
        <v>3436</v>
      </c>
      <c r="B899" t="s" s="4">
        <v>16203</v>
      </c>
      <c r="C899" t="s" s="4">
        <v>15305</v>
      </c>
      <c r="D899" t="s" s="4">
        <v>15309</v>
      </c>
      <c r="E899" t="s" s="4">
        <v>15309</v>
      </c>
      <c r="F899" t="s" s="4">
        <v>92</v>
      </c>
      <c r="G899" t="s" s="4">
        <v>15306</v>
      </c>
    </row>
    <row r="900" ht="45.0" customHeight="true">
      <c r="A900" t="s" s="4">
        <v>3440</v>
      </c>
      <c r="B900" t="s" s="4">
        <v>16204</v>
      </c>
      <c r="C900" t="s" s="4">
        <v>15305</v>
      </c>
      <c r="D900" t="s" s="4">
        <v>15309</v>
      </c>
      <c r="E900" t="s" s="4">
        <v>15309</v>
      </c>
      <c r="F900" t="s" s="4">
        <v>92</v>
      </c>
      <c r="G900" t="s" s="4">
        <v>15306</v>
      </c>
    </row>
    <row r="901" ht="45.0" customHeight="true">
      <c r="A901" t="s" s="4">
        <v>3443</v>
      </c>
      <c r="B901" t="s" s="4">
        <v>16205</v>
      </c>
      <c r="C901" t="s" s="4">
        <v>15305</v>
      </c>
      <c r="D901" t="s" s="4">
        <v>15322</v>
      </c>
      <c r="E901" t="s" s="4">
        <v>15322</v>
      </c>
      <c r="F901" t="s" s="4">
        <v>92</v>
      </c>
      <c r="G901" t="s" s="4">
        <v>15306</v>
      </c>
    </row>
    <row r="902" ht="45.0" customHeight="true">
      <c r="A902" t="s" s="4">
        <v>3447</v>
      </c>
      <c r="B902" t="s" s="4">
        <v>16206</v>
      </c>
      <c r="C902" t="s" s="4">
        <v>15305</v>
      </c>
      <c r="D902" t="s" s="4">
        <v>3901</v>
      </c>
      <c r="E902" t="s" s="4">
        <v>3901</v>
      </c>
      <c r="F902" t="s" s="4">
        <v>92</v>
      </c>
      <c r="G902" t="s" s="4">
        <v>15306</v>
      </c>
    </row>
    <row r="903" ht="45.0" customHeight="true">
      <c r="A903" t="s" s="4">
        <v>3450</v>
      </c>
      <c r="B903" t="s" s="4">
        <v>16207</v>
      </c>
      <c r="C903" t="s" s="4">
        <v>15305</v>
      </c>
      <c r="D903" t="s" s="4">
        <v>3901</v>
      </c>
      <c r="E903" t="s" s="4">
        <v>3901</v>
      </c>
      <c r="F903" t="s" s="4">
        <v>92</v>
      </c>
      <c r="G903" t="s" s="4">
        <v>15306</v>
      </c>
    </row>
    <row r="904" ht="45.0" customHeight="true">
      <c r="A904" t="s" s="4">
        <v>3454</v>
      </c>
      <c r="B904" t="s" s="4">
        <v>16208</v>
      </c>
      <c r="C904" t="s" s="4">
        <v>15305</v>
      </c>
      <c r="D904" t="s" s="4">
        <v>3901</v>
      </c>
      <c r="E904" t="s" s="4">
        <v>3901</v>
      </c>
      <c r="F904" t="s" s="4">
        <v>92</v>
      </c>
      <c r="G904" t="s" s="4">
        <v>15306</v>
      </c>
    </row>
    <row r="905" ht="45.0" customHeight="true">
      <c r="A905" t="s" s="4">
        <v>3458</v>
      </c>
      <c r="B905" t="s" s="4">
        <v>16209</v>
      </c>
      <c r="C905" t="s" s="4">
        <v>15305</v>
      </c>
      <c r="D905" t="s" s="4">
        <v>3901</v>
      </c>
      <c r="E905" t="s" s="4">
        <v>3901</v>
      </c>
      <c r="F905" t="s" s="4">
        <v>92</v>
      </c>
      <c r="G905" t="s" s="4">
        <v>15306</v>
      </c>
    </row>
    <row r="906" ht="45.0" customHeight="true">
      <c r="A906" t="s" s="4">
        <v>3461</v>
      </c>
      <c r="B906" t="s" s="4">
        <v>16210</v>
      </c>
      <c r="C906" t="s" s="4">
        <v>15305</v>
      </c>
      <c r="D906" t="s" s="4">
        <v>3901</v>
      </c>
      <c r="E906" t="s" s="4">
        <v>3901</v>
      </c>
      <c r="F906" t="s" s="4">
        <v>92</v>
      </c>
      <c r="G906" t="s" s="4">
        <v>15306</v>
      </c>
    </row>
    <row r="907" ht="45.0" customHeight="true">
      <c r="A907" t="s" s="4">
        <v>3464</v>
      </c>
      <c r="B907" t="s" s="4">
        <v>16211</v>
      </c>
      <c r="C907" t="s" s="4">
        <v>15305</v>
      </c>
      <c r="D907" t="s" s="4">
        <v>3901</v>
      </c>
      <c r="E907" t="s" s="4">
        <v>3901</v>
      </c>
      <c r="F907" t="s" s="4">
        <v>92</v>
      </c>
      <c r="G907" t="s" s="4">
        <v>15306</v>
      </c>
    </row>
    <row r="908" ht="45.0" customHeight="true">
      <c r="A908" t="s" s="4">
        <v>3467</v>
      </c>
      <c r="B908" t="s" s="4">
        <v>16212</v>
      </c>
      <c r="C908" t="s" s="4">
        <v>15305</v>
      </c>
      <c r="D908" t="s" s="4">
        <v>3901</v>
      </c>
      <c r="E908" t="s" s="4">
        <v>3901</v>
      </c>
      <c r="F908" t="s" s="4">
        <v>92</v>
      </c>
      <c r="G908" t="s" s="4">
        <v>15306</v>
      </c>
    </row>
    <row r="909" ht="45.0" customHeight="true">
      <c r="A909" t="s" s="4">
        <v>3470</v>
      </c>
      <c r="B909" t="s" s="4">
        <v>16213</v>
      </c>
      <c r="C909" t="s" s="4">
        <v>15305</v>
      </c>
      <c r="D909" t="s" s="4">
        <v>3901</v>
      </c>
      <c r="E909" t="s" s="4">
        <v>3901</v>
      </c>
      <c r="F909" t="s" s="4">
        <v>92</v>
      </c>
      <c r="G909" t="s" s="4">
        <v>15306</v>
      </c>
    </row>
    <row r="910" ht="45.0" customHeight="true">
      <c r="A910" t="s" s="4">
        <v>3473</v>
      </c>
      <c r="B910" t="s" s="4">
        <v>16214</v>
      </c>
      <c r="C910" t="s" s="4">
        <v>15305</v>
      </c>
      <c r="D910" t="s" s="4">
        <v>3901</v>
      </c>
      <c r="E910" t="s" s="4">
        <v>3901</v>
      </c>
      <c r="F910" t="s" s="4">
        <v>92</v>
      </c>
      <c r="G910" t="s" s="4">
        <v>15306</v>
      </c>
    </row>
    <row r="911" ht="45.0" customHeight="true">
      <c r="A911" t="s" s="4">
        <v>3476</v>
      </c>
      <c r="B911" t="s" s="4">
        <v>16215</v>
      </c>
      <c r="C911" t="s" s="4">
        <v>15305</v>
      </c>
      <c r="D911" t="s" s="4">
        <v>3901</v>
      </c>
      <c r="E911" t="s" s="4">
        <v>3901</v>
      </c>
      <c r="F911" t="s" s="4">
        <v>92</v>
      </c>
      <c r="G911" t="s" s="4">
        <v>15306</v>
      </c>
    </row>
    <row r="912" ht="45.0" customHeight="true">
      <c r="A912" t="s" s="4">
        <v>3478</v>
      </c>
      <c r="B912" t="s" s="4">
        <v>16216</v>
      </c>
      <c r="C912" t="s" s="4">
        <v>15305</v>
      </c>
      <c r="D912" t="s" s="4">
        <v>3901</v>
      </c>
      <c r="E912" t="s" s="4">
        <v>3901</v>
      </c>
      <c r="F912" t="s" s="4">
        <v>92</v>
      </c>
      <c r="G912" t="s" s="4">
        <v>15306</v>
      </c>
    </row>
    <row r="913" ht="45.0" customHeight="true">
      <c r="A913" t="s" s="4">
        <v>3482</v>
      </c>
      <c r="B913" t="s" s="4">
        <v>16217</v>
      </c>
      <c r="C913" t="s" s="4">
        <v>15305</v>
      </c>
      <c r="D913" t="s" s="4">
        <v>3901</v>
      </c>
      <c r="E913" t="s" s="4">
        <v>3901</v>
      </c>
      <c r="F913" t="s" s="4">
        <v>92</v>
      </c>
      <c r="G913" t="s" s="4">
        <v>15306</v>
      </c>
    </row>
    <row r="914" ht="45.0" customHeight="true">
      <c r="A914" t="s" s="4">
        <v>3487</v>
      </c>
      <c r="B914" t="s" s="4">
        <v>16218</v>
      </c>
      <c r="C914" t="s" s="4">
        <v>15305</v>
      </c>
      <c r="D914" t="s" s="4">
        <v>3901</v>
      </c>
      <c r="E914" t="s" s="4">
        <v>3901</v>
      </c>
      <c r="F914" t="s" s="4">
        <v>92</v>
      </c>
      <c r="G914" t="s" s="4">
        <v>15306</v>
      </c>
    </row>
    <row r="915" ht="45.0" customHeight="true">
      <c r="A915" t="s" s="4">
        <v>3490</v>
      </c>
      <c r="B915" t="s" s="4">
        <v>16219</v>
      </c>
      <c r="C915" t="s" s="4">
        <v>15305</v>
      </c>
      <c r="D915" t="s" s="4">
        <v>3901</v>
      </c>
      <c r="E915" t="s" s="4">
        <v>3901</v>
      </c>
      <c r="F915" t="s" s="4">
        <v>92</v>
      </c>
      <c r="G915" t="s" s="4">
        <v>15306</v>
      </c>
    </row>
    <row r="916" ht="45.0" customHeight="true">
      <c r="A916" t="s" s="4">
        <v>3495</v>
      </c>
      <c r="B916" t="s" s="4">
        <v>16220</v>
      </c>
      <c r="C916" t="s" s="4">
        <v>15305</v>
      </c>
      <c r="D916" t="s" s="4">
        <v>3901</v>
      </c>
      <c r="E916" t="s" s="4">
        <v>3901</v>
      </c>
      <c r="F916" t="s" s="4">
        <v>92</v>
      </c>
      <c r="G916" t="s" s="4">
        <v>15306</v>
      </c>
    </row>
    <row r="917" ht="45.0" customHeight="true">
      <c r="A917" t="s" s="4">
        <v>3500</v>
      </c>
      <c r="B917" t="s" s="4">
        <v>16221</v>
      </c>
      <c r="C917" t="s" s="4">
        <v>15305</v>
      </c>
      <c r="D917" t="s" s="4">
        <v>3901</v>
      </c>
      <c r="E917" t="s" s="4">
        <v>3901</v>
      </c>
      <c r="F917" t="s" s="4">
        <v>92</v>
      </c>
      <c r="G917" t="s" s="4">
        <v>15306</v>
      </c>
    </row>
    <row r="918" ht="45.0" customHeight="true">
      <c r="A918" t="s" s="4">
        <v>3504</v>
      </c>
      <c r="B918" t="s" s="4">
        <v>16222</v>
      </c>
      <c r="C918" t="s" s="4">
        <v>15305</v>
      </c>
      <c r="D918" t="s" s="4">
        <v>3901</v>
      </c>
      <c r="E918" t="s" s="4">
        <v>3901</v>
      </c>
      <c r="F918" t="s" s="4">
        <v>92</v>
      </c>
      <c r="G918" t="s" s="4">
        <v>15306</v>
      </c>
    </row>
    <row r="919" ht="45.0" customHeight="true">
      <c r="A919" t="s" s="4">
        <v>3507</v>
      </c>
      <c r="B919" t="s" s="4">
        <v>16223</v>
      </c>
      <c r="C919" t="s" s="4">
        <v>15305</v>
      </c>
      <c r="D919" t="s" s="4">
        <v>15309</v>
      </c>
      <c r="E919" t="s" s="4">
        <v>15309</v>
      </c>
      <c r="F919" t="s" s="4">
        <v>92</v>
      </c>
      <c r="G919" t="s" s="4">
        <v>15306</v>
      </c>
    </row>
    <row r="920" ht="45.0" customHeight="true">
      <c r="A920" t="s" s="4">
        <v>3509</v>
      </c>
      <c r="B920" t="s" s="4">
        <v>16224</v>
      </c>
      <c r="C920" t="s" s="4">
        <v>15305</v>
      </c>
      <c r="D920" t="s" s="4">
        <v>15309</v>
      </c>
      <c r="E920" t="s" s="4">
        <v>15309</v>
      </c>
      <c r="F920" t="s" s="4">
        <v>92</v>
      </c>
      <c r="G920" t="s" s="4">
        <v>15306</v>
      </c>
    </row>
    <row r="921" ht="45.0" customHeight="true">
      <c r="A921" t="s" s="4">
        <v>3512</v>
      </c>
      <c r="B921" t="s" s="4">
        <v>16225</v>
      </c>
      <c r="C921" t="s" s="4">
        <v>15305</v>
      </c>
      <c r="D921" t="s" s="4">
        <v>15309</v>
      </c>
      <c r="E921" t="s" s="4">
        <v>15309</v>
      </c>
      <c r="F921" t="s" s="4">
        <v>92</v>
      </c>
      <c r="G921" t="s" s="4">
        <v>15306</v>
      </c>
    </row>
    <row r="922" ht="45.0" customHeight="true">
      <c r="A922" t="s" s="4">
        <v>3516</v>
      </c>
      <c r="B922" t="s" s="4">
        <v>16226</v>
      </c>
      <c r="C922" t="s" s="4">
        <v>15305</v>
      </c>
      <c r="D922" t="s" s="4">
        <v>3901</v>
      </c>
      <c r="E922" t="s" s="4">
        <v>3901</v>
      </c>
      <c r="F922" t="s" s="4">
        <v>92</v>
      </c>
      <c r="G922" t="s" s="4">
        <v>15306</v>
      </c>
    </row>
    <row r="923" ht="45.0" customHeight="true">
      <c r="A923" t="s" s="4">
        <v>3519</v>
      </c>
      <c r="B923" t="s" s="4">
        <v>16227</v>
      </c>
      <c r="C923" t="s" s="4">
        <v>15305</v>
      </c>
      <c r="D923" t="s" s="4">
        <v>15309</v>
      </c>
      <c r="E923" t="s" s="4">
        <v>15309</v>
      </c>
      <c r="F923" t="s" s="4">
        <v>92</v>
      </c>
      <c r="G923" t="s" s="4">
        <v>15306</v>
      </c>
    </row>
    <row r="924" ht="45.0" customHeight="true">
      <c r="A924" t="s" s="4">
        <v>3524</v>
      </c>
      <c r="B924" t="s" s="4">
        <v>16228</v>
      </c>
      <c r="C924" t="s" s="4">
        <v>15305</v>
      </c>
      <c r="D924" t="s" s="4">
        <v>3901</v>
      </c>
      <c r="E924" t="s" s="4">
        <v>3901</v>
      </c>
      <c r="F924" t="s" s="4">
        <v>92</v>
      </c>
      <c r="G924" t="s" s="4">
        <v>15306</v>
      </c>
    </row>
    <row r="925" ht="45.0" customHeight="true">
      <c r="A925" t="s" s="4">
        <v>3527</v>
      </c>
      <c r="B925" t="s" s="4">
        <v>16229</v>
      </c>
      <c r="C925" t="s" s="4">
        <v>15305</v>
      </c>
      <c r="D925" t="s" s="4">
        <v>3901</v>
      </c>
      <c r="E925" t="s" s="4">
        <v>3901</v>
      </c>
      <c r="F925" t="s" s="4">
        <v>92</v>
      </c>
      <c r="G925" t="s" s="4">
        <v>15306</v>
      </c>
    </row>
    <row r="926" ht="45.0" customHeight="true">
      <c r="A926" t="s" s="4">
        <v>3530</v>
      </c>
      <c r="B926" t="s" s="4">
        <v>16230</v>
      </c>
      <c r="C926" t="s" s="4">
        <v>15305</v>
      </c>
      <c r="D926" t="s" s="4">
        <v>15322</v>
      </c>
      <c r="E926" t="s" s="4">
        <v>15322</v>
      </c>
      <c r="F926" t="s" s="4">
        <v>92</v>
      </c>
      <c r="G926" t="s" s="4">
        <v>15306</v>
      </c>
    </row>
    <row r="927" ht="45.0" customHeight="true">
      <c r="A927" t="s" s="4">
        <v>3533</v>
      </c>
      <c r="B927" t="s" s="4">
        <v>16231</v>
      </c>
      <c r="C927" t="s" s="4">
        <v>15305</v>
      </c>
      <c r="D927" t="s" s="4">
        <v>15309</v>
      </c>
      <c r="E927" t="s" s="4">
        <v>15309</v>
      </c>
      <c r="F927" t="s" s="4">
        <v>92</v>
      </c>
      <c r="G927" t="s" s="4">
        <v>15306</v>
      </c>
    </row>
    <row r="928" ht="45.0" customHeight="true">
      <c r="A928" t="s" s="4">
        <v>3537</v>
      </c>
      <c r="B928" t="s" s="4">
        <v>16232</v>
      </c>
      <c r="C928" t="s" s="4">
        <v>15305</v>
      </c>
      <c r="D928" t="s" s="4">
        <v>15322</v>
      </c>
      <c r="E928" t="s" s="4">
        <v>15322</v>
      </c>
      <c r="F928" t="s" s="4">
        <v>92</v>
      </c>
      <c r="G928" t="s" s="4">
        <v>15306</v>
      </c>
    </row>
    <row r="929" ht="45.0" customHeight="true">
      <c r="A929" t="s" s="4">
        <v>3540</v>
      </c>
      <c r="B929" t="s" s="4">
        <v>16233</v>
      </c>
      <c r="C929" t="s" s="4">
        <v>15305</v>
      </c>
      <c r="D929" t="s" s="4">
        <v>15322</v>
      </c>
      <c r="E929" t="s" s="4">
        <v>15322</v>
      </c>
      <c r="F929" t="s" s="4">
        <v>92</v>
      </c>
      <c r="G929" t="s" s="4">
        <v>15306</v>
      </c>
    </row>
    <row r="930" ht="45.0" customHeight="true">
      <c r="A930" t="s" s="4">
        <v>3543</v>
      </c>
      <c r="B930" t="s" s="4">
        <v>16234</v>
      </c>
      <c r="C930" t="s" s="4">
        <v>15305</v>
      </c>
      <c r="D930" t="s" s="4">
        <v>3901</v>
      </c>
      <c r="E930" t="s" s="4">
        <v>3901</v>
      </c>
      <c r="F930" t="s" s="4">
        <v>92</v>
      </c>
      <c r="G930" t="s" s="4">
        <v>15306</v>
      </c>
    </row>
    <row r="931" ht="45.0" customHeight="true">
      <c r="A931" t="s" s="4">
        <v>3547</v>
      </c>
      <c r="B931" t="s" s="4">
        <v>16235</v>
      </c>
      <c r="C931" t="s" s="4">
        <v>15305</v>
      </c>
      <c r="D931" t="s" s="4">
        <v>3901</v>
      </c>
      <c r="E931" t="s" s="4">
        <v>3901</v>
      </c>
      <c r="F931" t="s" s="4">
        <v>92</v>
      </c>
      <c r="G931" t="s" s="4">
        <v>15306</v>
      </c>
    </row>
    <row r="932" ht="45.0" customHeight="true">
      <c r="A932" t="s" s="4">
        <v>3551</v>
      </c>
      <c r="B932" t="s" s="4">
        <v>16236</v>
      </c>
      <c r="C932" t="s" s="4">
        <v>15305</v>
      </c>
      <c r="D932" t="s" s="4">
        <v>15309</v>
      </c>
      <c r="E932" t="s" s="4">
        <v>15309</v>
      </c>
      <c r="F932" t="s" s="4">
        <v>92</v>
      </c>
      <c r="G932" t="s" s="4">
        <v>15306</v>
      </c>
    </row>
    <row r="933" ht="45.0" customHeight="true">
      <c r="A933" t="s" s="4">
        <v>3556</v>
      </c>
      <c r="B933" t="s" s="4">
        <v>16237</v>
      </c>
      <c r="C933" t="s" s="4">
        <v>15305</v>
      </c>
      <c r="D933" t="s" s="4">
        <v>15322</v>
      </c>
      <c r="E933" t="s" s="4">
        <v>15322</v>
      </c>
      <c r="F933" t="s" s="4">
        <v>92</v>
      </c>
      <c r="G933" t="s" s="4">
        <v>15306</v>
      </c>
    </row>
    <row r="934" ht="45.0" customHeight="true">
      <c r="A934" t="s" s="4">
        <v>3561</v>
      </c>
      <c r="B934" t="s" s="4">
        <v>16238</v>
      </c>
      <c r="C934" t="s" s="4">
        <v>15305</v>
      </c>
      <c r="D934" t="s" s="4">
        <v>15309</v>
      </c>
      <c r="E934" t="s" s="4">
        <v>15309</v>
      </c>
      <c r="F934" t="s" s="4">
        <v>92</v>
      </c>
      <c r="G934" t="s" s="4">
        <v>15306</v>
      </c>
    </row>
    <row r="935" ht="45.0" customHeight="true">
      <c r="A935" t="s" s="4">
        <v>3565</v>
      </c>
      <c r="B935" t="s" s="4">
        <v>16239</v>
      </c>
      <c r="C935" t="s" s="4">
        <v>15305</v>
      </c>
      <c r="D935" t="s" s="4">
        <v>15322</v>
      </c>
      <c r="E935" t="s" s="4">
        <v>15322</v>
      </c>
      <c r="F935" t="s" s="4">
        <v>92</v>
      </c>
      <c r="G935" t="s" s="4">
        <v>15306</v>
      </c>
    </row>
    <row r="936" ht="45.0" customHeight="true">
      <c r="A936" t="s" s="4">
        <v>3570</v>
      </c>
      <c r="B936" t="s" s="4">
        <v>16240</v>
      </c>
      <c r="C936" t="s" s="4">
        <v>15305</v>
      </c>
      <c r="D936" t="s" s="4">
        <v>15309</v>
      </c>
      <c r="E936" t="s" s="4">
        <v>15309</v>
      </c>
      <c r="F936" t="s" s="4">
        <v>92</v>
      </c>
      <c r="G936" t="s" s="4">
        <v>15306</v>
      </c>
    </row>
    <row r="937" ht="45.0" customHeight="true">
      <c r="A937" t="s" s="4">
        <v>3574</v>
      </c>
      <c r="B937" t="s" s="4">
        <v>16241</v>
      </c>
      <c r="C937" t="s" s="4">
        <v>15305</v>
      </c>
      <c r="D937" t="s" s="4">
        <v>15309</v>
      </c>
      <c r="E937" t="s" s="4">
        <v>15309</v>
      </c>
      <c r="F937" t="s" s="4">
        <v>92</v>
      </c>
      <c r="G937" t="s" s="4">
        <v>15306</v>
      </c>
    </row>
    <row r="938" ht="45.0" customHeight="true">
      <c r="A938" t="s" s="4">
        <v>3579</v>
      </c>
      <c r="B938" t="s" s="4">
        <v>16242</v>
      </c>
      <c r="C938" t="s" s="4">
        <v>15305</v>
      </c>
      <c r="D938" t="s" s="4">
        <v>15322</v>
      </c>
      <c r="E938" t="s" s="4">
        <v>15322</v>
      </c>
      <c r="F938" t="s" s="4">
        <v>92</v>
      </c>
      <c r="G938" t="s" s="4">
        <v>15306</v>
      </c>
    </row>
    <row r="939" ht="45.0" customHeight="true">
      <c r="A939" t="s" s="4">
        <v>3581</v>
      </c>
      <c r="B939" t="s" s="4">
        <v>16243</v>
      </c>
      <c r="C939" t="s" s="4">
        <v>15305</v>
      </c>
      <c r="D939" t="s" s="4">
        <v>15309</v>
      </c>
      <c r="E939" t="s" s="4">
        <v>15309</v>
      </c>
      <c r="F939" t="s" s="4">
        <v>92</v>
      </c>
      <c r="G939" t="s" s="4">
        <v>15306</v>
      </c>
    </row>
    <row r="940" ht="45.0" customHeight="true">
      <c r="A940" t="s" s="4">
        <v>3583</v>
      </c>
      <c r="B940" t="s" s="4">
        <v>16244</v>
      </c>
      <c r="C940" t="s" s="4">
        <v>15305</v>
      </c>
      <c r="D940" t="s" s="4">
        <v>3901</v>
      </c>
      <c r="E940" t="s" s="4">
        <v>3901</v>
      </c>
      <c r="F940" t="s" s="4">
        <v>92</v>
      </c>
      <c r="G940" t="s" s="4">
        <v>15306</v>
      </c>
    </row>
    <row r="941" ht="45.0" customHeight="true">
      <c r="A941" t="s" s="4">
        <v>3587</v>
      </c>
      <c r="B941" t="s" s="4">
        <v>16245</v>
      </c>
      <c r="C941" t="s" s="4">
        <v>15305</v>
      </c>
      <c r="D941" t="s" s="4">
        <v>3901</v>
      </c>
      <c r="E941" t="s" s="4">
        <v>3901</v>
      </c>
      <c r="F941" t="s" s="4">
        <v>92</v>
      </c>
      <c r="G941" t="s" s="4">
        <v>15306</v>
      </c>
    </row>
    <row r="942" ht="45.0" customHeight="true">
      <c r="A942" t="s" s="4">
        <v>3591</v>
      </c>
      <c r="B942" t="s" s="4">
        <v>16246</v>
      </c>
      <c r="C942" t="s" s="4">
        <v>15305</v>
      </c>
      <c r="D942" t="s" s="4">
        <v>3901</v>
      </c>
      <c r="E942" t="s" s="4">
        <v>3901</v>
      </c>
      <c r="F942" t="s" s="4">
        <v>92</v>
      </c>
      <c r="G942" t="s" s="4">
        <v>15306</v>
      </c>
    </row>
    <row r="943" ht="45.0" customHeight="true">
      <c r="A943" t="s" s="4">
        <v>3595</v>
      </c>
      <c r="B943" t="s" s="4">
        <v>16247</v>
      </c>
      <c r="C943" t="s" s="4">
        <v>15305</v>
      </c>
      <c r="D943" t="s" s="4">
        <v>3901</v>
      </c>
      <c r="E943" t="s" s="4">
        <v>3901</v>
      </c>
      <c r="F943" t="s" s="4">
        <v>92</v>
      </c>
      <c r="G943" t="s" s="4">
        <v>15306</v>
      </c>
    </row>
    <row r="944" ht="45.0" customHeight="true">
      <c r="A944" t="s" s="4">
        <v>3598</v>
      </c>
      <c r="B944" t="s" s="4">
        <v>16248</v>
      </c>
      <c r="C944" t="s" s="4">
        <v>15305</v>
      </c>
      <c r="D944" t="s" s="4">
        <v>3901</v>
      </c>
      <c r="E944" t="s" s="4">
        <v>3901</v>
      </c>
      <c r="F944" t="s" s="4">
        <v>92</v>
      </c>
      <c r="G944" t="s" s="4">
        <v>15306</v>
      </c>
    </row>
    <row r="945" ht="45.0" customHeight="true">
      <c r="A945" t="s" s="4">
        <v>3601</v>
      </c>
      <c r="B945" t="s" s="4">
        <v>16249</v>
      </c>
      <c r="C945" t="s" s="4">
        <v>15305</v>
      </c>
      <c r="D945" t="s" s="4">
        <v>3901</v>
      </c>
      <c r="E945" t="s" s="4">
        <v>3901</v>
      </c>
      <c r="F945" t="s" s="4">
        <v>92</v>
      </c>
      <c r="G945" t="s" s="4">
        <v>15306</v>
      </c>
    </row>
    <row r="946" ht="45.0" customHeight="true">
      <c r="A946" t="s" s="4">
        <v>3604</v>
      </c>
      <c r="B946" t="s" s="4">
        <v>16250</v>
      </c>
      <c r="C946" t="s" s="4">
        <v>15305</v>
      </c>
      <c r="D946" t="s" s="4">
        <v>3901</v>
      </c>
      <c r="E946" t="s" s="4">
        <v>3901</v>
      </c>
      <c r="F946" t="s" s="4">
        <v>92</v>
      </c>
      <c r="G946" t="s" s="4">
        <v>15306</v>
      </c>
    </row>
    <row r="947" ht="45.0" customHeight="true">
      <c r="A947" t="s" s="4">
        <v>3608</v>
      </c>
      <c r="B947" t="s" s="4">
        <v>16251</v>
      </c>
      <c r="C947" t="s" s="4">
        <v>15305</v>
      </c>
      <c r="D947" t="s" s="4">
        <v>15322</v>
      </c>
      <c r="E947" t="s" s="4">
        <v>15322</v>
      </c>
      <c r="F947" t="s" s="4">
        <v>92</v>
      </c>
      <c r="G947" t="s" s="4">
        <v>15306</v>
      </c>
    </row>
    <row r="948" ht="45.0" customHeight="true">
      <c r="A948" t="s" s="4">
        <v>3612</v>
      </c>
      <c r="B948" t="s" s="4">
        <v>16252</v>
      </c>
      <c r="C948" t="s" s="4">
        <v>15305</v>
      </c>
      <c r="D948" t="s" s="4">
        <v>15309</v>
      </c>
      <c r="E948" t="s" s="4">
        <v>15309</v>
      </c>
      <c r="F948" t="s" s="4">
        <v>92</v>
      </c>
      <c r="G948" t="s" s="4">
        <v>15306</v>
      </c>
    </row>
    <row r="949" ht="45.0" customHeight="true">
      <c r="A949" t="s" s="4">
        <v>3616</v>
      </c>
      <c r="B949" t="s" s="4">
        <v>16253</v>
      </c>
      <c r="C949" t="s" s="4">
        <v>15305</v>
      </c>
      <c r="D949" t="s" s="4">
        <v>15309</v>
      </c>
      <c r="E949" t="s" s="4">
        <v>15309</v>
      </c>
      <c r="F949" t="s" s="4">
        <v>92</v>
      </c>
      <c r="G949" t="s" s="4">
        <v>15306</v>
      </c>
    </row>
    <row r="950" ht="45.0" customHeight="true">
      <c r="A950" t="s" s="4">
        <v>3620</v>
      </c>
      <c r="B950" t="s" s="4">
        <v>16254</v>
      </c>
      <c r="C950" t="s" s="4">
        <v>15305</v>
      </c>
      <c r="D950" t="s" s="4">
        <v>15309</v>
      </c>
      <c r="E950" t="s" s="4">
        <v>15309</v>
      </c>
      <c r="F950" t="s" s="4">
        <v>92</v>
      </c>
      <c r="G950" t="s" s="4">
        <v>15306</v>
      </c>
    </row>
    <row r="951" ht="45.0" customHeight="true">
      <c r="A951" t="s" s="4">
        <v>3623</v>
      </c>
      <c r="B951" t="s" s="4">
        <v>16255</v>
      </c>
      <c r="C951" t="s" s="4">
        <v>15305</v>
      </c>
      <c r="D951" t="s" s="4">
        <v>15309</v>
      </c>
      <c r="E951" t="s" s="4">
        <v>15309</v>
      </c>
      <c r="F951" t="s" s="4">
        <v>92</v>
      </c>
      <c r="G951" t="s" s="4">
        <v>15306</v>
      </c>
    </row>
    <row r="952" ht="45.0" customHeight="true">
      <c r="A952" t="s" s="4">
        <v>3626</v>
      </c>
      <c r="B952" t="s" s="4">
        <v>16256</v>
      </c>
      <c r="C952" t="s" s="4">
        <v>15305</v>
      </c>
      <c r="D952" t="s" s="4">
        <v>3901</v>
      </c>
      <c r="E952" t="s" s="4">
        <v>3901</v>
      </c>
      <c r="F952" t="s" s="4">
        <v>92</v>
      </c>
      <c r="G952" t="s" s="4">
        <v>15306</v>
      </c>
    </row>
    <row r="953" ht="45.0" customHeight="true">
      <c r="A953" t="s" s="4">
        <v>3629</v>
      </c>
      <c r="B953" t="s" s="4">
        <v>16257</v>
      </c>
      <c r="C953" t="s" s="4">
        <v>15305</v>
      </c>
      <c r="D953" t="s" s="4">
        <v>3901</v>
      </c>
      <c r="E953" t="s" s="4">
        <v>3901</v>
      </c>
      <c r="F953" t="s" s="4">
        <v>92</v>
      </c>
      <c r="G953" t="s" s="4">
        <v>15306</v>
      </c>
    </row>
    <row r="954" ht="45.0" customHeight="true">
      <c r="A954" t="s" s="4">
        <v>3632</v>
      </c>
      <c r="B954" t="s" s="4">
        <v>16258</v>
      </c>
      <c r="C954" t="s" s="4">
        <v>15305</v>
      </c>
      <c r="D954" t="s" s="4">
        <v>3901</v>
      </c>
      <c r="E954" t="s" s="4">
        <v>3901</v>
      </c>
      <c r="F954" t="s" s="4">
        <v>92</v>
      </c>
      <c r="G954" t="s" s="4">
        <v>15306</v>
      </c>
    </row>
    <row r="955" ht="45.0" customHeight="true">
      <c r="A955" t="s" s="4">
        <v>3636</v>
      </c>
      <c r="B955" t="s" s="4">
        <v>16259</v>
      </c>
      <c r="C955" t="s" s="4">
        <v>15305</v>
      </c>
      <c r="D955" t="s" s="4">
        <v>15309</v>
      </c>
      <c r="E955" t="s" s="4">
        <v>15309</v>
      </c>
      <c r="F955" t="s" s="4">
        <v>92</v>
      </c>
      <c r="G955" t="s" s="4">
        <v>15306</v>
      </c>
    </row>
    <row r="956" ht="45.0" customHeight="true">
      <c r="A956" t="s" s="4">
        <v>3639</v>
      </c>
      <c r="B956" t="s" s="4">
        <v>16260</v>
      </c>
      <c r="C956" t="s" s="4">
        <v>15305</v>
      </c>
      <c r="D956" t="s" s="4">
        <v>3901</v>
      </c>
      <c r="E956" t="s" s="4">
        <v>3901</v>
      </c>
      <c r="F956" t="s" s="4">
        <v>92</v>
      </c>
      <c r="G956" t="s" s="4">
        <v>15306</v>
      </c>
    </row>
    <row r="957" ht="45.0" customHeight="true">
      <c r="A957" t="s" s="4">
        <v>3643</v>
      </c>
      <c r="B957" t="s" s="4">
        <v>16261</v>
      </c>
      <c r="C957" t="s" s="4">
        <v>15305</v>
      </c>
      <c r="D957" t="s" s="4">
        <v>3901</v>
      </c>
      <c r="E957" t="s" s="4">
        <v>3901</v>
      </c>
      <c r="F957" t="s" s="4">
        <v>92</v>
      </c>
      <c r="G957" t="s" s="4">
        <v>15306</v>
      </c>
    </row>
    <row r="958" ht="45.0" customHeight="true">
      <c r="A958" t="s" s="4">
        <v>3647</v>
      </c>
      <c r="B958" t="s" s="4">
        <v>16262</v>
      </c>
      <c r="C958" t="s" s="4">
        <v>15305</v>
      </c>
      <c r="D958" t="s" s="4">
        <v>3901</v>
      </c>
      <c r="E958" t="s" s="4">
        <v>3901</v>
      </c>
      <c r="F958" t="s" s="4">
        <v>92</v>
      </c>
      <c r="G958" t="s" s="4">
        <v>15306</v>
      </c>
    </row>
    <row r="959" ht="45.0" customHeight="true">
      <c r="A959" t="s" s="4">
        <v>3650</v>
      </c>
      <c r="B959" t="s" s="4">
        <v>16263</v>
      </c>
      <c r="C959" t="s" s="4">
        <v>15305</v>
      </c>
      <c r="D959" t="s" s="4">
        <v>15322</v>
      </c>
      <c r="E959" t="s" s="4">
        <v>15322</v>
      </c>
      <c r="F959" t="s" s="4">
        <v>92</v>
      </c>
      <c r="G959" t="s" s="4">
        <v>15306</v>
      </c>
    </row>
    <row r="960" ht="45.0" customHeight="true">
      <c r="A960" t="s" s="4">
        <v>3653</v>
      </c>
      <c r="B960" t="s" s="4">
        <v>16264</v>
      </c>
      <c r="C960" t="s" s="4">
        <v>15305</v>
      </c>
      <c r="D960" t="s" s="4">
        <v>15309</v>
      </c>
      <c r="E960" t="s" s="4">
        <v>15309</v>
      </c>
      <c r="F960" t="s" s="4">
        <v>92</v>
      </c>
      <c r="G960" t="s" s="4">
        <v>15306</v>
      </c>
    </row>
    <row r="961" ht="45.0" customHeight="true">
      <c r="A961" t="s" s="4">
        <v>3655</v>
      </c>
      <c r="B961" t="s" s="4">
        <v>16265</v>
      </c>
      <c r="C961" t="s" s="4">
        <v>15305</v>
      </c>
      <c r="D961" t="s" s="4">
        <v>15322</v>
      </c>
      <c r="E961" t="s" s="4">
        <v>15322</v>
      </c>
      <c r="F961" t="s" s="4">
        <v>92</v>
      </c>
      <c r="G961" t="s" s="4">
        <v>15306</v>
      </c>
    </row>
    <row r="962" ht="45.0" customHeight="true">
      <c r="A962" t="s" s="4">
        <v>3659</v>
      </c>
      <c r="B962" t="s" s="4">
        <v>16266</v>
      </c>
      <c r="C962" t="s" s="4">
        <v>15305</v>
      </c>
      <c r="D962" t="s" s="4">
        <v>15309</v>
      </c>
      <c r="E962" t="s" s="4">
        <v>15309</v>
      </c>
      <c r="F962" t="s" s="4">
        <v>92</v>
      </c>
      <c r="G962" t="s" s="4">
        <v>15306</v>
      </c>
    </row>
    <row r="963" ht="45.0" customHeight="true">
      <c r="A963" t="s" s="4">
        <v>3663</v>
      </c>
      <c r="B963" t="s" s="4">
        <v>16267</v>
      </c>
      <c r="C963" t="s" s="4">
        <v>15305</v>
      </c>
      <c r="D963" t="s" s="4">
        <v>15309</v>
      </c>
      <c r="E963" t="s" s="4">
        <v>15309</v>
      </c>
      <c r="F963" t="s" s="4">
        <v>92</v>
      </c>
      <c r="G963" t="s" s="4">
        <v>15306</v>
      </c>
    </row>
    <row r="964" ht="45.0" customHeight="true">
      <c r="A964" t="s" s="4">
        <v>3668</v>
      </c>
      <c r="B964" t="s" s="4">
        <v>16268</v>
      </c>
      <c r="C964" t="s" s="4">
        <v>15305</v>
      </c>
      <c r="D964" t="s" s="4">
        <v>3901</v>
      </c>
      <c r="E964" t="s" s="4">
        <v>3901</v>
      </c>
      <c r="F964" t="s" s="4">
        <v>92</v>
      </c>
      <c r="G964" t="s" s="4">
        <v>15306</v>
      </c>
    </row>
    <row r="965" ht="45.0" customHeight="true">
      <c r="A965" t="s" s="4">
        <v>3671</v>
      </c>
      <c r="B965" t="s" s="4">
        <v>16269</v>
      </c>
      <c r="C965" t="s" s="4">
        <v>15305</v>
      </c>
      <c r="D965" t="s" s="4">
        <v>3901</v>
      </c>
      <c r="E965" t="s" s="4">
        <v>3901</v>
      </c>
      <c r="F965" t="s" s="4">
        <v>92</v>
      </c>
      <c r="G965" t="s" s="4">
        <v>15306</v>
      </c>
    </row>
    <row r="966" ht="45.0" customHeight="true">
      <c r="A966" t="s" s="4">
        <v>3674</v>
      </c>
      <c r="B966" t="s" s="4">
        <v>16270</v>
      </c>
      <c r="C966" t="s" s="4">
        <v>15305</v>
      </c>
      <c r="D966" t="s" s="4">
        <v>3901</v>
      </c>
      <c r="E966" t="s" s="4">
        <v>3901</v>
      </c>
      <c r="F966" t="s" s="4">
        <v>92</v>
      </c>
      <c r="G966" t="s" s="4">
        <v>15306</v>
      </c>
    </row>
    <row r="967" ht="45.0" customHeight="true">
      <c r="A967" t="s" s="4">
        <v>3676</v>
      </c>
      <c r="B967" t="s" s="4">
        <v>16271</v>
      </c>
      <c r="C967" t="s" s="4">
        <v>15305</v>
      </c>
      <c r="D967" t="s" s="4">
        <v>3901</v>
      </c>
      <c r="E967" t="s" s="4">
        <v>3901</v>
      </c>
      <c r="F967" t="s" s="4">
        <v>92</v>
      </c>
      <c r="G967" t="s" s="4">
        <v>15306</v>
      </c>
    </row>
    <row r="968" ht="45.0" customHeight="true">
      <c r="A968" t="s" s="4">
        <v>3681</v>
      </c>
      <c r="B968" t="s" s="4">
        <v>16272</v>
      </c>
      <c r="C968" t="s" s="4">
        <v>15305</v>
      </c>
      <c r="D968" t="s" s="4">
        <v>15309</v>
      </c>
      <c r="E968" t="s" s="4">
        <v>15309</v>
      </c>
      <c r="F968" t="s" s="4">
        <v>92</v>
      </c>
      <c r="G968" t="s" s="4">
        <v>15306</v>
      </c>
    </row>
    <row r="969" ht="45.0" customHeight="true">
      <c r="A969" t="s" s="4">
        <v>3684</v>
      </c>
      <c r="B969" t="s" s="4">
        <v>16273</v>
      </c>
      <c r="C969" t="s" s="4">
        <v>15305</v>
      </c>
      <c r="D969" t="s" s="4">
        <v>15309</v>
      </c>
      <c r="E969" t="s" s="4">
        <v>15309</v>
      </c>
      <c r="F969" t="s" s="4">
        <v>92</v>
      </c>
      <c r="G969" t="s" s="4">
        <v>15306</v>
      </c>
    </row>
    <row r="970" ht="45.0" customHeight="true">
      <c r="A970" t="s" s="4">
        <v>3686</v>
      </c>
      <c r="B970" t="s" s="4">
        <v>16274</v>
      </c>
      <c r="C970" t="s" s="4">
        <v>15305</v>
      </c>
      <c r="D970" t="s" s="4">
        <v>15309</v>
      </c>
      <c r="E970" t="s" s="4">
        <v>15309</v>
      </c>
      <c r="F970" t="s" s="4">
        <v>92</v>
      </c>
      <c r="G970" t="s" s="4">
        <v>15306</v>
      </c>
    </row>
    <row r="971" ht="45.0" customHeight="true">
      <c r="A971" t="s" s="4">
        <v>3689</v>
      </c>
      <c r="B971" t="s" s="4">
        <v>16275</v>
      </c>
      <c r="C971" t="s" s="4">
        <v>15305</v>
      </c>
      <c r="D971" t="s" s="4">
        <v>3901</v>
      </c>
      <c r="E971" t="s" s="4">
        <v>3901</v>
      </c>
      <c r="F971" t="s" s="4">
        <v>92</v>
      </c>
      <c r="G971" t="s" s="4">
        <v>15306</v>
      </c>
    </row>
    <row r="972" ht="45.0" customHeight="true">
      <c r="A972" t="s" s="4">
        <v>3692</v>
      </c>
      <c r="B972" t="s" s="4">
        <v>16276</v>
      </c>
      <c r="C972" t="s" s="4">
        <v>15305</v>
      </c>
      <c r="D972" t="s" s="4">
        <v>15309</v>
      </c>
      <c r="E972" t="s" s="4">
        <v>15309</v>
      </c>
      <c r="F972" t="s" s="4">
        <v>92</v>
      </c>
      <c r="G972" t="s" s="4">
        <v>15306</v>
      </c>
    </row>
    <row r="973" ht="45.0" customHeight="true">
      <c r="A973" t="s" s="4">
        <v>3696</v>
      </c>
      <c r="B973" t="s" s="4">
        <v>16277</v>
      </c>
      <c r="C973" t="s" s="4">
        <v>15305</v>
      </c>
      <c r="D973" t="s" s="4">
        <v>15309</v>
      </c>
      <c r="E973" t="s" s="4">
        <v>15309</v>
      </c>
      <c r="F973" t="s" s="4">
        <v>92</v>
      </c>
      <c r="G973" t="s" s="4">
        <v>15306</v>
      </c>
    </row>
    <row r="974" ht="45.0" customHeight="true">
      <c r="A974" t="s" s="4">
        <v>3699</v>
      </c>
      <c r="B974" t="s" s="4">
        <v>16278</v>
      </c>
      <c r="C974" t="s" s="4">
        <v>15305</v>
      </c>
      <c r="D974" t="s" s="4">
        <v>3901</v>
      </c>
      <c r="E974" t="s" s="4">
        <v>3901</v>
      </c>
      <c r="F974" t="s" s="4">
        <v>92</v>
      </c>
      <c r="G974" t="s" s="4">
        <v>15306</v>
      </c>
    </row>
    <row r="975" ht="45.0" customHeight="true">
      <c r="A975" t="s" s="4">
        <v>3702</v>
      </c>
      <c r="B975" t="s" s="4">
        <v>16279</v>
      </c>
      <c r="C975" t="s" s="4">
        <v>15305</v>
      </c>
      <c r="D975" t="s" s="4">
        <v>3901</v>
      </c>
      <c r="E975" t="s" s="4">
        <v>3901</v>
      </c>
      <c r="F975" t="s" s="4">
        <v>92</v>
      </c>
      <c r="G975" t="s" s="4">
        <v>15306</v>
      </c>
    </row>
    <row r="976" ht="45.0" customHeight="true">
      <c r="A976" t="s" s="4">
        <v>3706</v>
      </c>
      <c r="B976" t="s" s="4">
        <v>16280</v>
      </c>
      <c r="C976" t="s" s="4">
        <v>15305</v>
      </c>
      <c r="D976" t="s" s="4">
        <v>3901</v>
      </c>
      <c r="E976" t="s" s="4">
        <v>3901</v>
      </c>
      <c r="F976" t="s" s="4">
        <v>92</v>
      </c>
      <c r="G976" t="s" s="4">
        <v>15306</v>
      </c>
    </row>
    <row r="977" ht="45.0" customHeight="true">
      <c r="A977" t="s" s="4">
        <v>3710</v>
      </c>
      <c r="B977" t="s" s="4">
        <v>16281</v>
      </c>
      <c r="C977" t="s" s="4">
        <v>15305</v>
      </c>
      <c r="D977" t="s" s="4">
        <v>3901</v>
      </c>
      <c r="E977" t="s" s="4">
        <v>3901</v>
      </c>
      <c r="F977" t="s" s="4">
        <v>92</v>
      </c>
      <c r="G977" t="s" s="4">
        <v>15306</v>
      </c>
    </row>
    <row r="978" ht="45.0" customHeight="true">
      <c r="A978" t="s" s="4">
        <v>3714</v>
      </c>
      <c r="B978" t="s" s="4">
        <v>16282</v>
      </c>
      <c r="C978" t="s" s="4">
        <v>15305</v>
      </c>
      <c r="D978" t="s" s="4">
        <v>3901</v>
      </c>
      <c r="E978" t="s" s="4">
        <v>3901</v>
      </c>
      <c r="F978" t="s" s="4">
        <v>92</v>
      </c>
      <c r="G978" t="s" s="4">
        <v>15306</v>
      </c>
    </row>
    <row r="979" ht="45.0" customHeight="true">
      <c r="A979" t="s" s="4">
        <v>3718</v>
      </c>
      <c r="B979" t="s" s="4">
        <v>16283</v>
      </c>
      <c r="C979" t="s" s="4">
        <v>15305</v>
      </c>
      <c r="D979" t="s" s="4">
        <v>15309</v>
      </c>
      <c r="E979" t="s" s="4">
        <v>15309</v>
      </c>
      <c r="F979" t="s" s="4">
        <v>92</v>
      </c>
      <c r="G979" t="s" s="4">
        <v>15306</v>
      </c>
    </row>
    <row r="980" ht="45.0" customHeight="true">
      <c r="A980" t="s" s="4">
        <v>3721</v>
      </c>
      <c r="B980" t="s" s="4">
        <v>16284</v>
      </c>
      <c r="C980" t="s" s="4">
        <v>15305</v>
      </c>
      <c r="D980" t="s" s="4">
        <v>15309</v>
      </c>
      <c r="E980" t="s" s="4">
        <v>15309</v>
      </c>
      <c r="F980" t="s" s="4">
        <v>92</v>
      </c>
      <c r="G980" t="s" s="4">
        <v>15306</v>
      </c>
    </row>
    <row r="981" ht="45.0" customHeight="true">
      <c r="A981" t="s" s="4">
        <v>3725</v>
      </c>
      <c r="B981" t="s" s="4">
        <v>16285</v>
      </c>
      <c r="C981" t="s" s="4">
        <v>15305</v>
      </c>
      <c r="D981" t="s" s="4">
        <v>15322</v>
      </c>
      <c r="E981" t="s" s="4">
        <v>15322</v>
      </c>
      <c r="F981" t="s" s="4">
        <v>92</v>
      </c>
      <c r="G981" t="s" s="4">
        <v>15306</v>
      </c>
    </row>
    <row r="982" ht="45.0" customHeight="true">
      <c r="A982" t="s" s="4">
        <v>3728</v>
      </c>
      <c r="B982" t="s" s="4">
        <v>16286</v>
      </c>
      <c r="C982" t="s" s="4">
        <v>15305</v>
      </c>
      <c r="D982" t="s" s="4">
        <v>15322</v>
      </c>
      <c r="E982" t="s" s="4">
        <v>15322</v>
      </c>
      <c r="F982" t="s" s="4">
        <v>92</v>
      </c>
      <c r="G982" t="s" s="4">
        <v>15306</v>
      </c>
    </row>
    <row r="983" ht="45.0" customHeight="true">
      <c r="A983" t="s" s="4">
        <v>3730</v>
      </c>
      <c r="B983" t="s" s="4">
        <v>16287</v>
      </c>
      <c r="C983" t="s" s="4">
        <v>15305</v>
      </c>
      <c r="D983" t="s" s="4">
        <v>15322</v>
      </c>
      <c r="E983" t="s" s="4">
        <v>15322</v>
      </c>
      <c r="F983" t="s" s="4">
        <v>92</v>
      </c>
      <c r="G983" t="s" s="4">
        <v>15306</v>
      </c>
    </row>
    <row r="984" ht="45.0" customHeight="true">
      <c r="A984" t="s" s="4">
        <v>3732</v>
      </c>
      <c r="B984" t="s" s="4">
        <v>16288</v>
      </c>
      <c r="C984" t="s" s="4">
        <v>15305</v>
      </c>
      <c r="D984" t="s" s="4">
        <v>15322</v>
      </c>
      <c r="E984" t="s" s="4">
        <v>15322</v>
      </c>
      <c r="F984" t="s" s="4">
        <v>92</v>
      </c>
      <c r="G984" t="s" s="4">
        <v>15306</v>
      </c>
    </row>
    <row r="985" ht="45.0" customHeight="true">
      <c r="A985" t="s" s="4">
        <v>3735</v>
      </c>
      <c r="B985" t="s" s="4">
        <v>16289</v>
      </c>
      <c r="C985" t="s" s="4">
        <v>15305</v>
      </c>
      <c r="D985" t="s" s="4">
        <v>15309</v>
      </c>
      <c r="E985" t="s" s="4">
        <v>15309</v>
      </c>
      <c r="F985" t="s" s="4">
        <v>92</v>
      </c>
      <c r="G985" t="s" s="4">
        <v>15306</v>
      </c>
    </row>
    <row r="986" ht="45.0" customHeight="true">
      <c r="A986" t="s" s="4">
        <v>3738</v>
      </c>
      <c r="B986" t="s" s="4">
        <v>16290</v>
      </c>
      <c r="C986" t="s" s="4">
        <v>15305</v>
      </c>
      <c r="D986" t="s" s="4">
        <v>15322</v>
      </c>
      <c r="E986" t="s" s="4">
        <v>15322</v>
      </c>
      <c r="F986" t="s" s="4">
        <v>92</v>
      </c>
      <c r="G986" t="s" s="4">
        <v>15306</v>
      </c>
    </row>
    <row r="987" ht="45.0" customHeight="true">
      <c r="A987" t="s" s="4">
        <v>3740</v>
      </c>
      <c r="B987" t="s" s="4">
        <v>16291</v>
      </c>
      <c r="C987" t="s" s="4">
        <v>15305</v>
      </c>
      <c r="D987" t="s" s="4">
        <v>15322</v>
      </c>
      <c r="E987" t="s" s="4">
        <v>15322</v>
      </c>
      <c r="F987" t="s" s="4">
        <v>92</v>
      </c>
      <c r="G987" t="s" s="4">
        <v>15306</v>
      </c>
    </row>
    <row r="988" ht="45.0" customHeight="true">
      <c r="A988" t="s" s="4">
        <v>3745</v>
      </c>
      <c r="B988" t="s" s="4">
        <v>16292</v>
      </c>
      <c r="C988" t="s" s="4">
        <v>15305</v>
      </c>
      <c r="D988" t="s" s="4">
        <v>15322</v>
      </c>
      <c r="E988" t="s" s="4">
        <v>15322</v>
      </c>
      <c r="F988" t="s" s="4">
        <v>92</v>
      </c>
      <c r="G988" t="s" s="4">
        <v>15306</v>
      </c>
    </row>
    <row r="989" ht="45.0" customHeight="true">
      <c r="A989" t="s" s="4">
        <v>3748</v>
      </c>
      <c r="B989" t="s" s="4">
        <v>16293</v>
      </c>
      <c r="C989" t="s" s="4">
        <v>15305</v>
      </c>
      <c r="D989" t="s" s="4">
        <v>15322</v>
      </c>
      <c r="E989" t="s" s="4">
        <v>15322</v>
      </c>
      <c r="F989" t="s" s="4">
        <v>92</v>
      </c>
      <c r="G989" t="s" s="4">
        <v>15306</v>
      </c>
    </row>
    <row r="990" ht="45.0" customHeight="true">
      <c r="A990" t="s" s="4">
        <v>3751</v>
      </c>
      <c r="B990" t="s" s="4">
        <v>16294</v>
      </c>
      <c r="C990" t="s" s="4">
        <v>15305</v>
      </c>
      <c r="D990" t="s" s="4">
        <v>15309</v>
      </c>
      <c r="E990" t="s" s="4">
        <v>15309</v>
      </c>
      <c r="F990" t="s" s="4">
        <v>92</v>
      </c>
      <c r="G990" t="s" s="4">
        <v>15306</v>
      </c>
    </row>
    <row r="991" ht="45.0" customHeight="true">
      <c r="A991" t="s" s="4">
        <v>3754</v>
      </c>
      <c r="B991" t="s" s="4">
        <v>16295</v>
      </c>
      <c r="C991" t="s" s="4">
        <v>15305</v>
      </c>
      <c r="D991" t="s" s="4">
        <v>15309</v>
      </c>
      <c r="E991" t="s" s="4">
        <v>15309</v>
      </c>
      <c r="F991" t="s" s="4">
        <v>92</v>
      </c>
      <c r="G991" t="s" s="4">
        <v>15306</v>
      </c>
    </row>
    <row r="992" ht="45.0" customHeight="true">
      <c r="A992" t="s" s="4">
        <v>3757</v>
      </c>
      <c r="B992" t="s" s="4">
        <v>16296</v>
      </c>
      <c r="C992" t="s" s="4">
        <v>15305</v>
      </c>
      <c r="D992" t="s" s="4">
        <v>3901</v>
      </c>
      <c r="E992" t="s" s="4">
        <v>3901</v>
      </c>
      <c r="F992" t="s" s="4">
        <v>92</v>
      </c>
      <c r="G992" t="s" s="4">
        <v>15306</v>
      </c>
    </row>
    <row r="993" ht="45.0" customHeight="true">
      <c r="A993" t="s" s="4">
        <v>3759</v>
      </c>
      <c r="B993" t="s" s="4">
        <v>16297</v>
      </c>
      <c r="C993" t="s" s="4">
        <v>15305</v>
      </c>
      <c r="D993" t="s" s="4">
        <v>3901</v>
      </c>
      <c r="E993" t="s" s="4">
        <v>3901</v>
      </c>
      <c r="F993" t="s" s="4">
        <v>92</v>
      </c>
      <c r="G993" t="s" s="4">
        <v>15306</v>
      </c>
    </row>
    <row r="994" ht="45.0" customHeight="true">
      <c r="A994" t="s" s="4">
        <v>3762</v>
      </c>
      <c r="B994" t="s" s="4">
        <v>16298</v>
      </c>
      <c r="C994" t="s" s="4">
        <v>15305</v>
      </c>
      <c r="D994" t="s" s="4">
        <v>3901</v>
      </c>
      <c r="E994" t="s" s="4">
        <v>3901</v>
      </c>
      <c r="F994" t="s" s="4">
        <v>92</v>
      </c>
      <c r="G994" t="s" s="4">
        <v>15306</v>
      </c>
    </row>
    <row r="995" ht="45.0" customHeight="true">
      <c r="A995" t="s" s="4">
        <v>3766</v>
      </c>
      <c r="B995" t="s" s="4">
        <v>16299</v>
      </c>
      <c r="C995" t="s" s="4">
        <v>15305</v>
      </c>
      <c r="D995" t="s" s="4">
        <v>3901</v>
      </c>
      <c r="E995" t="s" s="4">
        <v>3901</v>
      </c>
      <c r="F995" t="s" s="4">
        <v>92</v>
      </c>
      <c r="G995" t="s" s="4">
        <v>15306</v>
      </c>
    </row>
    <row r="996" ht="45.0" customHeight="true">
      <c r="A996" t="s" s="4">
        <v>3769</v>
      </c>
      <c r="B996" t="s" s="4">
        <v>16300</v>
      </c>
      <c r="C996" t="s" s="4">
        <v>15305</v>
      </c>
      <c r="D996" t="s" s="4">
        <v>3901</v>
      </c>
      <c r="E996" t="s" s="4">
        <v>3901</v>
      </c>
      <c r="F996" t="s" s="4">
        <v>92</v>
      </c>
      <c r="G996" t="s" s="4">
        <v>15306</v>
      </c>
    </row>
    <row r="997" ht="45.0" customHeight="true">
      <c r="A997" t="s" s="4">
        <v>3773</v>
      </c>
      <c r="B997" t="s" s="4">
        <v>16301</v>
      </c>
      <c r="C997" t="s" s="4">
        <v>15305</v>
      </c>
      <c r="D997" t="s" s="4">
        <v>15322</v>
      </c>
      <c r="E997" t="s" s="4">
        <v>15322</v>
      </c>
      <c r="F997" t="s" s="4">
        <v>92</v>
      </c>
      <c r="G997" t="s" s="4">
        <v>15306</v>
      </c>
    </row>
    <row r="998" ht="45.0" customHeight="true">
      <c r="A998" t="s" s="4">
        <v>3776</v>
      </c>
      <c r="B998" t="s" s="4">
        <v>16302</v>
      </c>
      <c r="C998" t="s" s="4">
        <v>15305</v>
      </c>
      <c r="D998" t="s" s="4">
        <v>15309</v>
      </c>
      <c r="E998" t="s" s="4">
        <v>15309</v>
      </c>
      <c r="F998" t="s" s="4">
        <v>92</v>
      </c>
      <c r="G998" t="s" s="4">
        <v>15306</v>
      </c>
    </row>
    <row r="999" ht="45.0" customHeight="true">
      <c r="A999" t="s" s="4">
        <v>3779</v>
      </c>
      <c r="B999" t="s" s="4">
        <v>16303</v>
      </c>
      <c r="C999" t="s" s="4">
        <v>15305</v>
      </c>
      <c r="D999" t="s" s="4">
        <v>3901</v>
      </c>
      <c r="E999" t="s" s="4">
        <v>3901</v>
      </c>
      <c r="F999" t="s" s="4">
        <v>92</v>
      </c>
      <c r="G999" t="s" s="4">
        <v>15306</v>
      </c>
    </row>
    <row r="1000" ht="45.0" customHeight="true">
      <c r="A1000" t="s" s="4">
        <v>3782</v>
      </c>
      <c r="B1000" t="s" s="4">
        <v>16304</v>
      </c>
      <c r="C1000" t="s" s="4">
        <v>15305</v>
      </c>
      <c r="D1000" t="s" s="4">
        <v>15309</v>
      </c>
      <c r="E1000" t="s" s="4">
        <v>15309</v>
      </c>
      <c r="F1000" t="s" s="4">
        <v>92</v>
      </c>
      <c r="G1000" t="s" s="4">
        <v>15306</v>
      </c>
    </row>
    <row r="1001" ht="45.0" customHeight="true">
      <c r="A1001" t="s" s="4">
        <v>3787</v>
      </c>
      <c r="B1001" t="s" s="4">
        <v>16305</v>
      </c>
      <c r="C1001" t="s" s="4">
        <v>15305</v>
      </c>
      <c r="D1001" t="s" s="4">
        <v>3901</v>
      </c>
      <c r="E1001" t="s" s="4">
        <v>3901</v>
      </c>
      <c r="F1001" t="s" s="4">
        <v>92</v>
      </c>
      <c r="G1001" t="s" s="4">
        <v>15306</v>
      </c>
    </row>
    <row r="1002" ht="45.0" customHeight="true">
      <c r="A1002" t="s" s="4">
        <v>3791</v>
      </c>
      <c r="B1002" t="s" s="4">
        <v>16306</v>
      </c>
      <c r="C1002" t="s" s="4">
        <v>15305</v>
      </c>
      <c r="D1002" t="s" s="4">
        <v>3901</v>
      </c>
      <c r="E1002" t="s" s="4">
        <v>3901</v>
      </c>
      <c r="F1002" t="s" s="4">
        <v>92</v>
      </c>
      <c r="G1002" t="s" s="4">
        <v>15306</v>
      </c>
    </row>
    <row r="1003" ht="45.0" customHeight="true">
      <c r="A1003" t="s" s="4">
        <v>3791</v>
      </c>
      <c r="B1003" t="s" s="4">
        <v>16307</v>
      </c>
      <c r="C1003" t="s" s="4">
        <v>15305</v>
      </c>
      <c r="D1003" t="s" s="4">
        <v>3901</v>
      </c>
      <c r="E1003" t="s" s="4">
        <v>3901</v>
      </c>
      <c r="F1003" t="s" s="4">
        <v>92</v>
      </c>
      <c r="G1003" t="s" s="4">
        <v>15306</v>
      </c>
    </row>
    <row r="1004" ht="45.0" customHeight="true">
      <c r="A1004" t="s" s="4">
        <v>3796</v>
      </c>
      <c r="B1004" t="s" s="4">
        <v>16308</v>
      </c>
      <c r="C1004" t="s" s="4">
        <v>15305</v>
      </c>
      <c r="D1004" t="s" s="4">
        <v>3901</v>
      </c>
      <c r="E1004" t="s" s="4">
        <v>3901</v>
      </c>
      <c r="F1004" t="s" s="4">
        <v>92</v>
      </c>
      <c r="G1004" t="s" s="4">
        <v>15306</v>
      </c>
    </row>
    <row r="1005" ht="45.0" customHeight="true">
      <c r="A1005" t="s" s="4">
        <v>3800</v>
      </c>
      <c r="B1005" t="s" s="4">
        <v>16309</v>
      </c>
      <c r="C1005" t="s" s="4">
        <v>15305</v>
      </c>
      <c r="D1005" t="s" s="4">
        <v>3901</v>
      </c>
      <c r="E1005" t="s" s="4">
        <v>3901</v>
      </c>
      <c r="F1005" t="s" s="4">
        <v>92</v>
      </c>
      <c r="G1005" t="s" s="4">
        <v>15306</v>
      </c>
    </row>
    <row r="1006" ht="45.0" customHeight="true">
      <c r="A1006" t="s" s="4">
        <v>3804</v>
      </c>
      <c r="B1006" t="s" s="4">
        <v>16310</v>
      </c>
      <c r="C1006" t="s" s="4">
        <v>15305</v>
      </c>
      <c r="D1006" t="s" s="4">
        <v>3901</v>
      </c>
      <c r="E1006" t="s" s="4">
        <v>3901</v>
      </c>
      <c r="F1006" t="s" s="4">
        <v>92</v>
      </c>
      <c r="G1006" t="s" s="4">
        <v>15306</v>
      </c>
    </row>
    <row r="1007" ht="45.0" customHeight="true">
      <c r="A1007" t="s" s="4">
        <v>3807</v>
      </c>
      <c r="B1007" t="s" s="4">
        <v>16311</v>
      </c>
      <c r="C1007" t="s" s="4">
        <v>15305</v>
      </c>
      <c r="D1007" t="s" s="4">
        <v>15309</v>
      </c>
      <c r="E1007" t="s" s="4">
        <v>15309</v>
      </c>
      <c r="F1007" t="s" s="4">
        <v>92</v>
      </c>
      <c r="G1007" t="s" s="4">
        <v>15306</v>
      </c>
    </row>
    <row r="1008" ht="45.0" customHeight="true">
      <c r="A1008" t="s" s="4">
        <v>3807</v>
      </c>
      <c r="B1008" t="s" s="4">
        <v>16312</v>
      </c>
      <c r="C1008" t="s" s="4">
        <v>15305</v>
      </c>
      <c r="D1008" t="s" s="4">
        <v>15309</v>
      </c>
      <c r="E1008" t="s" s="4">
        <v>15309</v>
      </c>
      <c r="F1008" t="s" s="4">
        <v>92</v>
      </c>
      <c r="G1008" t="s" s="4">
        <v>15306</v>
      </c>
    </row>
    <row r="1009" ht="45.0" customHeight="true">
      <c r="A1009" t="s" s="4">
        <v>3811</v>
      </c>
      <c r="B1009" t="s" s="4">
        <v>16313</v>
      </c>
      <c r="C1009" t="s" s="4">
        <v>15305</v>
      </c>
      <c r="D1009" t="s" s="4">
        <v>15322</v>
      </c>
      <c r="E1009" t="s" s="4">
        <v>15322</v>
      </c>
      <c r="F1009" t="s" s="4">
        <v>92</v>
      </c>
      <c r="G1009" t="s" s="4">
        <v>15306</v>
      </c>
    </row>
    <row r="1010" ht="45.0" customHeight="true">
      <c r="A1010" t="s" s="4">
        <v>3815</v>
      </c>
      <c r="B1010" t="s" s="4">
        <v>16314</v>
      </c>
      <c r="C1010" t="s" s="4">
        <v>15305</v>
      </c>
      <c r="D1010" t="s" s="4">
        <v>15322</v>
      </c>
      <c r="E1010" t="s" s="4">
        <v>15322</v>
      </c>
      <c r="F1010" t="s" s="4">
        <v>92</v>
      </c>
      <c r="G1010" t="s" s="4">
        <v>15306</v>
      </c>
    </row>
    <row r="1011" ht="45.0" customHeight="true">
      <c r="A1011" t="s" s="4">
        <v>3819</v>
      </c>
      <c r="B1011" t="s" s="4">
        <v>16315</v>
      </c>
      <c r="C1011" t="s" s="4">
        <v>15305</v>
      </c>
      <c r="D1011" t="s" s="4">
        <v>15322</v>
      </c>
      <c r="E1011" t="s" s="4">
        <v>15322</v>
      </c>
      <c r="F1011" t="s" s="4">
        <v>92</v>
      </c>
      <c r="G1011" t="s" s="4">
        <v>15306</v>
      </c>
    </row>
    <row r="1012" ht="45.0" customHeight="true">
      <c r="A1012" t="s" s="4">
        <v>3823</v>
      </c>
      <c r="B1012" t="s" s="4">
        <v>16316</v>
      </c>
      <c r="C1012" t="s" s="4">
        <v>15305</v>
      </c>
      <c r="D1012" t="s" s="4">
        <v>15322</v>
      </c>
      <c r="E1012" t="s" s="4">
        <v>15322</v>
      </c>
      <c r="F1012" t="s" s="4">
        <v>92</v>
      </c>
      <c r="G1012" t="s" s="4">
        <v>15306</v>
      </c>
    </row>
    <row r="1013" ht="45.0" customHeight="true">
      <c r="A1013" t="s" s="4">
        <v>3827</v>
      </c>
      <c r="B1013" t="s" s="4">
        <v>16317</v>
      </c>
      <c r="C1013" t="s" s="4">
        <v>15305</v>
      </c>
      <c r="D1013" t="s" s="4">
        <v>15322</v>
      </c>
      <c r="E1013" t="s" s="4">
        <v>15322</v>
      </c>
      <c r="F1013" t="s" s="4">
        <v>92</v>
      </c>
      <c r="G1013" t="s" s="4">
        <v>15306</v>
      </c>
    </row>
    <row r="1014" ht="45.0" customHeight="true">
      <c r="A1014" t="s" s="4">
        <v>3831</v>
      </c>
      <c r="B1014" t="s" s="4">
        <v>16318</v>
      </c>
      <c r="C1014" t="s" s="4">
        <v>15305</v>
      </c>
      <c r="D1014" t="s" s="4">
        <v>3901</v>
      </c>
      <c r="E1014" t="s" s="4">
        <v>3901</v>
      </c>
      <c r="F1014" t="s" s="4">
        <v>92</v>
      </c>
      <c r="G1014" t="s" s="4">
        <v>15306</v>
      </c>
    </row>
    <row r="1015" ht="45.0" customHeight="true">
      <c r="A1015" t="s" s="4">
        <v>3833</v>
      </c>
      <c r="B1015" t="s" s="4">
        <v>16319</v>
      </c>
      <c r="C1015" t="s" s="4">
        <v>15305</v>
      </c>
      <c r="D1015" t="s" s="4">
        <v>15309</v>
      </c>
      <c r="E1015" t="s" s="4">
        <v>15309</v>
      </c>
      <c r="F1015" t="s" s="4">
        <v>92</v>
      </c>
      <c r="G1015" t="s" s="4">
        <v>15306</v>
      </c>
    </row>
    <row r="1016" ht="45.0" customHeight="true">
      <c r="A1016" t="s" s="4">
        <v>3838</v>
      </c>
      <c r="B1016" t="s" s="4">
        <v>16320</v>
      </c>
      <c r="C1016" t="s" s="4">
        <v>15305</v>
      </c>
      <c r="D1016" t="s" s="4">
        <v>3901</v>
      </c>
      <c r="E1016" t="s" s="4">
        <v>3901</v>
      </c>
      <c r="F1016" t="s" s="4">
        <v>92</v>
      </c>
      <c r="G1016" t="s" s="4">
        <v>15306</v>
      </c>
    </row>
    <row r="1017" ht="45.0" customHeight="true">
      <c r="A1017" t="s" s="4">
        <v>3842</v>
      </c>
      <c r="B1017" t="s" s="4">
        <v>16321</v>
      </c>
      <c r="C1017" t="s" s="4">
        <v>15305</v>
      </c>
      <c r="D1017" t="s" s="4">
        <v>15309</v>
      </c>
      <c r="E1017" t="s" s="4">
        <v>15309</v>
      </c>
      <c r="F1017" t="s" s="4">
        <v>92</v>
      </c>
      <c r="G1017" t="s" s="4">
        <v>15306</v>
      </c>
    </row>
    <row r="1018" ht="45.0" customHeight="true">
      <c r="A1018" t="s" s="4">
        <v>3846</v>
      </c>
      <c r="B1018" t="s" s="4">
        <v>16322</v>
      </c>
      <c r="C1018" t="s" s="4">
        <v>15305</v>
      </c>
      <c r="D1018" t="s" s="4">
        <v>15309</v>
      </c>
      <c r="E1018" t="s" s="4">
        <v>15309</v>
      </c>
      <c r="F1018" t="s" s="4">
        <v>92</v>
      </c>
      <c r="G1018" t="s" s="4">
        <v>15306</v>
      </c>
    </row>
    <row r="1019" ht="45.0" customHeight="true">
      <c r="A1019" t="s" s="4">
        <v>3849</v>
      </c>
      <c r="B1019" t="s" s="4">
        <v>16323</v>
      </c>
      <c r="C1019" t="s" s="4">
        <v>15305</v>
      </c>
      <c r="D1019" t="s" s="4">
        <v>15309</v>
      </c>
      <c r="E1019" t="s" s="4">
        <v>15309</v>
      </c>
      <c r="F1019" t="s" s="4">
        <v>92</v>
      </c>
      <c r="G1019" t="s" s="4">
        <v>15306</v>
      </c>
    </row>
    <row r="1020" ht="45.0" customHeight="true">
      <c r="A1020" t="s" s="4">
        <v>3852</v>
      </c>
      <c r="B1020" t="s" s="4">
        <v>16324</v>
      </c>
      <c r="C1020" t="s" s="4">
        <v>15305</v>
      </c>
      <c r="D1020" t="s" s="4">
        <v>15322</v>
      </c>
      <c r="E1020" t="s" s="4">
        <v>15322</v>
      </c>
      <c r="F1020" t="s" s="4">
        <v>92</v>
      </c>
      <c r="G1020" t="s" s="4">
        <v>15306</v>
      </c>
    </row>
    <row r="1021" ht="45.0" customHeight="true">
      <c r="A1021" t="s" s="4">
        <v>3856</v>
      </c>
      <c r="B1021" t="s" s="4">
        <v>16325</v>
      </c>
      <c r="C1021" t="s" s="4">
        <v>15305</v>
      </c>
      <c r="D1021" t="s" s="4">
        <v>15309</v>
      </c>
      <c r="E1021" t="s" s="4">
        <v>15309</v>
      </c>
      <c r="F1021" t="s" s="4">
        <v>92</v>
      </c>
      <c r="G1021" t="s" s="4">
        <v>15306</v>
      </c>
    </row>
    <row r="1022" ht="45.0" customHeight="true">
      <c r="A1022" t="s" s="4">
        <v>3859</v>
      </c>
      <c r="B1022" t="s" s="4">
        <v>16326</v>
      </c>
      <c r="C1022" t="s" s="4">
        <v>15305</v>
      </c>
      <c r="D1022" t="s" s="4">
        <v>15322</v>
      </c>
      <c r="E1022" t="s" s="4">
        <v>15322</v>
      </c>
      <c r="F1022" t="s" s="4">
        <v>92</v>
      </c>
      <c r="G1022" t="s" s="4">
        <v>15306</v>
      </c>
    </row>
    <row r="1023" ht="45.0" customHeight="true">
      <c r="A1023" t="s" s="4">
        <v>3862</v>
      </c>
      <c r="B1023" t="s" s="4">
        <v>16327</v>
      </c>
      <c r="C1023" t="s" s="4">
        <v>15305</v>
      </c>
      <c r="D1023" t="s" s="4">
        <v>3901</v>
      </c>
      <c r="E1023" t="s" s="4">
        <v>3901</v>
      </c>
      <c r="F1023" t="s" s="4">
        <v>92</v>
      </c>
      <c r="G1023" t="s" s="4">
        <v>15306</v>
      </c>
    </row>
    <row r="1024" ht="45.0" customHeight="true">
      <c r="A1024" t="s" s="4">
        <v>3865</v>
      </c>
      <c r="B1024" t="s" s="4">
        <v>16328</v>
      </c>
      <c r="C1024" t="s" s="4">
        <v>15305</v>
      </c>
      <c r="D1024" t="s" s="4">
        <v>3901</v>
      </c>
      <c r="E1024" t="s" s="4">
        <v>3901</v>
      </c>
      <c r="F1024" t="s" s="4">
        <v>92</v>
      </c>
      <c r="G1024" t="s" s="4">
        <v>15306</v>
      </c>
    </row>
    <row r="1025" ht="45.0" customHeight="true">
      <c r="A1025" t="s" s="4">
        <v>3868</v>
      </c>
      <c r="B1025" t="s" s="4">
        <v>16329</v>
      </c>
      <c r="C1025" t="s" s="4">
        <v>15305</v>
      </c>
      <c r="D1025" t="s" s="4">
        <v>3901</v>
      </c>
      <c r="E1025" t="s" s="4">
        <v>3901</v>
      </c>
      <c r="F1025" t="s" s="4">
        <v>92</v>
      </c>
      <c r="G1025" t="s" s="4">
        <v>15306</v>
      </c>
    </row>
    <row r="1026" ht="45.0" customHeight="true">
      <c r="A1026" t="s" s="4">
        <v>3871</v>
      </c>
      <c r="B1026" t="s" s="4">
        <v>16330</v>
      </c>
      <c r="C1026" t="s" s="4">
        <v>15305</v>
      </c>
      <c r="D1026" t="s" s="4">
        <v>3901</v>
      </c>
      <c r="E1026" t="s" s="4">
        <v>3901</v>
      </c>
      <c r="F1026" t="s" s="4">
        <v>92</v>
      </c>
      <c r="G1026" t="s" s="4">
        <v>15306</v>
      </c>
    </row>
    <row r="1027" ht="45.0" customHeight="true">
      <c r="A1027" t="s" s="4">
        <v>3875</v>
      </c>
      <c r="B1027" t="s" s="4">
        <v>16331</v>
      </c>
      <c r="C1027" t="s" s="4">
        <v>15305</v>
      </c>
      <c r="D1027" t="s" s="4">
        <v>3901</v>
      </c>
      <c r="E1027" t="s" s="4">
        <v>3901</v>
      </c>
      <c r="F1027" t="s" s="4">
        <v>92</v>
      </c>
      <c r="G1027" t="s" s="4">
        <v>15306</v>
      </c>
    </row>
  </sheetData>
  <pageMargins bottom="0.75" footer="0.3" header="0.3" left="0.7" right="0.7" top="0.75"/>
</worksheet>
</file>

<file path=xl/worksheets/sheet16.xml><?xml version="1.0" encoding="utf-8"?>
<worksheet xmlns="http://schemas.openxmlformats.org/spreadsheetml/2006/main">
  <dimension ref="A1:E1027"/>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7.13671875" customWidth="true" bestFit="true"/>
  </cols>
  <sheetData>
    <row r="1" hidden="true">
      <c r="B1"/>
      <c r="C1" t="s">
        <v>6</v>
      </c>
      <c r="D1" t="s">
        <v>6</v>
      </c>
    </row>
    <row r="2" hidden="true">
      <c r="B2"/>
      <c r="C2" t="s">
        <v>16332</v>
      </c>
      <c r="D2" t="s">
        <v>16333</v>
      </c>
    </row>
    <row r="3">
      <c r="A3" t="s" s="1">
        <v>3889</v>
      </c>
      <c r="B3" s="1"/>
      <c r="C3" t="s" s="1">
        <v>16334</v>
      </c>
      <c r="D3" t="s" s="1">
        <v>16335</v>
      </c>
    </row>
    <row r="4" ht="45.0" customHeight="true">
      <c r="A4" t="s" s="4">
        <v>94</v>
      </c>
      <c r="B4" t="s" s="4">
        <v>16336</v>
      </c>
      <c r="C4" t="s" s="4">
        <v>16337</v>
      </c>
      <c r="D4" t="s" s="4">
        <v>8049</v>
      </c>
    </row>
    <row r="5" ht="45.0" customHeight="true">
      <c r="A5" t="s" s="4">
        <v>103</v>
      </c>
      <c r="B5" t="s" s="4">
        <v>16338</v>
      </c>
      <c r="C5" t="s" s="4">
        <v>16337</v>
      </c>
      <c r="D5" t="s" s="4">
        <v>8049</v>
      </c>
    </row>
    <row r="6" ht="45.0" customHeight="true">
      <c r="A6" t="s" s="4">
        <v>113</v>
      </c>
      <c r="B6" t="s" s="4">
        <v>16339</v>
      </c>
      <c r="C6" t="s" s="4">
        <v>16337</v>
      </c>
      <c r="D6" t="s" s="4">
        <v>8049</v>
      </c>
    </row>
    <row r="7" ht="45.0" customHeight="true">
      <c r="A7" t="s" s="4">
        <v>119</v>
      </c>
      <c r="B7" t="s" s="4">
        <v>16340</v>
      </c>
      <c r="C7" t="s" s="4">
        <v>16337</v>
      </c>
      <c r="D7" t="s" s="4">
        <v>8049</v>
      </c>
    </row>
    <row r="8" ht="45.0" customHeight="true">
      <c r="A8" t="s" s="4">
        <v>124</v>
      </c>
      <c r="B8" t="s" s="4">
        <v>16341</v>
      </c>
      <c r="C8" t="s" s="4">
        <v>16337</v>
      </c>
      <c r="D8" t="s" s="4">
        <v>8049</v>
      </c>
    </row>
    <row r="9" ht="45.0" customHeight="true">
      <c r="A9" t="s" s="4">
        <v>129</v>
      </c>
      <c r="B9" t="s" s="4">
        <v>16342</v>
      </c>
      <c r="C9" t="s" s="4">
        <v>16337</v>
      </c>
      <c r="D9" t="s" s="4">
        <v>8049</v>
      </c>
    </row>
    <row r="10" ht="45.0" customHeight="true">
      <c r="A10" t="s" s="4">
        <v>139</v>
      </c>
      <c r="B10" t="s" s="4">
        <v>16343</v>
      </c>
      <c r="C10" t="s" s="4">
        <v>16337</v>
      </c>
      <c r="D10" t="s" s="4">
        <v>8049</v>
      </c>
    </row>
    <row r="11" ht="45.0" customHeight="true">
      <c r="A11" t="s" s="4">
        <v>144</v>
      </c>
      <c r="B11" t="s" s="4">
        <v>16344</v>
      </c>
      <c r="C11" t="s" s="4">
        <v>16337</v>
      </c>
      <c r="D11" t="s" s="4">
        <v>8049</v>
      </c>
    </row>
    <row r="12" ht="45.0" customHeight="true">
      <c r="A12" t="s" s="4">
        <v>148</v>
      </c>
      <c r="B12" t="s" s="4">
        <v>16345</v>
      </c>
      <c r="C12" t="s" s="4">
        <v>16337</v>
      </c>
      <c r="D12" t="s" s="4">
        <v>8049</v>
      </c>
    </row>
    <row r="13" ht="45.0" customHeight="true">
      <c r="A13" t="s" s="4">
        <v>153</v>
      </c>
      <c r="B13" t="s" s="4">
        <v>16346</v>
      </c>
      <c r="C13" t="s" s="4">
        <v>16337</v>
      </c>
      <c r="D13" t="s" s="4">
        <v>8049</v>
      </c>
    </row>
    <row r="14" ht="45.0" customHeight="true">
      <c r="A14" t="s" s="4">
        <v>157</v>
      </c>
      <c r="B14" t="s" s="4">
        <v>16347</v>
      </c>
      <c r="C14" t="s" s="4">
        <v>16337</v>
      </c>
      <c r="D14" t="s" s="4">
        <v>8049</v>
      </c>
    </row>
    <row r="15" ht="45.0" customHeight="true">
      <c r="A15" t="s" s="4">
        <v>164</v>
      </c>
      <c r="B15" t="s" s="4">
        <v>16348</v>
      </c>
      <c r="C15" t="s" s="4">
        <v>16337</v>
      </c>
      <c r="D15" t="s" s="4">
        <v>8049</v>
      </c>
    </row>
    <row r="16" ht="45.0" customHeight="true">
      <c r="A16" t="s" s="4">
        <v>169</v>
      </c>
      <c r="B16" t="s" s="4">
        <v>16349</v>
      </c>
      <c r="C16" t="s" s="4">
        <v>16337</v>
      </c>
      <c r="D16" t="s" s="4">
        <v>8049</v>
      </c>
    </row>
    <row r="17" ht="45.0" customHeight="true">
      <c r="A17" t="s" s="4">
        <v>169</v>
      </c>
      <c r="B17" t="s" s="4">
        <v>16350</v>
      </c>
      <c r="C17" t="s" s="4">
        <v>16337</v>
      </c>
      <c r="D17" t="s" s="4">
        <v>8049</v>
      </c>
    </row>
    <row r="18" ht="45.0" customHeight="true">
      <c r="A18" t="s" s="4">
        <v>177</v>
      </c>
      <c r="B18" t="s" s="4">
        <v>16351</v>
      </c>
      <c r="C18" t="s" s="4">
        <v>16337</v>
      </c>
      <c r="D18" t="s" s="4">
        <v>8049</v>
      </c>
    </row>
    <row r="19" ht="45.0" customHeight="true">
      <c r="A19" t="s" s="4">
        <v>182</v>
      </c>
      <c r="B19" t="s" s="4">
        <v>16352</v>
      </c>
      <c r="C19" t="s" s="4">
        <v>16337</v>
      </c>
      <c r="D19" t="s" s="4">
        <v>8049</v>
      </c>
    </row>
    <row r="20" ht="45.0" customHeight="true">
      <c r="A20" t="s" s="4">
        <v>187</v>
      </c>
      <c r="B20" t="s" s="4">
        <v>16353</v>
      </c>
      <c r="C20" t="s" s="4">
        <v>16337</v>
      </c>
      <c r="D20" t="s" s="4">
        <v>8049</v>
      </c>
    </row>
    <row r="21" ht="45.0" customHeight="true">
      <c r="A21" t="s" s="4">
        <v>192</v>
      </c>
      <c r="B21" t="s" s="4">
        <v>16354</v>
      </c>
      <c r="C21" t="s" s="4">
        <v>16337</v>
      </c>
      <c r="D21" t="s" s="4">
        <v>8049</v>
      </c>
    </row>
    <row r="22" ht="45.0" customHeight="true">
      <c r="A22" t="s" s="4">
        <v>197</v>
      </c>
      <c r="B22" t="s" s="4">
        <v>16355</v>
      </c>
      <c r="C22" t="s" s="4">
        <v>16337</v>
      </c>
      <c r="D22" t="s" s="4">
        <v>8049</v>
      </c>
    </row>
    <row r="23" ht="45.0" customHeight="true">
      <c r="A23" t="s" s="4">
        <v>204</v>
      </c>
      <c r="B23" t="s" s="4">
        <v>16356</v>
      </c>
      <c r="C23" t="s" s="4">
        <v>16337</v>
      </c>
      <c r="D23" t="s" s="4">
        <v>8049</v>
      </c>
    </row>
    <row r="24" ht="45.0" customHeight="true">
      <c r="A24" t="s" s="4">
        <v>212</v>
      </c>
      <c r="B24" t="s" s="4">
        <v>16357</v>
      </c>
      <c r="C24" t="s" s="4">
        <v>16337</v>
      </c>
      <c r="D24" t="s" s="4">
        <v>8049</v>
      </c>
    </row>
    <row r="25" ht="45.0" customHeight="true">
      <c r="A25" t="s" s="4">
        <v>216</v>
      </c>
      <c r="B25" t="s" s="4">
        <v>16358</v>
      </c>
      <c r="C25" t="s" s="4">
        <v>16337</v>
      </c>
      <c r="D25" t="s" s="4">
        <v>8049</v>
      </c>
    </row>
    <row r="26" ht="45.0" customHeight="true">
      <c r="A26" t="s" s="4">
        <v>221</v>
      </c>
      <c r="B26" t="s" s="4">
        <v>16359</v>
      </c>
      <c r="C26" t="s" s="4">
        <v>16337</v>
      </c>
      <c r="D26" t="s" s="4">
        <v>8049</v>
      </c>
    </row>
    <row r="27" ht="45.0" customHeight="true">
      <c r="A27" t="s" s="4">
        <v>225</v>
      </c>
      <c r="B27" t="s" s="4">
        <v>16360</v>
      </c>
      <c r="C27" t="s" s="4">
        <v>16337</v>
      </c>
      <c r="D27" t="s" s="4">
        <v>8049</v>
      </c>
    </row>
    <row r="28" ht="45.0" customHeight="true">
      <c r="A28" t="s" s="4">
        <v>233</v>
      </c>
      <c r="B28" t="s" s="4">
        <v>16361</v>
      </c>
      <c r="C28" t="s" s="4">
        <v>16337</v>
      </c>
      <c r="D28" t="s" s="4">
        <v>8049</v>
      </c>
    </row>
    <row r="29" ht="45.0" customHeight="true">
      <c r="A29" t="s" s="4">
        <v>238</v>
      </c>
      <c r="B29" t="s" s="4">
        <v>16362</v>
      </c>
      <c r="C29" t="s" s="4">
        <v>16337</v>
      </c>
      <c r="D29" t="s" s="4">
        <v>8049</v>
      </c>
    </row>
    <row r="30" ht="45.0" customHeight="true">
      <c r="A30" t="s" s="4">
        <v>242</v>
      </c>
      <c r="B30" t="s" s="4">
        <v>16363</v>
      </c>
      <c r="C30" t="s" s="4">
        <v>16337</v>
      </c>
      <c r="D30" t="s" s="4">
        <v>8049</v>
      </c>
    </row>
    <row r="31" ht="45.0" customHeight="true">
      <c r="A31" t="s" s="4">
        <v>247</v>
      </c>
      <c r="B31" t="s" s="4">
        <v>16364</v>
      </c>
      <c r="C31" t="s" s="4">
        <v>16337</v>
      </c>
      <c r="D31" t="s" s="4">
        <v>8049</v>
      </c>
    </row>
    <row r="32" ht="45.0" customHeight="true">
      <c r="A32" t="s" s="4">
        <v>252</v>
      </c>
      <c r="B32" t="s" s="4">
        <v>16365</v>
      </c>
      <c r="C32" t="s" s="4">
        <v>16337</v>
      </c>
      <c r="D32" t="s" s="4">
        <v>8049</v>
      </c>
    </row>
    <row r="33" ht="45.0" customHeight="true">
      <c r="A33" t="s" s="4">
        <v>257</v>
      </c>
      <c r="B33" t="s" s="4">
        <v>16366</v>
      </c>
      <c r="C33" t="s" s="4">
        <v>16337</v>
      </c>
      <c r="D33" t="s" s="4">
        <v>8049</v>
      </c>
    </row>
    <row r="34" ht="45.0" customHeight="true">
      <c r="A34" t="s" s="4">
        <v>262</v>
      </c>
      <c r="B34" t="s" s="4">
        <v>16367</v>
      </c>
      <c r="C34" t="s" s="4">
        <v>16337</v>
      </c>
      <c r="D34" t="s" s="4">
        <v>8049</v>
      </c>
    </row>
    <row r="35" ht="45.0" customHeight="true">
      <c r="A35" t="s" s="4">
        <v>267</v>
      </c>
      <c r="B35" t="s" s="4">
        <v>16368</v>
      </c>
      <c r="C35" t="s" s="4">
        <v>16337</v>
      </c>
      <c r="D35" t="s" s="4">
        <v>8049</v>
      </c>
    </row>
    <row r="36" ht="45.0" customHeight="true">
      <c r="A36" t="s" s="4">
        <v>272</v>
      </c>
      <c r="B36" t="s" s="4">
        <v>16369</v>
      </c>
      <c r="C36" t="s" s="4">
        <v>16337</v>
      </c>
      <c r="D36" t="s" s="4">
        <v>8049</v>
      </c>
    </row>
    <row r="37" ht="45.0" customHeight="true">
      <c r="A37" t="s" s="4">
        <v>276</v>
      </c>
      <c r="B37" t="s" s="4">
        <v>16370</v>
      </c>
      <c r="C37" t="s" s="4">
        <v>16337</v>
      </c>
      <c r="D37" t="s" s="4">
        <v>8049</v>
      </c>
    </row>
    <row r="38" ht="45.0" customHeight="true">
      <c r="A38" t="s" s="4">
        <v>285</v>
      </c>
      <c r="B38" t="s" s="4">
        <v>16371</v>
      </c>
      <c r="C38" t="s" s="4">
        <v>16337</v>
      </c>
      <c r="D38" t="s" s="4">
        <v>8049</v>
      </c>
    </row>
    <row r="39" ht="45.0" customHeight="true">
      <c r="A39" t="s" s="4">
        <v>285</v>
      </c>
      <c r="B39" t="s" s="4">
        <v>16372</v>
      </c>
      <c r="C39" t="s" s="4">
        <v>16337</v>
      </c>
      <c r="D39" t="s" s="4">
        <v>8049</v>
      </c>
    </row>
    <row r="40" ht="45.0" customHeight="true">
      <c r="A40" t="s" s="4">
        <v>290</v>
      </c>
      <c r="B40" t="s" s="4">
        <v>16373</v>
      </c>
      <c r="C40" t="s" s="4">
        <v>16337</v>
      </c>
      <c r="D40" t="s" s="4">
        <v>8049</v>
      </c>
    </row>
    <row r="41" ht="45.0" customHeight="true">
      <c r="A41" t="s" s="4">
        <v>295</v>
      </c>
      <c r="B41" t="s" s="4">
        <v>16374</v>
      </c>
      <c r="C41" t="s" s="4">
        <v>16337</v>
      </c>
      <c r="D41" t="s" s="4">
        <v>8049</v>
      </c>
    </row>
    <row r="42" ht="45.0" customHeight="true">
      <c r="A42" t="s" s="4">
        <v>303</v>
      </c>
      <c r="B42" t="s" s="4">
        <v>16375</v>
      </c>
      <c r="C42" t="s" s="4">
        <v>16337</v>
      </c>
      <c r="D42" t="s" s="4">
        <v>8049</v>
      </c>
    </row>
    <row r="43" ht="45.0" customHeight="true">
      <c r="A43" t="s" s="4">
        <v>307</v>
      </c>
      <c r="B43" t="s" s="4">
        <v>16376</v>
      </c>
      <c r="C43" t="s" s="4">
        <v>16337</v>
      </c>
      <c r="D43" t="s" s="4">
        <v>8049</v>
      </c>
    </row>
    <row r="44" ht="45.0" customHeight="true">
      <c r="A44" t="s" s="4">
        <v>316</v>
      </c>
      <c r="B44" t="s" s="4">
        <v>16377</v>
      </c>
      <c r="C44" t="s" s="4">
        <v>16337</v>
      </c>
      <c r="D44" t="s" s="4">
        <v>8049</v>
      </c>
    </row>
    <row r="45" ht="45.0" customHeight="true">
      <c r="A45" t="s" s="4">
        <v>324</v>
      </c>
      <c r="B45" t="s" s="4">
        <v>16378</v>
      </c>
      <c r="C45" t="s" s="4">
        <v>16337</v>
      </c>
      <c r="D45" t="s" s="4">
        <v>8049</v>
      </c>
    </row>
    <row r="46" ht="45.0" customHeight="true">
      <c r="A46" t="s" s="4">
        <v>328</v>
      </c>
      <c r="B46" t="s" s="4">
        <v>16379</v>
      </c>
      <c r="C46" t="s" s="4">
        <v>16337</v>
      </c>
      <c r="D46" t="s" s="4">
        <v>8049</v>
      </c>
    </row>
    <row r="47" ht="45.0" customHeight="true">
      <c r="A47" t="s" s="4">
        <v>332</v>
      </c>
      <c r="B47" t="s" s="4">
        <v>16380</v>
      </c>
      <c r="C47" t="s" s="4">
        <v>16337</v>
      </c>
      <c r="D47" t="s" s="4">
        <v>8049</v>
      </c>
    </row>
    <row r="48" ht="45.0" customHeight="true">
      <c r="A48" t="s" s="4">
        <v>337</v>
      </c>
      <c r="B48" t="s" s="4">
        <v>16381</v>
      </c>
      <c r="C48" t="s" s="4">
        <v>16337</v>
      </c>
      <c r="D48" t="s" s="4">
        <v>8049</v>
      </c>
    </row>
    <row r="49" ht="45.0" customHeight="true">
      <c r="A49" t="s" s="4">
        <v>341</v>
      </c>
      <c r="B49" t="s" s="4">
        <v>16382</v>
      </c>
      <c r="C49" t="s" s="4">
        <v>16337</v>
      </c>
      <c r="D49" t="s" s="4">
        <v>8049</v>
      </c>
    </row>
    <row r="50" ht="45.0" customHeight="true">
      <c r="A50" t="s" s="4">
        <v>345</v>
      </c>
      <c r="B50" t="s" s="4">
        <v>16383</v>
      </c>
      <c r="C50" t="s" s="4">
        <v>16337</v>
      </c>
      <c r="D50" t="s" s="4">
        <v>8049</v>
      </c>
    </row>
    <row r="51" ht="45.0" customHeight="true">
      <c r="A51" t="s" s="4">
        <v>348</v>
      </c>
      <c r="B51" t="s" s="4">
        <v>16384</v>
      </c>
      <c r="C51" t="s" s="4">
        <v>16337</v>
      </c>
      <c r="D51" t="s" s="4">
        <v>8049</v>
      </c>
    </row>
    <row r="52" ht="45.0" customHeight="true">
      <c r="A52" t="s" s="4">
        <v>353</v>
      </c>
      <c r="B52" t="s" s="4">
        <v>16385</v>
      </c>
      <c r="C52" t="s" s="4">
        <v>16337</v>
      </c>
      <c r="D52" t="s" s="4">
        <v>8049</v>
      </c>
    </row>
    <row r="53" ht="45.0" customHeight="true">
      <c r="A53" t="s" s="4">
        <v>357</v>
      </c>
      <c r="B53" t="s" s="4">
        <v>16386</v>
      </c>
      <c r="C53" t="s" s="4">
        <v>16337</v>
      </c>
      <c r="D53" t="s" s="4">
        <v>8049</v>
      </c>
    </row>
    <row r="54" ht="45.0" customHeight="true">
      <c r="A54" t="s" s="4">
        <v>361</v>
      </c>
      <c r="B54" t="s" s="4">
        <v>16387</v>
      </c>
      <c r="C54" t="s" s="4">
        <v>16337</v>
      </c>
      <c r="D54" t="s" s="4">
        <v>8049</v>
      </c>
    </row>
    <row r="55" ht="45.0" customHeight="true">
      <c r="A55" t="s" s="4">
        <v>365</v>
      </c>
      <c r="B55" t="s" s="4">
        <v>16388</v>
      </c>
      <c r="C55" t="s" s="4">
        <v>16337</v>
      </c>
      <c r="D55" t="s" s="4">
        <v>8049</v>
      </c>
    </row>
    <row r="56" ht="45.0" customHeight="true">
      <c r="A56" t="s" s="4">
        <v>369</v>
      </c>
      <c r="B56" t="s" s="4">
        <v>16389</v>
      </c>
      <c r="C56" t="s" s="4">
        <v>16337</v>
      </c>
      <c r="D56" t="s" s="4">
        <v>8049</v>
      </c>
    </row>
    <row r="57" ht="45.0" customHeight="true">
      <c r="A57" t="s" s="4">
        <v>374</v>
      </c>
      <c r="B57" t="s" s="4">
        <v>16390</v>
      </c>
      <c r="C57" t="s" s="4">
        <v>16337</v>
      </c>
      <c r="D57" t="s" s="4">
        <v>8049</v>
      </c>
    </row>
    <row r="58" ht="45.0" customHeight="true">
      <c r="A58" t="s" s="4">
        <v>378</v>
      </c>
      <c r="B58" t="s" s="4">
        <v>16391</v>
      </c>
      <c r="C58" t="s" s="4">
        <v>16337</v>
      </c>
      <c r="D58" t="s" s="4">
        <v>8049</v>
      </c>
    </row>
    <row r="59" ht="45.0" customHeight="true">
      <c r="A59" t="s" s="4">
        <v>383</v>
      </c>
      <c r="B59" t="s" s="4">
        <v>16392</v>
      </c>
      <c r="C59" t="s" s="4">
        <v>16337</v>
      </c>
      <c r="D59" t="s" s="4">
        <v>8049</v>
      </c>
    </row>
    <row r="60" ht="45.0" customHeight="true">
      <c r="A60" t="s" s="4">
        <v>388</v>
      </c>
      <c r="B60" t="s" s="4">
        <v>16393</v>
      </c>
      <c r="C60" t="s" s="4">
        <v>16337</v>
      </c>
      <c r="D60" t="s" s="4">
        <v>8049</v>
      </c>
    </row>
    <row r="61" ht="45.0" customHeight="true">
      <c r="A61" t="s" s="4">
        <v>393</v>
      </c>
      <c r="B61" t="s" s="4">
        <v>16394</v>
      </c>
      <c r="C61" t="s" s="4">
        <v>16337</v>
      </c>
      <c r="D61" t="s" s="4">
        <v>8049</v>
      </c>
    </row>
    <row r="62" ht="45.0" customHeight="true">
      <c r="A62" t="s" s="4">
        <v>397</v>
      </c>
      <c r="B62" t="s" s="4">
        <v>16395</v>
      </c>
      <c r="C62" t="s" s="4">
        <v>16337</v>
      </c>
      <c r="D62" t="s" s="4">
        <v>8049</v>
      </c>
    </row>
    <row r="63" ht="45.0" customHeight="true">
      <c r="A63" t="s" s="4">
        <v>401</v>
      </c>
      <c r="B63" t="s" s="4">
        <v>16396</v>
      </c>
      <c r="C63" t="s" s="4">
        <v>16337</v>
      </c>
      <c r="D63" t="s" s="4">
        <v>8049</v>
      </c>
    </row>
    <row r="64" ht="45.0" customHeight="true">
      <c r="A64" t="s" s="4">
        <v>405</v>
      </c>
      <c r="B64" t="s" s="4">
        <v>16397</v>
      </c>
      <c r="C64" t="s" s="4">
        <v>16337</v>
      </c>
      <c r="D64" t="s" s="4">
        <v>8049</v>
      </c>
    </row>
    <row r="65" ht="45.0" customHeight="true">
      <c r="A65" t="s" s="4">
        <v>409</v>
      </c>
      <c r="B65" t="s" s="4">
        <v>16398</v>
      </c>
      <c r="C65" t="s" s="4">
        <v>16337</v>
      </c>
      <c r="D65" t="s" s="4">
        <v>8049</v>
      </c>
    </row>
    <row r="66" ht="45.0" customHeight="true">
      <c r="A66" t="s" s="4">
        <v>413</v>
      </c>
      <c r="B66" t="s" s="4">
        <v>16399</v>
      </c>
      <c r="C66" t="s" s="4">
        <v>16337</v>
      </c>
      <c r="D66" t="s" s="4">
        <v>8049</v>
      </c>
    </row>
    <row r="67" ht="45.0" customHeight="true">
      <c r="A67" t="s" s="4">
        <v>417</v>
      </c>
      <c r="B67" t="s" s="4">
        <v>16400</v>
      </c>
      <c r="C67" t="s" s="4">
        <v>16337</v>
      </c>
      <c r="D67" t="s" s="4">
        <v>8049</v>
      </c>
    </row>
    <row r="68" ht="45.0" customHeight="true">
      <c r="A68" t="s" s="4">
        <v>421</v>
      </c>
      <c r="B68" t="s" s="4">
        <v>16401</v>
      </c>
      <c r="C68" t="s" s="4">
        <v>16337</v>
      </c>
      <c r="D68" t="s" s="4">
        <v>8049</v>
      </c>
    </row>
    <row r="69" ht="45.0" customHeight="true">
      <c r="A69" t="s" s="4">
        <v>426</v>
      </c>
      <c r="B69" t="s" s="4">
        <v>16402</v>
      </c>
      <c r="C69" t="s" s="4">
        <v>16337</v>
      </c>
      <c r="D69" t="s" s="4">
        <v>8049</v>
      </c>
    </row>
    <row r="70" ht="45.0" customHeight="true">
      <c r="A70" t="s" s="4">
        <v>431</v>
      </c>
      <c r="B70" t="s" s="4">
        <v>16403</v>
      </c>
      <c r="C70" t="s" s="4">
        <v>16337</v>
      </c>
      <c r="D70" t="s" s="4">
        <v>8049</v>
      </c>
    </row>
    <row r="71" ht="45.0" customHeight="true">
      <c r="A71" t="s" s="4">
        <v>438</v>
      </c>
      <c r="B71" t="s" s="4">
        <v>16404</v>
      </c>
      <c r="C71" t="s" s="4">
        <v>16337</v>
      </c>
      <c r="D71" t="s" s="4">
        <v>8049</v>
      </c>
    </row>
    <row r="72" ht="45.0" customHeight="true">
      <c r="A72" t="s" s="4">
        <v>442</v>
      </c>
      <c r="B72" t="s" s="4">
        <v>16405</v>
      </c>
      <c r="C72" t="s" s="4">
        <v>16337</v>
      </c>
      <c r="D72" t="s" s="4">
        <v>8049</v>
      </c>
    </row>
    <row r="73" ht="45.0" customHeight="true">
      <c r="A73" t="s" s="4">
        <v>445</v>
      </c>
      <c r="B73" t="s" s="4">
        <v>16406</v>
      </c>
      <c r="C73" t="s" s="4">
        <v>16337</v>
      </c>
      <c r="D73" t="s" s="4">
        <v>8049</v>
      </c>
    </row>
    <row r="74" ht="45.0" customHeight="true">
      <c r="A74" t="s" s="4">
        <v>448</v>
      </c>
      <c r="B74" t="s" s="4">
        <v>16407</v>
      </c>
      <c r="C74" t="s" s="4">
        <v>16337</v>
      </c>
      <c r="D74" t="s" s="4">
        <v>8049</v>
      </c>
    </row>
    <row r="75" ht="45.0" customHeight="true">
      <c r="A75" t="s" s="4">
        <v>452</v>
      </c>
      <c r="B75" t="s" s="4">
        <v>16408</v>
      </c>
      <c r="C75" t="s" s="4">
        <v>16337</v>
      </c>
      <c r="D75" t="s" s="4">
        <v>8049</v>
      </c>
    </row>
    <row r="76" ht="45.0" customHeight="true">
      <c r="A76" t="s" s="4">
        <v>456</v>
      </c>
      <c r="B76" t="s" s="4">
        <v>16409</v>
      </c>
      <c r="C76" t="s" s="4">
        <v>16337</v>
      </c>
      <c r="D76" t="s" s="4">
        <v>8049</v>
      </c>
    </row>
    <row r="77" ht="45.0" customHeight="true">
      <c r="A77" t="s" s="4">
        <v>460</v>
      </c>
      <c r="B77" t="s" s="4">
        <v>16410</v>
      </c>
      <c r="C77" t="s" s="4">
        <v>16337</v>
      </c>
      <c r="D77" t="s" s="4">
        <v>8049</v>
      </c>
    </row>
    <row r="78" ht="45.0" customHeight="true">
      <c r="A78" t="s" s="4">
        <v>464</v>
      </c>
      <c r="B78" t="s" s="4">
        <v>16411</v>
      </c>
      <c r="C78" t="s" s="4">
        <v>16337</v>
      </c>
      <c r="D78" t="s" s="4">
        <v>8049</v>
      </c>
    </row>
    <row r="79" ht="45.0" customHeight="true">
      <c r="A79" t="s" s="4">
        <v>471</v>
      </c>
      <c r="B79" t="s" s="4">
        <v>16412</v>
      </c>
      <c r="C79" t="s" s="4">
        <v>16337</v>
      </c>
      <c r="D79" t="s" s="4">
        <v>8049</v>
      </c>
    </row>
    <row r="80" ht="45.0" customHeight="true">
      <c r="A80" t="s" s="4">
        <v>479</v>
      </c>
      <c r="B80" t="s" s="4">
        <v>16413</v>
      </c>
      <c r="C80" t="s" s="4">
        <v>16337</v>
      </c>
      <c r="D80" t="s" s="4">
        <v>8049</v>
      </c>
    </row>
    <row r="81" ht="45.0" customHeight="true">
      <c r="A81" t="s" s="4">
        <v>484</v>
      </c>
      <c r="B81" t="s" s="4">
        <v>16414</v>
      </c>
      <c r="C81" t="s" s="4">
        <v>16337</v>
      </c>
      <c r="D81" t="s" s="4">
        <v>8049</v>
      </c>
    </row>
    <row r="82" ht="45.0" customHeight="true">
      <c r="A82" t="s" s="4">
        <v>489</v>
      </c>
      <c r="B82" t="s" s="4">
        <v>16415</v>
      </c>
      <c r="C82" t="s" s="4">
        <v>16337</v>
      </c>
      <c r="D82" t="s" s="4">
        <v>8049</v>
      </c>
    </row>
    <row r="83" ht="45.0" customHeight="true">
      <c r="A83" t="s" s="4">
        <v>494</v>
      </c>
      <c r="B83" t="s" s="4">
        <v>16416</v>
      </c>
      <c r="C83" t="s" s="4">
        <v>16337</v>
      </c>
      <c r="D83" t="s" s="4">
        <v>8049</v>
      </c>
    </row>
    <row r="84" ht="45.0" customHeight="true">
      <c r="A84" t="s" s="4">
        <v>498</v>
      </c>
      <c r="B84" t="s" s="4">
        <v>16417</v>
      </c>
      <c r="C84" t="s" s="4">
        <v>16337</v>
      </c>
      <c r="D84" t="s" s="4">
        <v>8049</v>
      </c>
    </row>
    <row r="85" ht="45.0" customHeight="true">
      <c r="A85" t="s" s="4">
        <v>502</v>
      </c>
      <c r="B85" t="s" s="4">
        <v>16418</v>
      </c>
      <c r="C85" t="s" s="4">
        <v>16337</v>
      </c>
      <c r="D85" t="s" s="4">
        <v>8049</v>
      </c>
    </row>
    <row r="86" ht="45.0" customHeight="true">
      <c r="A86" t="s" s="4">
        <v>505</v>
      </c>
      <c r="B86" t="s" s="4">
        <v>16419</v>
      </c>
      <c r="C86" t="s" s="4">
        <v>16337</v>
      </c>
      <c r="D86" t="s" s="4">
        <v>8049</v>
      </c>
    </row>
    <row r="87" ht="45.0" customHeight="true">
      <c r="A87" t="s" s="4">
        <v>509</v>
      </c>
      <c r="B87" t="s" s="4">
        <v>16420</v>
      </c>
      <c r="C87" t="s" s="4">
        <v>16337</v>
      </c>
      <c r="D87" t="s" s="4">
        <v>8049</v>
      </c>
    </row>
    <row r="88" ht="45.0" customHeight="true">
      <c r="A88" t="s" s="4">
        <v>511</v>
      </c>
      <c r="B88" t="s" s="4">
        <v>16421</v>
      </c>
      <c r="C88" t="s" s="4">
        <v>16337</v>
      </c>
      <c r="D88" t="s" s="4">
        <v>8049</v>
      </c>
    </row>
    <row r="89" ht="45.0" customHeight="true">
      <c r="A89" t="s" s="4">
        <v>511</v>
      </c>
      <c r="B89" t="s" s="4">
        <v>16422</v>
      </c>
      <c r="C89" t="s" s="4">
        <v>16337</v>
      </c>
      <c r="D89" t="s" s="4">
        <v>8049</v>
      </c>
    </row>
    <row r="90" ht="45.0" customHeight="true">
      <c r="A90" t="s" s="4">
        <v>515</v>
      </c>
      <c r="B90" t="s" s="4">
        <v>16423</v>
      </c>
      <c r="C90" t="s" s="4">
        <v>16337</v>
      </c>
      <c r="D90" t="s" s="4">
        <v>8049</v>
      </c>
    </row>
    <row r="91" ht="45.0" customHeight="true">
      <c r="A91" t="s" s="4">
        <v>520</v>
      </c>
      <c r="B91" t="s" s="4">
        <v>16424</v>
      </c>
      <c r="C91" t="s" s="4">
        <v>16337</v>
      </c>
      <c r="D91" t="s" s="4">
        <v>8049</v>
      </c>
    </row>
    <row r="92" ht="45.0" customHeight="true">
      <c r="A92" t="s" s="4">
        <v>524</v>
      </c>
      <c r="B92" t="s" s="4">
        <v>16425</v>
      </c>
      <c r="C92" t="s" s="4">
        <v>16337</v>
      </c>
      <c r="D92" t="s" s="4">
        <v>8049</v>
      </c>
    </row>
    <row r="93" ht="45.0" customHeight="true">
      <c r="A93" t="s" s="4">
        <v>527</v>
      </c>
      <c r="B93" t="s" s="4">
        <v>16426</v>
      </c>
      <c r="C93" t="s" s="4">
        <v>16337</v>
      </c>
      <c r="D93" t="s" s="4">
        <v>8049</v>
      </c>
    </row>
    <row r="94" ht="45.0" customHeight="true">
      <c r="A94" t="s" s="4">
        <v>530</v>
      </c>
      <c r="B94" t="s" s="4">
        <v>16427</v>
      </c>
      <c r="C94" t="s" s="4">
        <v>16337</v>
      </c>
      <c r="D94" t="s" s="4">
        <v>8049</v>
      </c>
    </row>
    <row r="95" ht="45.0" customHeight="true">
      <c r="A95" t="s" s="4">
        <v>534</v>
      </c>
      <c r="B95" t="s" s="4">
        <v>16428</v>
      </c>
      <c r="C95" t="s" s="4">
        <v>16337</v>
      </c>
      <c r="D95" t="s" s="4">
        <v>8049</v>
      </c>
    </row>
    <row r="96" ht="45.0" customHeight="true">
      <c r="A96" t="s" s="4">
        <v>539</v>
      </c>
      <c r="B96" t="s" s="4">
        <v>16429</v>
      </c>
      <c r="C96" t="s" s="4">
        <v>16337</v>
      </c>
      <c r="D96" t="s" s="4">
        <v>8049</v>
      </c>
    </row>
    <row r="97" ht="45.0" customHeight="true">
      <c r="A97" t="s" s="4">
        <v>543</v>
      </c>
      <c r="B97" t="s" s="4">
        <v>16430</v>
      </c>
      <c r="C97" t="s" s="4">
        <v>16337</v>
      </c>
      <c r="D97" t="s" s="4">
        <v>8049</v>
      </c>
    </row>
    <row r="98" ht="45.0" customHeight="true">
      <c r="A98" t="s" s="4">
        <v>548</v>
      </c>
      <c r="B98" t="s" s="4">
        <v>16431</v>
      </c>
      <c r="C98" t="s" s="4">
        <v>16337</v>
      </c>
      <c r="D98" t="s" s="4">
        <v>8049</v>
      </c>
    </row>
    <row r="99" ht="45.0" customHeight="true">
      <c r="A99" t="s" s="4">
        <v>552</v>
      </c>
      <c r="B99" t="s" s="4">
        <v>16432</v>
      </c>
      <c r="C99" t="s" s="4">
        <v>16337</v>
      </c>
      <c r="D99" t="s" s="4">
        <v>8049</v>
      </c>
    </row>
    <row r="100" ht="45.0" customHeight="true">
      <c r="A100" t="s" s="4">
        <v>557</v>
      </c>
      <c r="B100" t="s" s="4">
        <v>16433</v>
      </c>
      <c r="C100" t="s" s="4">
        <v>16337</v>
      </c>
      <c r="D100" t="s" s="4">
        <v>8049</v>
      </c>
    </row>
    <row r="101" ht="45.0" customHeight="true">
      <c r="A101" t="s" s="4">
        <v>561</v>
      </c>
      <c r="B101" t="s" s="4">
        <v>16434</v>
      </c>
      <c r="C101" t="s" s="4">
        <v>16337</v>
      </c>
      <c r="D101" t="s" s="4">
        <v>8049</v>
      </c>
    </row>
    <row r="102" ht="45.0" customHeight="true">
      <c r="A102" t="s" s="4">
        <v>566</v>
      </c>
      <c r="B102" t="s" s="4">
        <v>16435</v>
      </c>
      <c r="C102" t="s" s="4">
        <v>16337</v>
      </c>
      <c r="D102" t="s" s="4">
        <v>8049</v>
      </c>
    </row>
    <row r="103" ht="45.0" customHeight="true">
      <c r="A103" t="s" s="4">
        <v>571</v>
      </c>
      <c r="B103" t="s" s="4">
        <v>16436</v>
      </c>
      <c r="C103" t="s" s="4">
        <v>16337</v>
      </c>
      <c r="D103" t="s" s="4">
        <v>8049</v>
      </c>
    </row>
    <row r="104" ht="45.0" customHeight="true">
      <c r="A104" t="s" s="4">
        <v>575</v>
      </c>
      <c r="B104" t="s" s="4">
        <v>16437</v>
      </c>
      <c r="C104" t="s" s="4">
        <v>16337</v>
      </c>
      <c r="D104" t="s" s="4">
        <v>8049</v>
      </c>
    </row>
    <row r="105" ht="45.0" customHeight="true">
      <c r="A105" t="s" s="4">
        <v>579</v>
      </c>
      <c r="B105" t="s" s="4">
        <v>16438</v>
      </c>
      <c r="C105" t="s" s="4">
        <v>16337</v>
      </c>
      <c r="D105" t="s" s="4">
        <v>8049</v>
      </c>
    </row>
    <row r="106" ht="45.0" customHeight="true">
      <c r="A106" t="s" s="4">
        <v>583</v>
      </c>
      <c r="B106" t="s" s="4">
        <v>16439</v>
      </c>
      <c r="C106" t="s" s="4">
        <v>16337</v>
      </c>
      <c r="D106" t="s" s="4">
        <v>8049</v>
      </c>
    </row>
    <row r="107" ht="45.0" customHeight="true">
      <c r="A107" t="s" s="4">
        <v>587</v>
      </c>
      <c r="B107" t="s" s="4">
        <v>16440</v>
      </c>
      <c r="C107" t="s" s="4">
        <v>16337</v>
      </c>
      <c r="D107" t="s" s="4">
        <v>8049</v>
      </c>
    </row>
    <row r="108" ht="45.0" customHeight="true">
      <c r="A108" t="s" s="4">
        <v>591</v>
      </c>
      <c r="B108" t="s" s="4">
        <v>16441</v>
      </c>
      <c r="C108" t="s" s="4">
        <v>16337</v>
      </c>
      <c r="D108" t="s" s="4">
        <v>8049</v>
      </c>
    </row>
    <row r="109" ht="45.0" customHeight="true">
      <c r="A109" t="s" s="4">
        <v>596</v>
      </c>
      <c r="B109" t="s" s="4">
        <v>16442</v>
      </c>
      <c r="C109" t="s" s="4">
        <v>16337</v>
      </c>
      <c r="D109" t="s" s="4">
        <v>8049</v>
      </c>
    </row>
    <row r="110" ht="45.0" customHeight="true">
      <c r="A110" t="s" s="4">
        <v>600</v>
      </c>
      <c r="B110" t="s" s="4">
        <v>16443</v>
      </c>
      <c r="C110" t="s" s="4">
        <v>16337</v>
      </c>
      <c r="D110" t="s" s="4">
        <v>8049</v>
      </c>
    </row>
    <row r="111" ht="45.0" customHeight="true">
      <c r="A111" t="s" s="4">
        <v>604</v>
      </c>
      <c r="B111" t="s" s="4">
        <v>16444</v>
      </c>
      <c r="C111" t="s" s="4">
        <v>16337</v>
      </c>
      <c r="D111" t="s" s="4">
        <v>8049</v>
      </c>
    </row>
    <row r="112" ht="45.0" customHeight="true">
      <c r="A112" t="s" s="4">
        <v>608</v>
      </c>
      <c r="B112" t="s" s="4">
        <v>16445</v>
      </c>
      <c r="C112" t="s" s="4">
        <v>16337</v>
      </c>
      <c r="D112" t="s" s="4">
        <v>8049</v>
      </c>
    </row>
    <row r="113" ht="45.0" customHeight="true">
      <c r="A113" t="s" s="4">
        <v>611</v>
      </c>
      <c r="B113" t="s" s="4">
        <v>16446</v>
      </c>
      <c r="C113" t="s" s="4">
        <v>16337</v>
      </c>
      <c r="D113" t="s" s="4">
        <v>8049</v>
      </c>
    </row>
    <row r="114" ht="45.0" customHeight="true">
      <c r="A114" t="s" s="4">
        <v>615</v>
      </c>
      <c r="B114" t="s" s="4">
        <v>16447</v>
      </c>
      <c r="C114" t="s" s="4">
        <v>16337</v>
      </c>
      <c r="D114" t="s" s="4">
        <v>8049</v>
      </c>
    </row>
    <row r="115" ht="45.0" customHeight="true">
      <c r="A115" t="s" s="4">
        <v>619</v>
      </c>
      <c r="B115" t="s" s="4">
        <v>16448</v>
      </c>
      <c r="C115" t="s" s="4">
        <v>16337</v>
      </c>
      <c r="D115" t="s" s="4">
        <v>8049</v>
      </c>
    </row>
    <row r="116" ht="45.0" customHeight="true">
      <c r="A116" t="s" s="4">
        <v>623</v>
      </c>
      <c r="B116" t="s" s="4">
        <v>16449</v>
      </c>
      <c r="C116" t="s" s="4">
        <v>16337</v>
      </c>
      <c r="D116" t="s" s="4">
        <v>8049</v>
      </c>
    </row>
    <row r="117" ht="45.0" customHeight="true">
      <c r="A117" t="s" s="4">
        <v>627</v>
      </c>
      <c r="B117" t="s" s="4">
        <v>16450</v>
      </c>
      <c r="C117" t="s" s="4">
        <v>16337</v>
      </c>
      <c r="D117" t="s" s="4">
        <v>8049</v>
      </c>
    </row>
    <row r="118" ht="45.0" customHeight="true">
      <c r="A118" t="s" s="4">
        <v>630</v>
      </c>
      <c r="B118" t="s" s="4">
        <v>16451</v>
      </c>
      <c r="C118" t="s" s="4">
        <v>16337</v>
      </c>
      <c r="D118" t="s" s="4">
        <v>8049</v>
      </c>
    </row>
    <row r="119" ht="45.0" customHeight="true">
      <c r="A119" t="s" s="4">
        <v>633</v>
      </c>
      <c r="B119" t="s" s="4">
        <v>16452</v>
      </c>
      <c r="C119" t="s" s="4">
        <v>16337</v>
      </c>
      <c r="D119" t="s" s="4">
        <v>8049</v>
      </c>
    </row>
    <row r="120" ht="45.0" customHeight="true">
      <c r="A120" t="s" s="4">
        <v>637</v>
      </c>
      <c r="B120" t="s" s="4">
        <v>16453</v>
      </c>
      <c r="C120" t="s" s="4">
        <v>16337</v>
      </c>
      <c r="D120" t="s" s="4">
        <v>8049</v>
      </c>
    </row>
    <row r="121" ht="45.0" customHeight="true">
      <c r="A121" t="s" s="4">
        <v>642</v>
      </c>
      <c r="B121" t="s" s="4">
        <v>16454</v>
      </c>
      <c r="C121" t="s" s="4">
        <v>16337</v>
      </c>
      <c r="D121" t="s" s="4">
        <v>8049</v>
      </c>
    </row>
    <row r="122" ht="45.0" customHeight="true">
      <c r="A122" t="s" s="4">
        <v>647</v>
      </c>
      <c r="B122" t="s" s="4">
        <v>16455</v>
      </c>
      <c r="C122" t="s" s="4">
        <v>16337</v>
      </c>
      <c r="D122" t="s" s="4">
        <v>8049</v>
      </c>
    </row>
    <row r="123" ht="45.0" customHeight="true">
      <c r="A123" t="s" s="4">
        <v>651</v>
      </c>
      <c r="B123" t="s" s="4">
        <v>16456</v>
      </c>
      <c r="C123" t="s" s="4">
        <v>16337</v>
      </c>
      <c r="D123" t="s" s="4">
        <v>8049</v>
      </c>
    </row>
    <row r="124" ht="45.0" customHeight="true">
      <c r="A124" t="s" s="4">
        <v>654</v>
      </c>
      <c r="B124" t="s" s="4">
        <v>16457</v>
      </c>
      <c r="C124" t="s" s="4">
        <v>16337</v>
      </c>
      <c r="D124" t="s" s="4">
        <v>8049</v>
      </c>
    </row>
    <row r="125" ht="45.0" customHeight="true">
      <c r="A125" t="s" s="4">
        <v>657</v>
      </c>
      <c r="B125" t="s" s="4">
        <v>16458</v>
      </c>
      <c r="C125" t="s" s="4">
        <v>16337</v>
      </c>
      <c r="D125" t="s" s="4">
        <v>8049</v>
      </c>
    </row>
    <row r="126" ht="45.0" customHeight="true">
      <c r="A126" t="s" s="4">
        <v>661</v>
      </c>
      <c r="B126" t="s" s="4">
        <v>16459</v>
      </c>
      <c r="C126" t="s" s="4">
        <v>16337</v>
      </c>
      <c r="D126" t="s" s="4">
        <v>8049</v>
      </c>
    </row>
    <row r="127" ht="45.0" customHeight="true">
      <c r="A127" t="s" s="4">
        <v>666</v>
      </c>
      <c r="B127" t="s" s="4">
        <v>16460</v>
      </c>
      <c r="C127" t="s" s="4">
        <v>16337</v>
      </c>
      <c r="D127" t="s" s="4">
        <v>8049</v>
      </c>
    </row>
    <row r="128" ht="45.0" customHeight="true">
      <c r="A128" t="s" s="4">
        <v>670</v>
      </c>
      <c r="B128" t="s" s="4">
        <v>16461</v>
      </c>
      <c r="C128" t="s" s="4">
        <v>16337</v>
      </c>
      <c r="D128" t="s" s="4">
        <v>8049</v>
      </c>
    </row>
    <row r="129" ht="45.0" customHeight="true">
      <c r="A129" t="s" s="4">
        <v>673</v>
      </c>
      <c r="B129" t="s" s="4">
        <v>16462</v>
      </c>
      <c r="C129" t="s" s="4">
        <v>16337</v>
      </c>
      <c r="D129" t="s" s="4">
        <v>8049</v>
      </c>
    </row>
    <row r="130" ht="45.0" customHeight="true">
      <c r="A130" t="s" s="4">
        <v>676</v>
      </c>
      <c r="B130" t="s" s="4">
        <v>16463</v>
      </c>
      <c r="C130" t="s" s="4">
        <v>16337</v>
      </c>
      <c r="D130" t="s" s="4">
        <v>8049</v>
      </c>
    </row>
    <row r="131" ht="45.0" customHeight="true">
      <c r="A131" t="s" s="4">
        <v>680</v>
      </c>
      <c r="B131" t="s" s="4">
        <v>16464</v>
      </c>
      <c r="C131" t="s" s="4">
        <v>16337</v>
      </c>
      <c r="D131" t="s" s="4">
        <v>8049</v>
      </c>
    </row>
    <row r="132" ht="45.0" customHeight="true">
      <c r="A132" t="s" s="4">
        <v>683</v>
      </c>
      <c r="B132" t="s" s="4">
        <v>16465</v>
      </c>
      <c r="C132" t="s" s="4">
        <v>16337</v>
      </c>
      <c r="D132" t="s" s="4">
        <v>8049</v>
      </c>
    </row>
    <row r="133" ht="45.0" customHeight="true">
      <c r="A133" t="s" s="4">
        <v>687</v>
      </c>
      <c r="B133" t="s" s="4">
        <v>16466</v>
      </c>
      <c r="C133" t="s" s="4">
        <v>16337</v>
      </c>
      <c r="D133" t="s" s="4">
        <v>8049</v>
      </c>
    </row>
    <row r="134" ht="45.0" customHeight="true">
      <c r="A134" t="s" s="4">
        <v>691</v>
      </c>
      <c r="B134" t="s" s="4">
        <v>16467</v>
      </c>
      <c r="C134" t="s" s="4">
        <v>16337</v>
      </c>
      <c r="D134" t="s" s="4">
        <v>8049</v>
      </c>
    </row>
    <row r="135" ht="45.0" customHeight="true">
      <c r="A135" t="s" s="4">
        <v>696</v>
      </c>
      <c r="B135" t="s" s="4">
        <v>16468</v>
      </c>
      <c r="C135" t="s" s="4">
        <v>16337</v>
      </c>
      <c r="D135" t="s" s="4">
        <v>8049</v>
      </c>
    </row>
    <row r="136" ht="45.0" customHeight="true">
      <c r="A136" t="s" s="4">
        <v>701</v>
      </c>
      <c r="B136" t="s" s="4">
        <v>16469</v>
      </c>
      <c r="C136" t="s" s="4">
        <v>16337</v>
      </c>
      <c r="D136" t="s" s="4">
        <v>8049</v>
      </c>
    </row>
    <row r="137" ht="45.0" customHeight="true">
      <c r="A137" t="s" s="4">
        <v>705</v>
      </c>
      <c r="B137" t="s" s="4">
        <v>16470</v>
      </c>
      <c r="C137" t="s" s="4">
        <v>16337</v>
      </c>
      <c r="D137" t="s" s="4">
        <v>8049</v>
      </c>
    </row>
    <row r="138" ht="45.0" customHeight="true">
      <c r="A138" t="s" s="4">
        <v>708</v>
      </c>
      <c r="B138" t="s" s="4">
        <v>16471</v>
      </c>
      <c r="C138" t="s" s="4">
        <v>16337</v>
      </c>
      <c r="D138" t="s" s="4">
        <v>8049</v>
      </c>
    </row>
    <row r="139" ht="45.0" customHeight="true">
      <c r="A139" t="s" s="4">
        <v>712</v>
      </c>
      <c r="B139" t="s" s="4">
        <v>16472</v>
      </c>
      <c r="C139" t="s" s="4">
        <v>16337</v>
      </c>
      <c r="D139" t="s" s="4">
        <v>8049</v>
      </c>
    </row>
    <row r="140" ht="45.0" customHeight="true">
      <c r="A140" t="s" s="4">
        <v>717</v>
      </c>
      <c r="B140" t="s" s="4">
        <v>16473</v>
      </c>
      <c r="C140" t="s" s="4">
        <v>16337</v>
      </c>
      <c r="D140" t="s" s="4">
        <v>8049</v>
      </c>
    </row>
    <row r="141" ht="45.0" customHeight="true">
      <c r="A141" t="s" s="4">
        <v>722</v>
      </c>
      <c r="B141" t="s" s="4">
        <v>16474</v>
      </c>
      <c r="C141" t="s" s="4">
        <v>16337</v>
      </c>
      <c r="D141" t="s" s="4">
        <v>8049</v>
      </c>
    </row>
    <row r="142" ht="45.0" customHeight="true">
      <c r="A142" t="s" s="4">
        <v>726</v>
      </c>
      <c r="B142" t="s" s="4">
        <v>16475</v>
      </c>
      <c r="C142" t="s" s="4">
        <v>16337</v>
      </c>
      <c r="D142" t="s" s="4">
        <v>8049</v>
      </c>
    </row>
    <row r="143" ht="45.0" customHeight="true">
      <c r="A143" t="s" s="4">
        <v>729</v>
      </c>
      <c r="B143" t="s" s="4">
        <v>16476</v>
      </c>
      <c r="C143" t="s" s="4">
        <v>16337</v>
      </c>
      <c r="D143" t="s" s="4">
        <v>8049</v>
      </c>
    </row>
    <row r="144" ht="45.0" customHeight="true">
      <c r="A144" t="s" s="4">
        <v>733</v>
      </c>
      <c r="B144" t="s" s="4">
        <v>16477</v>
      </c>
      <c r="C144" t="s" s="4">
        <v>16337</v>
      </c>
      <c r="D144" t="s" s="4">
        <v>8049</v>
      </c>
    </row>
    <row r="145" ht="45.0" customHeight="true">
      <c r="A145" t="s" s="4">
        <v>736</v>
      </c>
      <c r="B145" t="s" s="4">
        <v>16478</v>
      </c>
      <c r="C145" t="s" s="4">
        <v>16337</v>
      </c>
      <c r="D145" t="s" s="4">
        <v>8049</v>
      </c>
    </row>
    <row r="146" ht="45.0" customHeight="true">
      <c r="A146" t="s" s="4">
        <v>738</v>
      </c>
      <c r="B146" t="s" s="4">
        <v>16479</v>
      </c>
      <c r="C146" t="s" s="4">
        <v>16337</v>
      </c>
      <c r="D146" t="s" s="4">
        <v>8049</v>
      </c>
    </row>
    <row r="147" ht="45.0" customHeight="true">
      <c r="A147" t="s" s="4">
        <v>742</v>
      </c>
      <c r="B147" t="s" s="4">
        <v>16480</v>
      </c>
      <c r="C147" t="s" s="4">
        <v>16337</v>
      </c>
      <c r="D147" t="s" s="4">
        <v>8049</v>
      </c>
    </row>
    <row r="148" ht="45.0" customHeight="true">
      <c r="A148" t="s" s="4">
        <v>746</v>
      </c>
      <c r="B148" t="s" s="4">
        <v>16481</v>
      </c>
      <c r="C148" t="s" s="4">
        <v>16337</v>
      </c>
      <c r="D148" t="s" s="4">
        <v>8049</v>
      </c>
    </row>
    <row r="149" ht="45.0" customHeight="true">
      <c r="A149" t="s" s="4">
        <v>750</v>
      </c>
      <c r="B149" t="s" s="4">
        <v>16482</v>
      </c>
      <c r="C149" t="s" s="4">
        <v>16337</v>
      </c>
      <c r="D149" t="s" s="4">
        <v>8049</v>
      </c>
    </row>
    <row r="150" ht="45.0" customHeight="true">
      <c r="A150" t="s" s="4">
        <v>754</v>
      </c>
      <c r="B150" t="s" s="4">
        <v>16483</v>
      </c>
      <c r="C150" t="s" s="4">
        <v>16337</v>
      </c>
      <c r="D150" t="s" s="4">
        <v>8049</v>
      </c>
    </row>
    <row r="151" ht="45.0" customHeight="true">
      <c r="A151" t="s" s="4">
        <v>759</v>
      </c>
      <c r="B151" t="s" s="4">
        <v>16484</v>
      </c>
      <c r="C151" t="s" s="4">
        <v>16337</v>
      </c>
      <c r="D151" t="s" s="4">
        <v>8049</v>
      </c>
    </row>
    <row r="152" ht="45.0" customHeight="true">
      <c r="A152" t="s" s="4">
        <v>762</v>
      </c>
      <c r="B152" t="s" s="4">
        <v>16485</v>
      </c>
      <c r="C152" t="s" s="4">
        <v>16337</v>
      </c>
      <c r="D152" t="s" s="4">
        <v>8049</v>
      </c>
    </row>
    <row r="153" ht="45.0" customHeight="true">
      <c r="A153" t="s" s="4">
        <v>766</v>
      </c>
      <c r="B153" t="s" s="4">
        <v>16486</v>
      </c>
      <c r="C153" t="s" s="4">
        <v>16337</v>
      </c>
      <c r="D153" t="s" s="4">
        <v>8049</v>
      </c>
    </row>
    <row r="154" ht="45.0" customHeight="true">
      <c r="A154" t="s" s="4">
        <v>769</v>
      </c>
      <c r="B154" t="s" s="4">
        <v>16487</v>
      </c>
      <c r="C154" t="s" s="4">
        <v>16337</v>
      </c>
      <c r="D154" t="s" s="4">
        <v>8049</v>
      </c>
    </row>
    <row r="155" ht="45.0" customHeight="true">
      <c r="A155" t="s" s="4">
        <v>773</v>
      </c>
      <c r="B155" t="s" s="4">
        <v>16488</v>
      </c>
      <c r="C155" t="s" s="4">
        <v>16337</v>
      </c>
      <c r="D155" t="s" s="4">
        <v>8049</v>
      </c>
    </row>
    <row r="156" ht="45.0" customHeight="true">
      <c r="A156" t="s" s="4">
        <v>777</v>
      </c>
      <c r="B156" t="s" s="4">
        <v>16489</v>
      </c>
      <c r="C156" t="s" s="4">
        <v>16337</v>
      </c>
      <c r="D156" t="s" s="4">
        <v>8049</v>
      </c>
    </row>
    <row r="157" ht="45.0" customHeight="true">
      <c r="A157" t="s" s="4">
        <v>781</v>
      </c>
      <c r="B157" t="s" s="4">
        <v>16490</v>
      </c>
      <c r="C157" t="s" s="4">
        <v>16337</v>
      </c>
      <c r="D157" t="s" s="4">
        <v>8049</v>
      </c>
    </row>
    <row r="158" ht="45.0" customHeight="true">
      <c r="A158" t="s" s="4">
        <v>784</v>
      </c>
      <c r="B158" t="s" s="4">
        <v>16491</v>
      </c>
      <c r="C158" t="s" s="4">
        <v>16337</v>
      </c>
      <c r="D158" t="s" s="4">
        <v>8049</v>
      </c>
    </row>
    <row r="159" ht="45.0" customHeight="true">
      <c r="A159" t="s" s="4">
        <v>788</v>
      </c>
      <c r="B159" t="s" s="4">
        <v>16492</v>
      </c>
      <c r="C159" t="s" s="4">
        <v>16337</v>
      </c>
      <c r="D159" t="s" s="4">
        <v>8049</v>
      </c>
    </row>
    <row r="160" ht="45.0" customHeight="true">
      <c r="A160" t="s" s="4">
        <v>792</v>
      </c>
      <c r="B160" t="s" s="4">
        <v>16493</v>
      </c>
      <c r="C160" t="s" s="4">
        <v>16337</v>
      </c>
      <c r="D160" t="s" s="4">
        <v>8049</v>
      </c>
    </row>
    <row r="161" ht="45.0" customHeight="true">
      <c r="A161" t="s" s="4">
        <v>795</v>
      </c>
      <c r="B161" t="s" s="4">
        <v>16494</v>
      </c>
      <c r="C161" t="s" s="4">
        <v>16337</v>
      </c>
      <c r="D161" t="s" s="4">
        <v>8049</v>
      </c>
    </row>
    <row r="162" ht="45.0" customHeight="true">
      <c r="A162" t="s" s="4">
        <v>799</v>
      </c>
      <c r="B162" t="s" s="4">
        <v>16495</v>
      </c>
      <c r="C162" t="s" s="4">
        <v>16337</v>
      </c>
      <c r="D162" t="s" s="4">
        <v>8049</v>
      </c>
    </row>
    <row r="163" ht="45.0" customHeight="true">
      <c r="A163" t="s" s="4">
        <v>802</v>
      </c>
      <c r="B163" t="s" s="4">
        <v>16496</v>
      </c>
      <c r="C163" t="s" s="4">
        <v>16337</v>
      </c>
      <c r="D163" t="s" s="4">
        <v>8049</v>
      </c>
    </row>
    <row r="164" ht="45.0" customHeight="true">
      <c r="A164" t="s" s="4">
        <v>806</v>
      </c>
      <c r="B164" t="s" s="4">
        <v>16497</v>
      </c>
      <c r="C164" t="s" s="4">
        <v>16337</v>
      </c>
      <c r="D164" t="s" s="4">
        <v>8049</v>
      </c>
    </row>
    <row r="165" ht="45.0" customHeight="true">
      <c r="A165" t="s" s="4">
        <v>810</v>
      </c>
      <c r="B165" t="s" s="4">
        <v>16498</v>
      </c>
      <c r="C165" t="s" s="4">
        <v>16337</v>
      </c>
      <c r="D165" t="s" s="4">
        <v>8049</v>
      </c>
    </row>
    <row r="166" ht="45.0" customHeight="true">
      <c r="A166" t="s" s="4">
        <v>814</v>
      </c>
      <c r="B166" t="s" s="4">
        <v>16499</v>
      </c>
      <c r="C166" t="s" s="4">
        <v>16337</v>
      </c>
      <c r="D166" t="s" s="4">
        <v>8049</v>
      </c>
    </row>
    <row r="167" ht="45.0" customHeight="true">
      <c r="A167" t="s" s="4">
        <v>818</v>
      </c>
      <c r="B167" t="s" s="4">
        <v>16500</v>
      </c>
      <c r="C167" t="s" s="4">
        <v>16337</v>
      </c>
      <c r="D167" t="s" s="4">
        <v>8049</v>
      </c>
    </row>
    <row r="168" ht="45.0" customHeight="true">
      <c r="A168" t="s" s="4">
        <v>823</v>
      </c>
      <c r="B168" t="s" s="4">
        <v>16501</v>
      </c>
      <c r="C168" t="s" s="4">
        <v>16337</v>
      </c>
      <c r="D168" t="s" s="4">
        <v>8049</v>
      </c>
    </row>
    <row r="169" ht="45.0" customHeight="true">
      <c r="A169" t="s" s="4">
        <v>828</v>
      </c>
      <c r="B169" t="s" s="4">
        <v>16502</v>
      </c>
      <c r="C169" t="s" s="4">
        <v>16337</v>
      </c>
      <c r="D169" t="s" s="4">
        <v>8049</v>
      </c>
    </row>
    <row r="170" ht="45.0" customHeight="true">
      <c r="A170" t="s" s="4">
        <v>831</v>
      </c>
      <c r="B170" t="s" s="4">
        <v>16503</v>
      </c>
      <c r="C170" t="s" s="4">
        <v>16337</v>
      </c>
      <c r="D170" t="s" s="4">
        <v>8049</v>
      </c>
    </row>
    <row r="171" ht="45.0" customHeight="true">
      <c r="A171" t="s" s="4">
        <v>836</v>
      </c>
      <c r="B171" t="s" s="4">
        <v>16504</v>
      </c>
      <c r="C171" t="s" s="4">
        <v>16337</v>
      </c>
      <c r="D171" t="s" s="4">
        <v>8049</v>
      </c>
    </row>
    <row r="172" ht="45.0" customHeight="true">
      <c r="A172" t="s" s="4">
        <v>841</v>
      </c>
      <c r="B172" t="s" s="4">
        <v>16505</v>
      </c>
      <c r="C172" t="s" s="4">
        <v>16337</v>
      </c>
      <c r="D172" t="s" s="4">
        <v>8049</v>
      </c>
    </row>
    <row r="173" ht="45.0" customHeight="true">
      <c r="A173" t="s" s="4">
        <v>846</v>
      </c>
      <c r="B173" t="s" s="4">
        <v>16506</v>
      </c>
      <c r="C173" t="s" s="4">
        <v>16337</v>
      </c>
      <c r="D173" t="s" s="4">
        <v>8049</v>
      </c>
    </row>
    <row r="174" ht="45.0" customHeight="true">
      <c r="A174" t="s" s="4">
        <v>850</v>
      </c>
      <c r="B174" t="s" s="4">
        <v>16507</v>
      </c>
      <c r="C174" t="s" s="4">
        <v>16337</v>
      </c>
      <c r="D174" t="s" s="4">
        <v>8049</v>
      </c>
    </row>
    <row r="175" ht="45.0" customHeight="true">
      <c r="A175" t="s" s="4">
        <v>855</v>
      </c>
      <c r="B175" t="s" s="4">
        <v>16508</v>
      </c>
      <c r="C175" t="s" s="4">
        <v>16337</v>
      </c>
      <c r="D175" t="s" s="4">
        <v>8049</v>
      </c>
    </row>
    <row r="176" ht="45.0" customHeight="true">
      <c r="A176" t="s" s="4">
        <v>859</v>
      </c>
      <c r="B176" t="s" s="4">
        <v>16509</v>
      </c>
      <c r="C176" t="s" s="4">
        <v>16337</v>
      </c>
      <c r="D176" t="s" s="4">
        <v>8049</v>
      </c>
    </row>
    <row r="177" ht="45.0" customHeight="true">
      <c r="A177" t="s" s="4">
        <v>867</v>
      </c>
      <c r="B177" t="s" s="4">
        <v>16510</v>
      </c>
      <c r="C177" t="s" s="4">
        <v>16337</v>
      </c>
      <c r="D177" t="s" s="4">
        <v>8049</v>
      </c>
    </row>
    <row r="178" ht="45.0" customHeight="true">
      <c r="A178" t="s" s="4">
        <v>872</v>
      </c>
      <c r="B178" t="s" s="4">
        <v>16511</v>
      </c>
      <c r="C178" t="s" s="4">
        <v>16337</v>
      </c>
      <c r="D178" t="s" s="4">
        <v>8049</v>
      </c>
    </row>
    <row r="179" ht="45.0" customHeight="true">
      <c r="A179" t="s" s="4">
        <v>876</v>
      </c>
      <c r="B179" t="s" s="4">
        <v>16512</v>
      </c>
      <c r="C179" t="s" s="4">
        <v>16337</v>
      </c>
      <c r="D179" t="s" s="4">
        <v>8049</v>
      </c>
    </row>
    <row r="180" ht="45.0" customHeight="true">
      <c r="A180" t="s" s="4">
        <v>879</v>
      </c>
      <c r="B180" t="s" s="4">
        <v>16513</v>
      </c>
      <c r="C180" t="s" s="4">
        <v>16337</v>
      </c>
      <c r="D180" t="s" s="4">
        <v>8049</v>
      </c>
    </row>
    <row r="181" ht="45.0" customHeight="true">
      <c r="A181" t="s" s="4">
        <v>882</v>
      </c>
      <c r="B181" t="s" s="4">
        <v>16514</v>
      </c>
      <c r="C181" t="s" s="4">
        <v>16337</v>
      </c>
      <c r="D181" t="s" s="4">
        <v>8049</v>
      </c>
    </row>
    <row r="182" ht="45.0" customHeight="true">
      <c r="A182" t="s" s="4">
        <v>885</v>
      </c>
      <c r="B182" t="s" s="4">
        <v>16515</v>
      </c>
      <c r="C182" t="s" s="4">
        <v>16337</v>
      </c>
      <c r="D182" t="s" s="4">
        <v>8049</v>
      </c>
    </row>
    <row r="183" ht="45.0" customHeight="true">
      <c r="A183" t="s" s="4">
        <v>888</v>
      </c>
      <c r="B183" t="s" s="4">
        <v>16516</v>
      </c>
      <c r="C183" t="s" s="4">
        <v>16337</v>
      </c>
      <c r="D183" t="s" s="4">
        <v>8049</v>
      </c>
    </row>
    <row r="184" ht="45.0" customHeight="true">
      <c r="A184" t="s" s="4">
        <v>892</v>
      </c>
      <c r="B184" t="s" s="4">
        <v>16517</v>
      </c>
      <c r="C184" t="s" s="4">
        <v>16337</v>
      </c>
      <c r="D184" t="s" s="4">
        <v>8049</v>
      </c>
    </row>
    <row r="185" ht="45.0" customHeight="true">
      <c r="A185" t="s" s="4">
        <v>896</v>
      </c>
      <c r="B185" t="s" s="4">
        <v>16518</v>
      </c>
      <c r="C185" t="s" s="4">
        <v>16337</v>
      </c>
      <c r="D185" t="s" s="4">
        <v>8049</v>
      </c>
    </row>
    <row r="186" ht="45.0" customHeight="true">
      <c r="A186" t="s" s="4">
        <v>900</v>
      </c>
      <c r="B186" t="s" s="4">
        <v>16519</v>
      </c>
      <c r="C186" t="s" s="4">
        <v>16337</v>
      </c>
      <c r="D186" t="s" s="4">
        <v>8049</v>
      </c>
    </row>
    <row r="187" ht="45.0" customHeight="true">
      <c r="A187" t="s" s="4">
        <v>905</v>
      </c>
      <c r="B187" t="s" s="4">
        <v>16520</v>
      </c>
      <c r="C187" t="s" s="4">
        <v>16337</v>
      </c>
      <c r="D187" t="s" s="4">
        <v>8049</v>
      </c>
    </row>
    <row r="188" ht="45.0" customHeight="true">
      <c r="A188" t="s" s="4">
        <v>910</v>
      </c>
      <c r="B188" t="s" s="4">
        <v>16521</v>
      </c>
      <c r="C188" t="s" s="4">
        <v>16337</v>
      </c>
      <c r="D188" t="s" s="4">
        <v>8049</v>
      </c>
    </row>
    <row r="189" ht="45.0" customHeight="true">
      <c r="A189" t="s" s="4">
        <v>918</v>
      </c>
      <c r="B189" t="s" s="4">
        <v>16522</v>
      </c>
      <c r="C189" t="s" s="4">
        <v>16337</v>
      </c>
      <c r="D189" t="s" s="4">
        <v>8049</v>
      </c>
    </row>
    <row r="190" ht="45.0" customHeight="true">
      <c r="A190" t="s" s="4">
        <v>921</v>
      </c>
      <c r="B190" t="s" s="4">
        <v>16523</v>
      </c>
      <c r="C190" t="s" s="4">
        <v>16337</v>
      </c>
      <c r="D190" t="s" s="4">
        <v>8049</v>
      </c>
    </row>
    <row r="191" ht="45.0" customHeight="true">
      <c r="A191" t="s" s="4">
        <v>926</v>
      </c>
      <c r="B191" t="s" s="4">
        <v>16524</v>
      </c>
      <c r="C191" t="s" s="4">
        <v>16337</v>
      </c>
      <c r="D191" t="s" s="4">
        <v>8049</v>
      </c>
    </row>
    <row r="192" ht="45.0" customHeight="true">
      <c r="A192" t="s" s="4">
        <v>929</v>
      </c>
      <c r="B192" t="s" s="4">
        <v>16525</v>
      </c>
      <c r="C192" t="s" s="4">
        <v>16337</v>
      </c>
      <c r="D192" t="s" s="4">
        <v>8049</v>
      </c>
    </row>
    <row r="193" ht="45.0" customHeight="true">
      <c r="A193" t="s" s="4">
        <v>932</v>
      </c>
      <c r="B193" t="s" s="4">
        <v>16526</v>
      </c>
      <c r="C193" t="s" s="4">
        <v>16337</v>
      </c>
      <c r="D193" t="s" s="4">
        <v>8049</v>
      </c>
    </row>
    <row r="194" ht="45.0" customHeight="true">
      <c r="A194" t="s" s="4">
        <v>935</v>
      </c>
      <c r="B194" t="s" s="4">
        <v>16527</v>
      </c>
      <c r="C194" t="s" s="4">
        <v>16337</v>
      </c>
      <c r="D194" t="s" s="4">
        <v>8049</v>
      </c>
    </row>
    <row r="195" ht="45.0" customHeight="true">
      <c r="A195" t="s" s="4">
        <v>937</v>
      </c>
      <c r="B195" t="s" s="4">
        <v>16528</v>
      </c>
      <c r="C195" t="s" s="4">
        <v>16337</v>
      </c>
      <c r="D195" t="s" s="4">
        <v>8049</v>
      </c>
    </row>
    <row r="196" ht="45.0" customHeight="true">
      <c r="A196" t="s" s="4">
        <v>941</v>
      </c>
      <c r="B196" t="s" s="4">
        <v>16529</v>
      </c>
      <c r="C196" t="s" s="4">
        <v>16337</v>
      </c>
      <c r="D196" t="s" s="4">
        <v>8049</v>
      </c>
    </row>
    <row r="197" ht="45.0" customHeight="true">
      <c r="A197" t="s" s="4">
        <v>945</v>
      </c>
      <c r="B197" t="s" s="4">
        <v>16530</v>
      </c>
      <c r="C197" t="s" s="4">
        <v>16337</v>
      </c>
      <c r="D197" t="s" s="4">
        <v>8049</v>
      </c>
    </row>
    <row r="198" ht="45.0" customHeight="true">
      <c r="A198" t="s" s="4">
        <v>949</v>
      </c>
      <c r="B198" t="s" s="4">
        <v>16531</v>
      </c>
      <c r="C198" t="s" s="4">
        <v>16337</v>
      </c>
      <c r="D198" t="s" s="4">
        <v>8049</v>
      </c>
    </row>
    <row r="199" ht="45.0" customHeight="true">
      <c r="A199" t="s" s="4">
        <v>952</v>
      </c>
      <c r="B199" t="s" s="4">
        <v>16532</v>
      </c>
      <c r="C199" t="s" s="4">
        <v>16337</v>
      </c>
      <c r="D199" t="s" s="4">
        <v>8049</v>
      </c>
    </row>
    <row r="200" ht="45.0" customHeight="true">
      <c r="A200" t="s" s="4">
        <v>955</v>
      </c>
      <c r="B200" t="s" s="4">
        <v>16533</v>
      </c>
      <c r="C200" t="s" s="4">
        <v>16337</v>
      </c>
      <c r="D200" t="s" s="4">
        <v>8049</v>
      </c>
    </row>
    <row r="201" ht="45.0" customHeight="true">
      <c r="A201" t="s" s="4">
        <v>958</v>
      </c>
      <c r="B201" t="s" s="4">
        <v>16534</v>
      </c>
      <c r="C201" t="s" s="4">
        <v>16337</v>
      </c>
      <c r="D201" t="s" s="4">
        <v>8049</v>
      </c>
    </row>
    <row r="202" ht="45.0" customHeight="true">
      <c r="A202" t="s" s="4">
        <v>960</v>
      </c>
      <c r="B202" t="s" s="4">
        <v>16535</v>
      </c>
      <c r="C202" t="s" s="4">
        <v>16337</v>
      </c>
      <c r="D202" t="s" s="4">
        <v>8049</v>
      </c>
    </row>
    <row r="203" ht="45.0" customHeight="true">
      <c r="A203" t="s" s="4">
        <v>963</v>
      </c>
      <c r="B203" t="s" s="4">
        <v>16536</v>
      </c>
      <c r="C203" t="s" s="4">
        <v>16337</v>
      </c>
      <c r="D203" t="s" s="4">
        <v>8049</v>
      </c>
    </row>
    <row r="204" ht="45.0" customHeight="true">
      <c r="A204" t="s" s="4">
        <v>966</v>
      </c>
      <c r="B204" t="s" s="4">
        <v>16537</v>
      </c>
      <c r="C204" t="s" s="4">
        <v>16337</v>
      </c>
      <c r="D204" t="s" s="4">
        <v>8049</v>
      </c>
    </row>
    <row r="205" ht="45.0" customHeight="true">
      <c r="A205" t="s" s="4">
        <v>969</v>
      </c>
      <c r="B205" t="s" s="4">
        <v>16538</v>
      </c>
      <c r="C205" t="s" s="4">
        <v>16337</v>
      </c>
      <c r="D205" t="s" s="4">
        <v>8049</v>
      </c>
    </row>
    <row r="206" ht="45.0" customHeight="true">
      <c r="A206" t="s" s="4">
        <v>972</v>
      </c>
      <c r="B206" t="s" s="4">
        <v>16539</v>
      </c>
      <c r="C206" t="s" s="4">
        <v>16337</v>
      </c>
      <c r="D206" t="s" s="4">
        <v>8049</v>
      </c>
    </row>
    <row r="207" ht="45.0" customHeight="true">
      <c r="A207" t="s" s="4">
        <v>975</v>
      </c>
      <c r="B207" t="s" s="4">
        <v>16540</v>
      </c>
      <c r="C207" t="s" s="4">
        <v>16337</v>
      </c>
      <c r="D207" t="s" s="4">
        <v>8049</v>
      </c>
    </row>
    <row r="208" ht="45.0" customHeight="true">
      <c r="A208" t="s" s="4">
        <v>978</v>
      </c>
      <c r="B208" t="s" s="4">
        <v>16541</v>
      </c>
      <c r="C208" t="s" s="4">
        <v>16337</v>
      </c>
      <c r="D208" t="s" s="4">
        <v>8049</v>
      </c>
    </row>
    <row r="209" ht="45.0" customHeight="true">
      <c r="A209" t="s" s="4">
        <v>981</v>
      </c>
      <c r="B209" t="s" s="4">
        <v>16542</v>
      </c>
      <c r="C209" t="s" s="4">
        <v>16337</v>
      </c>
      <c r="D209" t="s" s="4">
        <v>8049</v>
      </c>
    </row>
    <row r="210" ht="45.0" customHeight="true">
      <c r="A210" t="s" s="4">
        <v>984</v>
      </c>
      <c r="B210" t="s" s="4">
        <v>16543</v>
      </c>
      <c r="C210" t="s" s="4">
        <v>16337</v>
      </c>
      <c r="D210" t="s" s="4">
        <v>8049</v>
      </c>
    </row>
    <row r="211" ht="45.0" customHeight="true">
      <c r="A211" t="s" s="4">
        <v>987</v>
      </c>
      <c r="B211" t="s" s="4">
        <v>16544</v>
      </c>
      <c r="C211" t="s" s="4">
        <v>16337</v>
      </c>
      <c r="D211" t="s" s="4">
        <v>8049</v>
      </c>
    </row>
    <row r="212" ht="45.0" customHeight="true">
      <c r="A212" t="s" s="4">
        <v>990</v>
      </c>
      <c r="B212" t="s" s="4">
        <v>16545</v>
      </c>
      <c r="C212" t="s" s="4">
        <v>16337</v>
      </c>
      <c r="D212" t="s" s="4">
        <v>8049</v>
      </c>
    </row>
    <row r="213" ht="45.0" customHeight="true">
      <c r="A213" t="s" s="4">
        <v>995</v>
      </c>
      <c r="B213" t="s" s="4">
        <v>16546</v>
      </c>
      <c r="C213" t="s" s="4">
        <v>16337</v>
      </c>
      <c r="D213" t="s" s="4">
        <v>8049</v>
      </c>
    </row>
    <row r="214" ht="45.0" customHeight="true">
      <c r="A214" t="s" s="4">
        <v>999</v>
      </c>
      <c r="B214" t="s" s="4">
        <v>16547</v>
      </c>
      <c r="C214" t="s" s="4">
        <v>16337</v>
      </c>
      <c r="D214" t="s" s="4">
        <v>8049</v>
      </c>
    </row>
    <row r="215" ht="45.0" customHeight="true">
      <c r="A215" t="s" s="4">
        <v>1003</v>
      </c>
      <c r="B215" t="s" s="4">
        <v>16548</v>
      </c>
      <c r="C215" t="s" s="4">
        <v>16337</v>
      </c>
      <c r="D215" t="s" s="4">
        <v>8049</v>
      </c>
    </row>
    <row r="216" ht="45.0" customHeight="true">
      <c r="A216" t="s" s="4">
        <v>1003</v>
      </c>
      <c r="B216" t="s" s="4">
        <v>16549</v>
      </c>
      <c r="C216" t="s" s="4">
        <v>16337</v>
      </c>
      <c r="D216" t="s" s="4">
        <v>8049</v>
      </c>
    </row>
    <row r="217" ht="45.0" customHeight="true">
      <c r="A217" t="s" s="4">
        <v>1007</v>
      </c>
      <c r="B217" t="s" s="4">
        <v>16550</v>
      </c>
      <c r="C217" t="s" s="4">
        <v>16337</v>
      </c>
      <c r="D217" t="s" s="4">
        <v>8049</v>
      </c>
    </row>
    <row r="218" ht="45.0" customHeight="true">
      <c r="A218" t="s" s="4">
        <v>1009</v>
      </c>
      <c r="B218" t="s" s="4">
        <v>16551</v>
      </c>
      <c r="C218" t="s" s="4">
        <v>16337</v>
      </c>
      <c r="D218" t="s" s="4">
        <v>8049</v>
      </c>
    </row>
    <row r="219" ht="45.0" customHeight="true">
      <c r="A219" t="s" s="4">
        <v>1009</v>
      </c>
      <c r="B219" t="s" s="4">
        <v>16552</v>
      </c>
      <c r="C219" t="s" s="4">
        <v>16337</v>
      </c>
      <c r="D219" t="s" s="4">
        <v>8049</v>
      </c>
    </row>
    <row r="220" ht="45.0" customHeight="true">
      <c r="A220" t="s" s="4">
        <v>1014</v>
      </c>
      <c r="B220" t="s" s="4">
        <v>16553</v>
      </c>
      <c r="C220" t="s" s="4">
        <v>16337</v>
      </c>
      <c r="D220" t="s" s="4">
        <v>8049</v>
      </c>
    </row>
    <row r="221" ht="45.0" customHeight="true">
      <c r="A221" t="s" s="4">
        <v>1020</v>
      </c>
      <c r="B221" t="s" s="4">
        <v>16554</v>
      </c>
      <c r="C221" t="s" s="4">
        <v>16337</v>
      </c>
      <c r="D221" t="s" s="4">
        <v>8049</v>
      </c>
    </row>
    <row r="222" ht="45.0" customHeight="true">
      <c r="A222" t="s" s="4">
        <v>1023</v>
      </c>
      <c r="B222" t="s" s="4">
        <v>16555</v>
      </c>
      <c r="C222" t="s" s="4">
        <v>16337</v>
      </c>
      <c r="D222" t="s" s="4">
        <v>8049</v>
      </c>
    </row>
    <row r="223" ht="45.0" customHeight="true">
      <c r="A223" t="s" s="4">
        <v>1031</v>
      </c>
      <c r="B223" t="s" s="4">
        <v>16556</v>
      </c>
      <c r="C223" t="s" s="4">
        <v>16337</v>
      </c>
      <c r="D223" t="s" s="4">
        <v>8049</v>
      </c>
    </row>
    <row r="224" ht="45.0" customHeight="true">
      <c r="A224" t="s" s="4">
        <v>1031</v>
      </c>
      <c r="B224" t="s" s="4">
        <v>16557</v>
      </c>
      <c r="C224" t="s" s="4">
        <v>16337</v>
      </c>
      <c r="D224" t="s" s="4">
        <v>8049</v>
      </c>
    </row>
    <row r="225" ht="45.0" customHeight="true">
      <c r="A225" t="s" s="4">
        <v>1033</v>
      </c>
      <c r="B225" t="s" s="4">
        <v>16558</v>
      </c>
      <c r="C225" t="s" s="4">
        <v>16337</v>
      </c>
      <c r="D225" t="s" s="4">
        <v>8049</v>
      </c>
    </row>
    <row r="226" ht="45.0" customHeight="true">
      <c r="A226" t="s" s="4">
        <v>1033</v>
      </c>
      <c r="B226" t="s" s="4">
        <v>16559</v>
      </c>
      <c r="C226" t="s" s="4">
        <v>16337</v>
      </c>
      <c r="D226" t="s" s="4">
        <v>8049</v>
      </c>
    </row>
    <row r="227" ht="45.0" customHeight="true">
      <c r="A227" t="s" s="4">
        <v>1038</v>
      </c>
      <c r="B227" t="s" s="4">
        <v>16560</v>
      </c>
      <c r="C227" t="s" s="4">
        <v>16337</v>
      </c>
      <c r="D227" t="s" s="4">
        <v>8049</v>
      </c>
    </row>
    <row r="228" ht="45.0" customHeight="true">
      <c r="A228" t="s" s="4">
        <v>1042</v>
      </c>
      <c r="B228" t="s" s="4">
        <v>16561</v>
      </c>
      <c r="C228" t="s" s="4">
        <v>16337</v>
      </c>
      <c r="D228" t="s" s="4">
        <v>8049</v>
      </c>
    </row>
    <row r="229" ht="45.0" customHeight="true">
      <c r="A229" t="s" s="4">
        <v>1042</v>
      </c>
      <c r="B229" t="s" s="4">
        <v>16562</v>
      </c>
      <c r="C229" t="s" s="4">
        <v>16337</v>
      </c>
      <c r="D229" t="s" s="4">
        <v>8049</v>
      </c>
    </row>
    <row r="230" ht="45.0" customHeight="true">
      <c r="A230" t="s" s="4">
        <v>1044</v>
      </c>
      <c r="B230" t="s" s="4">
        <v>16563</v>
      </c>
      <c r="C230" t="s" s="4">
        <v>16337</v>
      </c>
      <c r="D230" t="s" s="4">
        <v>8049</v>
      </c>
    </row>
    <row r="231" ht="45.0" customHeight="true">
      <c r="A231" t="s" s="4">
        <v>1044</v>
      </c>
      <c r="B231" t="s" s="4">
        <v>16564</v>
      </c>
      <c r="C231" t="s" s="4">
        <v>16337</v>
      </c>
      <c r="D231" t="s" s="4">
        <v>8049</v>
      </c>
    </row>
    <row r="232" ht="45.0" customHeight="true">
      <c r="A232" t="s" s="4">
        <v>1048</v>
      </c>
      <c r="B232" t="s" s="4">
        <v>16565</v>
      </c>
      <c r="C232" t="s" s="4">
        <v>16337</v>
      </c>
      <c r="D232" t="s" s="4">
        <v>8049</v>
      </c>
    </row>
    <row r="233" ht="45.0" customHeight="true">
      <c r="A233" t="s" s="4">
        <v>1051</v>
      </c>
      <c r="B233" t="s" s="4">
        <v>16566</v>
      </c>
      <c r="C233" t="s" s="4">
        <v>16337</v>
      </c>
      <c r="D233" t="s" s="4">
        <v>8049</v>
      </c>
    </row>
    <row r="234" ht="45.0" customHeight="true">
      <c r="A234" t="s" s="4">
        <v>1053</v>
      </c>
      <c r="B234" t="s" s="4">
        <v>16567</v>
      </c>
      <c r="C234" t="s" s="4">
        <v>16337</v>
      </c>
      <c r="D234" t="s" s="4">
        <v>8049</v>
      </c>
    </row>
    <row r="235" ht="45.0" customHeight="true">
      <c r="A235" t="s" s="4">
        <v>1057</v>
      </c>
      <c r="B235" t="s" s="4">
        <v>16568</v>
      </c>
      <c r="C235" t="s" s="4">
        <v>16337</v>
      </c>
      <c r="D235" t="s" s="4">
        <v>8049</v>
      </c>
    </row>
    <row r="236" ht="45.0" customHeight="true">
      <c r="A236" t="s" s="4">
        <v>1062</v>
      </c>
      <c r="B236" t="s" s="4">
        <v>16569</v>
      </c>
      <c r="C236" t="s" s="4">
        <v>16337</v>
      </c>
      <c r="D236" t="s" s="4">
        <v>8049</v>
      </c>
    </row>
    <row r="237" ht="45.0" customHeight="true">
      <c r="A237" t="s" s="4">
        <v>1065</v>
      </c>
      <c r="B237" t="s" s="4">
        <v>16570</v>
      </c>
      <c r="C237" t="s" s="4">
        <v>16337</v>
      </c>
      <c r="D237" t="s" s="4">
        <v>8049</v>
      </c>
    </row>
    <row r="238" ht="45.0" customHeight="true">
      <c r="A238" t="s" s="4">
        <v>1069</v>
      </c>
      <c r="B238" t="s" s="4">
        <v>16571</v>
      </c>
      <c r="C238" t="s" s="4">
        <v>16337</v>
      </c>
      <c r="D238" t="s" s="4">
        <v>8049</v>
      </c>
    </row>
    <row r="239" ht="45.0" customHeight="true">
      <c r="A239" t="s" s="4">
        <v>1071</v>
      </c>
      <c r="B239" t="s" s="4">
        <v>16572</v>
      </c>
      <c r="C239" t="s" s="4">
        <v>16337</v>
      </c>
      <c r="D239" t="s" s="4">
        <v>8049</v>
      </c>
    </row>
    <row r="240" ht="45.0" customHeight="true">
      <c r="A240" t="s" s="4">
        <v>1075</v>
      </c>
      <c r="B240" t="s" s="4">
        <v>16573</v>
      </c>
      <c r="C240" t="s" s="4">
        <v>16337</v>
      </c>
      <c r="D240" t="s" s="4">
        <v>8049</v>
      </c>
    </row>
    <row r="241" ht="45.0" customHeight="true">
      <c r="A241" t="s" s="4">
        <v>1079</v>
      </c>
      <c r="B241" t="s" s="4">
        <v>16574</v>
      </c>
      <c r="C241" t="s" s="4">
        <v>16337</v>
      </c>
      <c r="D241" t="s" s="4">
        <v>8049</v>
      </c>
    </row>
    <row r="242" ht="45.0" customHeight="true">
      <c r="A242" t="s" s="4">
        <v>1082</v>
      </c>
      <c r="B242" t="s" s="4">
        <v>16575</v>
      </c>
      <c r="C242" t="s" s="4">
        <v>16337</v>
      </c>
      <c r="D242" t="s" s="4">
        <v>8049</v>
      </c>
    </row>
    <row r="243" ht="45.0" customHeight="true">
      <c r="A243" t="s" s="4">
        <v>1085</v>
      </c>
      <c r="B243" t="s" s="4">
        <v>16576</v>
      </c>
      <c r="C243" t="s" s="4">
        <v>16337</v>
      </c>
      <c r="D243" t="s" s="4">
        <v>8049</v>
      </c>
    </row>
    <row r="244" ht="45.0" customHeight="true">
      <c r="A244" t="s" s="4">
        <v>1088</v>
      </c>
      <c r="B244" t="s" s="4">
        <v>16577</v>
      </c>
      <c r="C244" t="s" s="4">
        <v>16337</v>
      </c>
      <c r="D244" t="s" s="4">
        <v>8049</v>
      </c>
    </row>
    <row r="245" ht="45.0" customHeight="true">
      <c r="A245" t="s" s="4">
        <v>1092</v>
      </c>
      <c r="B245" t="s" s="4">
        <v>16578</v>
      </c>
      <c r="C245" t="s" s="4">
        <v>16337</v>
      </c>
      <c r="D245" t="s" s="4">
        <v>8049</v>
      </c>
    </row>
    <row r="246" ht="45.0" customHeight="true">
      <c r="A246" t="s" s="4">
        <v>1096</v>
      </c>
      <c r="B246" t="s" s="4">
        <v>16579</v>
      </c>
      <c r="C246" t="s" s="4">
        <v>16337</v>
      </c>
      <c r="D246" t="s" s="4">
        <v>8049</v>
      </c>
    </row>
    <row r="247" ht="45.0" customHeight="true">
      <c r="A247" t="s" s="4">
        <v>1101</v>
      </c>
      <c r="B247" t="s" s="4">
        <v>16580</v>
      </c>
      <c r="C247" t="s" s="4">
        <v>16337</v>
      </c>
      <c r="D247" t="s" s="4">
        <v>8049</v>
      </c>
    </row>
    <row r="248" ht="45.0" customHeight="true">
      <c r="A248" t="s" s="4">
        <v>1104</v>
      </c>
      <c r="B248" t="s" s="4">
        <v>16581</v>
      </c>
      <c r="C248" t="s" s="4">
        <v>16337</v>
      </c>
      <c r="D248" t="s" s="4">
        <v>8049</v>
      </c>
    </row>
    <row r="249" ht="45.0" customHeight="true">
      <c r="A249" t="s" s="4">
        <v>1107</v>
      </c>
      <c r="B249" t="s" s="4">
        <v>16582</v>
      </c>
      <c r="C249" t="s" s="4">
        <v>16337</v>
      </c>
      <c r="D249" t="s" s="4">
        <v>8049</v>
      </c>
    </row>
    <row r="250" ht="45.0" customHeight="true">
      <c r="A250" t="s" s="4">
        <v>1110</v>
      </c>
      <c r="B250" t="s" s="4">
        <v>16583</v>
      </c>
      <c r="C250" t="s" s="4">
        <v>16337</v>
      </c>
      <c r="D250" t="s" s="4">
        <v>8049</v>
      </c>
    </row>
    <row r="251" ht="45.0" customHeight="true">
      <c r="A251" t="s" s="4">
        <v>1113</v>
      </c>
      <c r="B251" t="s" s="4">
        <v>16584</v>
      </c>
      <c r="C251" t="s" s="4">
        <v>16337</v>
      </c>
      <c r="D251" t="s" s="4">
        <v>8049</v>
      </c>
    </row>
    <row r="252" ht="45.0" customHeight="true">
      <c r="A252" t="s" s="4">
        <v>1116</v>
      </c>
      <c r="B252" t="s" s="4">
        <v>16585</v>
      </c>
      <c r="C252" t="s" s="4">
        <v>16337</v>
      </c>
      <c r="D252" t="s" s="4">
        <v>8049</v>
      </c>
    </row>
    <row r="253" ht="45.0" customHeight="true">
      <c r="A253" t="s" s="4">
        <v>1120</v>
      </c>
      <c r="B253" t="s" s="4">
        <v>16586</v>
      </c>
      <c r="C253" t="s" s="4">
        <v>16337</v>
      </c>
      <c r="D253" t="s" s="4">
        <v>8049</v>
      </c>
    </row>
    <row r="254" ht="45.0" customHeight="true">
      <c r="A254" t="s" s="4">
        <v>1123</v>
      </c>
      <c r="B254" t="s" s="4">
        <v>16587</v>
      </c>
      <c r="C254" t="s" s="4">
        <v>16337</v>
      </c>
      <c r="D254" t="s" s="4">
        <v>8049</v>
      </c>
    </row>
    <row r="255" ht="45.0" customHeight="true">
      <c r="A255" t="s" s="4">
        <v>1126</v>
      </c>
      <c r="B255" t="s" s="4">
        <v>16588</v>
      </c>
      <c r="C255" t="s" s="4">
        <v>16337</v>
      </c>
      <c r="D255" t="s" s="4">
        <v>8049</v>
      </c>
    </row>
    <row r="256" ht="45.0" customHeight="true">
      <c r="A256" t="s" s="4">
        <v>1129</v>
      </c>
      <c r="B256" t="s" s="4">
        <v>16589</v>
      </c>
      <c r="C256" t="s" s="4">
        <v>16337</v>
      </c>
      <c r="D256" t="s" s="4">
        <v>8049</v>
      </c>
    </row>
    <row r="257" ht="45.0" customHeight="true">
      <c r="A257" t="s" s="4">
        <v>1133</v>
      </c>
      <c r="B257" t="s" s="4">
        <v>16590</v>
      </c>
      <c r="C257" t="s" s="4">
        <v>16337</v>
      </c>
      <c r="D257" t="s" s="4">
        <v>8049</v>
      </c>
    </row>
    <row r="258" ht="45.0" customHeight="true">
      <c r="A258" t="s" s="4">
        <v>1137</v>
      </c>
      <c r="B258" t="s" s="4">
        <v>16591</v>
      </c>
      <c r="C258" t="s" s="4">
        <v>16337</v>
      </c>
      <c r="D258" t="s" s="4">
        <v>8049</v>
      </c>
    </row>
    <row r="259" ht="45.0" customHeight="true">
      <c r="A259" t="s" s="4">
        <v>1142</v>
      </c>
      <c r="B259" t="s" s="4">
        <v>16592</v>
      </c>
      <c r="C259" t="s" s="4">
        <v>16337</v>
      </c>
      <c r="D259" t="s" s="4">
        <v>8049</v>
      </c>
    </row>
    <row r="260" ht="45.0" customHeight="true">
      <c r="A260" t="s" s="4">
        <v>1147</v>
      </c>
      <c r="B260" t="s" s="4">
        <v>16593</v>
      </c>
      <c r="C260" t="s" s="4">
        <v>16337</v>
      </c>
      <c r="D260" t="s" s="4">
        <v>8049</v>
      </c>
    </row>
    <row r="261" ht="45.0" customHeight="true">
      <c r="A261" t="s" s="4">
        <v>1151</v>
      </c>
      <c r="B261" t="s" s="4">
        <v>16594</v>
      </c>
      <c r="C261" t="s" s="4">
        <v>16337</v>
      </c>
      <c r="D261" t="s" s="4">
        <v>8049</v>
      </c>
    </row>
    <row r="262" ht="45.0" customHeight="true">
      <c r="A262" t="s" s="4">
        <v>1156</v>
      </c>
      <c r="B262" t="s" s="4">
        <v>16595</v>
      </c>
      <c r="C262" t="s" s="4">
        <v>16337</v>
      </c>
      <c r="D262" t="s" s="4">
        <v>8049</v>
      </c>
    </row>
    <row r="263" ht="45.0" customHeight="true">
      <c r="A263" t="s" s="4">
        <v>1159</v>
      </c>
      <c r="B263" t="s" s="4">
        <v>16596</v>
      </c>
      <c r="C263" t="s" s="4">
        <v>16337</v>
      </c>
      <c r="D263" t="s" s="4">
        <v>8049</v>
      </c>
    </row>
    <row r="264" ht="45.0" customHeight="true">
      <c r="A264" t="s" s="4">
        <v>1162</v>
      </c>
      <c r="B264" t="s" s="4">
        <v>16597</v>
      </c>
      <c r="C264" t="s" s="4">
        <v>16337</v>
      </c>
      <c r="D264" t="s" s="4">
        <v>8049</v>
      </c>
    </row>
    <row r="265" ht="45.0" customHeight="true">
      <c r="A265" t="s" s="4">
        <v>1165</v>
      </c>
      <c r="B265" t="s" s="4">
        <v>16598</v>
      </c>
      <c r="C265" t="s" s="4">
        <v>16337</v>
      </c>
      <c r="D265" t="s" s="4">
        <v>8049</v>
      </c>
    </row>
    <row r="266" ht="45.0" customHeight="true">
      <c r="A266" t="s" s="4">
        <v>1168</v>
      </c>
      <c r="B266" t="s" s="4">
        <v>16599</v>
      </c>
      <c r="C266" t="s" s="4">
        <v>16337</v>
      </c>
      <c r="D266" t="s" s="4">
        <v>8049</v>
      </c>
    </row>
    <row r="267" ht="45.0" customHeight="true">
      <c r="A267" t="s" s="4">
        <v>1172</v>
      </c>
      <c r="B267" t="s" s="4">
        <v>16600</v>
      </c>
      <c r="C267" t="s" s="4">
        <v>16337</v>
      </c>
      <c r="D267" t="s" s="4">
        <v>8049</v>
      </c>
    </row>
    <row r="268" ht="45.0" customHeight="true">
      <c r="A268" t="s" s="4">
        <v>1175</v>
      </c>
      <c r="B268" t="s" s="4">
        <v>16601</v>
      </c>
      <c r="C268" t="s" s="4">
        <v>16337</v>
      </c>
      <c r="D268" t="s" s="4">
        <v>8049</v>
      </c>
    </row>
    <row r="269" ht="45.0" customHeight="true">
      <c r="A269" t="s" s="4">
        <v>1179</v>
      </c>
      <c r="B269" t="s" s="4">
        <v>16602</v>
      </c>
      <c r="C269" t="s" s="4">
        <v>16337</v>
      </c>
      <c r="D269" t="s" s="4">
        <v>8049</v>
      </c>
    </row>
    <row r="270" ht="45.0" customHeight="true">
      <c r="A270" t="s" s="4">
        <v>1184</v>
      </c>
      <c r="B270" t="s" s="4">
        <v>16603</v>
      </c>
      <c r="C270" t="s" s="4">
        <v>16337</v>
      </c>
      <c r="D270" t="s" s="4">
        <v>8049</v>
      </c>
    </row>
    <row r="271" ht="45.0" customHeight="true">
      <c r="A271" t="s" s="4">
        <v>1188</v>
      </c>
      <c r="B271" t="s" s="4">
        <v>16604</v>
      </c>
      <c r="C271" t="s" s="4">
        <v>16337</v>
      </c>
      <c r="D271" t="s" s="4">
        <v>8049</v>
      </c>
    </row>
    <row r="272" ht="45.0" customHeight="true">
      <c r="A272" t="s" s="4">
        <v>1193</v>
      </c>
      <c r="B272" t="s" s="4">
        <v>16605</v>
      </c>
      <c r="C272" t="s" s="4">
        <v>16337</v>
      </c>
      <c r="D272" t="s" s="4">
        <v>8049</v>
      </c>
    </row>
    <row r="273" ht="45.0" customHeight="true">
      <c r="A273" t="s" s="4">
        <v>1197</v>
      </c>
      <c r="B273" t="s" s="4">
        <v>16606</v>
      </c>
      <c r="C273" t="s" s="4">
        <v>16337</v>
      </c>
      <c r="D273" t="s" s="4">
        <v>8049</v>
      </c>
    </row>
    <row r="274" ht="45.0" customHeight="true">
      <c r="A274" t="s" s="4">
        <v>1200</v>
      </c>
      <c r="B274" t="s" s="4">
        <v>16607</v>
      </c>
      <c r="C274" t="s" s="4">
        <v>16337</v>
      </c>
      <c r="D274" t="s" s="4">
        <v>8049</v>
      </c>
    </row>
    <row r="275" ht="45.0" customHeight="true">
      <c r="A275" t="s" s="4">
        <v>1204</v>
      </c>
      <c r="B275" t="s" s="4">
        <v>16608</v>
      </c>
      <c r="C275" t="s" s="4">
        <v>16337</v>
      </c>
      <c r="D275" t="s" s="4">
        <v>8049</v>
      </c>
    </row>
    <row r="276" ht="45.0" customHeight="true">
      <c r="A276" t="s" s="4">
        <v>1207</v>
      </c>
      <c r="B276" t="s" s="4">
        <v>16609</v>
      </c>
      <c r="C276" t="s" s="4">
        <v>16337</v>
      </c>
      <c r="D276" t="s" s="4">
        <v>8049</v>
      </c>
    </row>
    <row r="277" ht="45.0" customHeight="true">
      <c r="A277" t="s" s="4">
        <v>1210</v>
      </c>
      <c r="B277" t="s" s="4">
        <v>16610</v>
      </c>
      <c r="C277" t="s" s="4">
        <v>16337</v>
      </c>
      <c r="D277" t="s" s="4">
        <v>8049</v>
      </c>
    </row>
    <row r="278" ht="45.0" customHeight="true">
      <c r="A278" t="s" s="4">
        <v>1212</v>
      </c>
      <c r="B278" t="s" s="4">
        <v>16611</v>
      </c>
      <c r="C278" t="s" s="4">
        <v>16337</v>
      </c>
      <c r="D278" t="s" s="4">
        <v>8049</v>
      </c>
    </row>
    <row r="279" ht="45.0" customHeight="true">
      <c r="A279" t="s" s="4">
        <v>1212</v>
      </c>
      <c r="B279" t="s" s="4">
        <v>16612</v>
      </c>
      <c r="C279" t="s" s="4">
        <v>16337</v>
      </c>
      <c r="D279" t="s" s="4">
        <v>8049</v>
      </c>
    </row>
    <row r="280" ht="45.0" customHeight="true">
      <c r="A280" t="s" s="4">
        <v>1215</v>
      </c>
      <c r="B280" t="s" s="4">
        <v>16613</v>
      </c>
      <c r="C280" t="s" s="4">
        <v>16337</v>
      </c>
      <c r="D280" t="s" s="4">
        <v>8049</v>
      </c>
    </row>
    <row r="281" ht="45.0" customHeight="true">
      <c r="A281" t="s" s="4">
        <v>1218</v>
      </c>
      <c r="B281" t="s" s="4">
        <v>16614</v>
      </c>
      <c r="C281" t="s" s="4">
        <v>16337</v>
      </c>
      <c r="D281" t="s" s="4">
        <v>8049</v>
      </c>
    </row>
    <row r="282" ht="45.0" customHeight="true">
      <c r="A282" t="s" s="4">
        <v>1221</v>
      </c>
      <c r="B282" t="s" s="4">
        <v>16615</v>
      </c>
      <c r="C282" t="s" s="4">
        <v>16337</v>
      </c>
      <c r="D282" t="s" s="4">
        <v>8049</v>
      </c>
    </row>
    <row r="283" ht="45.0" customHeight="true">
      <c r="A283" t="s" s="4">
        <v>1226</v>
      </c>
      <c r="B283" t="s" s="4">
        <v>16616</v>
      </c>
      <c r="C283" t="s" s="4">
        <v>16337</v>
      </c>
      <c r="D283" t="s" s="4">
        <v>8049</v>
      </c>
    </row>
    <row r="284" ht="45.0" customHeight="true">
      <c r="A284" t="s" s="4">
        <v>1232</v>
      </c>
      <c r="B284" t="s" s="4">
        <v>16617</v>
      </c>
      <c r="C284" t="s" s="4">
        <v>16337</v>
      </c>
      <c r="D284" t="s" s="4">
        <v>8049</v>
      </c>
    </row>
    <row r="285" ht="45.0" customHeight="true">
      <c r="A285" t="s" s="4">
        <v>1235</v>
      </c>
      <c r="B285" t="s" s="4">
        <v>16618</v>
      </c>
      <c r="C285" t="s" s="4">
        <v>16337</v>
      </c>
      <c r="D285" t="s" s="4">
        <v>8049</v>
      </c>
    </row>
    <row r="286" ht="45.0" customHeight="true">
      <c r="A286" t="s" s="4">
        <v>1238</v>
      </c>
      <c r="B286" t="s" s="4">
        <v>16619</v>
      </c>
      <c r="C286" t="s" s="4">
        <v>16337</v>
      </c>
      <c r="D286" t="s" s="4">
        <v>8049</v>
      </c>
    </row>
    <row r="287" ht="45.0" customHeight="true">
      <c r="A287" t="s" s="4">
        <v>1242</v>
      </c>
      <c r="B287" t="s" s="4">
        <v>16620</v>
      </c>
      <c r="C287" t="s" s="4">
        <v>16337</v>
      </c>
      <c r="D287" t="s" s="4">
        <v>8049</v>
      </c>
    </row>
    <row r="288" ht="45.0" customHeight="true">
      <c r="A288" t="s" s="4">
        <v>1247</v>
      </c>
      <c r="B288" t="s" s="4">
        <v>16621</v>
      </c>
      <c r="C288" t="s" s="4">
        <v>16337</v>
      </c>
      <c r="D288" t="s" s="4">
        <v>8049</v>
      </c>
    </row>
    <row r="289" ht="45.0" customHeight="true">
      <c r="A289" t="s" s="4">
        <v>1251</v>
      </c>
      <c r="B289" t="s" s="4">
        <v>16622</v>
      </c>
      <c r="C289" t="s" s="4">
        <v>16337</v>
      </c>
      <c r="D289" t="s" s="4">
        <v>8049</v>
      </c>
    </row>
    <row r="290" ht="45.0" customHeight="true">
      <c r="A290" t="s" s="4">
        <v>1255</v>
      </c>
      <c r="B290" t="s" s="4">
        <v>16623</v>
      </c>
      <c r="C290" t="s" s="4">
        <v>16337</v>
      </c>
      <c r="D290" t="s" s="4">
        <v>8049</v>
      </c>
    </row>
    <row r="291" ht="45.0" customHeight="true">
      <c r="A291" t="s" s="4">
        <v>1258</v>
      </c>
      <c r="B291" t="s" s="4">
        <v>16624</v>
      </c>
      <c r="C291" t="s" s="4">
        <v>16337</v>
      </c>
      <c r="D291" t="s" s="4">
        <v>8049</v>
      </c>
    </row>
    <row r="292" ht="45.0" customHeight="true">
      <c r="A292" t="s" s="4">
        <v>1260</v>
      </c>
      <c r="B292" t="s" s="4">
        <v>16625</v>
      </c>
      <c r="C292" t="s" s="4">
        <v>16337</v>
      </c>
      <c r="D292" t="s" s="4">
        <v>8049</v>
      </c>
    </row>
    <row r="293" ht="45.0" customHeight="true">
      <c r="A293" t="s" s="4">
        <v>1264</v>
      </c>
      <c r="B293" t="s" s="4">
        <v>16626</v>
      </c>
      <c r="C293" t="s" s="4">
        <v>16337</v>
      </c>
      <c r="D293" t="s" s="4">
        <v>8049</v>
      </c>
    </row>
    <row r="294" ht="45.0" customHeight="true">
      <c r="A294" t="s" s="4">
        <v>1266</v>
      </c>
      <c r="B294" t="s" s="4">
        <v>16627</v>
      </c>
      <c r="C294" t="s" s="4">
        <v>16337</v>
      </c>
      <c r="D294" t="s" s="4">
        <v>8049</v>
      </c>
    </row>
    <row r="295" ht="45.0" customHeight="true">
      <c r="A295" t="s" s="4">
        <v>1269</v>
      </c>
      <c r="B295" t="s" s="4">
        <v>16628</v>
      </c>
      <c r="C295" t="s" s="4">
        <v>16337</v>
      </c>
      <c r="D295" t="s" s="4">
        <v>8049</v>
      </c>
    </row>
    <row r="296" ht="45.0" customHeight="true">
      <c r="A296" t="s" s="4">
        <v>1272</v>
      </c>
      <c r="B296" t="s" s="4">
        <v>16629</v>
      </c>
      <c r="C296" t="s" s="4">
        <v>16337</v>
      </c>
      <c r="D296" t="s" s="4">
        <v>8049</v>
      </c>
    </row>
    <row r="297" ht="45.0" customHeight="true">
      <c r="A297" t="s" s="4">
        <v>1276</v>
      </c>
      <c r="B297" t="s" s="4">
        <v>16630</v>
      </c>
      <c r="C297" t="s" s="4">
        <v>16337</v>
      </c>
      <c r="D297" t="s" s="4">
        <v>8049</v>
      </c>
    </row>
    <row r="298" ht="45.0" customHeight="true">
      <c r="A298" t="s" s="4">
        <v>1278</v>
      </c>
      <c r="B298" t="s" s="4">
        <v>16631</v>
      </c>
      <c r="C298" t="s" s="4">
        <v>16337</v>
      </c>
      <c r="D298" t="s" s="4">
        <v>8049</v>
      </c>
    </row>
    <row r="299" ht="45.0" customHeight="true">
      <c r="A299" t="s" s="4">
        <v>1282</v>
      </c>
      <c r="B299" t="s" s="4">
        <v>16632</v>
      </c>
      <c r="C299" t="s" s="4">
        <v>16337</v>
      </c>
      <c r="D299" t="s" s="4">
        <v>8049</v>
      </c>
    </row>
    <row r="300" ht="45.0" customHeight="true">
      <c r="A300" t="s" s="4">
        <v>1285</v>
      </c>
      <c r="B300" t="s" s="4">
        <v>16633</v>
      </c>
      <c r="C300" t="s" s="4">
        <v>16337</v>
      </c>
      <c r="D300" t="s" s="4">
        <v>8049</v>
      </c>
    </row>
    <row r="301" ht="45.0" customHeight="true">
      <c r="A301" t="s" s="4">
        <v>1288</v>
      </c>
      <c r="B301" t="s" s="4">
        <v>16634</v>
      </c>
      <c r="C301" t="s" s="4">
        <v>16337</v>
      </c>
      <c r="D301" t="s" s="4">
        <v>8049</v>
      </c>
    </row>
    <row r="302" ht="45.0" customHeight="true">
      <c r="A302" t="s" s="4">
        <v>1292</v>
      </c>
      <c r="B302" t="s" s="4">
        <v>16635</v>
      </c>
      <c r="C302" t="s" s="4">
        <v>16337</v>
      </c>
      <c r="D302" t="s" s="4">
        <v>8049</v>
      </c>
    </row>
    <row r="303" ht="45.0" customHeight="true">
      <c r="A303" t="s" s="4">
        <v>1295</v>
      </c>
      <c r="B303" t="s" s="4">
        <v>16636</v>
      </c>
      <c r="C303" t="s" s="4">
        <v>16337</v>
      </c>
      <c r="D303" t="s" s="4">
        <v>8049</v>
      </c>
    </row>
    <row r="304" ht="45.0" customHeight="true">
      <c r="A304" t="s" s="4">
        <v>1298</v>
      </c>
      <c r="B304" t="s" s="4">
        <v>16637</v>
      </c>
      <c r="C304" t="s" s="4">
        <v>16337</v>
      </c>
      <c r="D304" t="s" s="4">
        <v>8049</v>
      </c>
    </row>
    <row r="305" ht="45.0" customHeight="true">
      <c r="A305" t="s" s="4">
        <v>1302</v>
      </c>
      <c r="B305" t="s" s="4">
        <v>16638</v>
      </c>
      <c r="C305" t="s" s="4">
        <v>16337</v>
      </c>
      <c r="D305" t="s" s="4">
        <v>8049</v>
      </c>
    </row>
    <row r="306" ht="45.0" customHeight="true">
      <c r="A306" t="s" s="4">
        <v>1305</v>
      </c>
      <c r="B306" t="s" s="4">
        <v>16639</v>
      </c>
      <c r="C306" t="s" s="4">
        <v>16337</v>
      </c>
      <c r="D306" t="s" s="4">
        <v>8049</v>
      </c>
    </row>
    <row r="307" ht="45.0" customHeight="true">
      <c r="A307" t="s" s="4">
        <v>1307</v>
      </c>
      <c r="B307" t="s" s="4">
        <v>16640</v>
      </c>
      <c r="C307" t="s" s="4">
        <v>16337</v>
      </c>
      <c r="D307" t="s" s="4">
        <v>8049</v>
      </c>
    </row>
    <row r="308" ht="45.0" customHeight="true">
      <c r="A308" t="s" s="4">
        <v>1310</v>
      </c>
      <c r="B308" t="s" s="4">
        <v>16641</v>
      </c>
      <c r="C308" t="s" s="4">
        <v>16337</v>
      </c>
      <c r="D308" t="s" s="4">
        <v>8049</v>
      </c>
    </row>
    <row r="309" ht="45.0" customHeight="true">
      <c r="A309" t="s" s="4">
        <v>1313</v>
      </c>
      <c r="B309" t="s" s="4">
        <v>16642</v>
      </c>
      <c r="C309" t="s" s="4">
        <v>16337</v>
      </c>
      <c r="D309" t="s" s="4">
        <v>8049</v>
      </c>
    </row>
    <row r="310" ht="45.0" customHeight="true">
      <c r="A310" t="s" s="4">
        <v>1317</v>
      </c>
      <c r="B310" t="s" s="4">
        <v>16643</v>
      </c>
      <c r="C310" t="s" s="4">
        <v>16337</v>
      </c>
      <c r="D310" t="s" s="4">
        <v>8049</v>
      </c>
    </row>
    <row r="311" ht="45.0" customHeight="true">
      <c r="A311" t="s" s="4">
        <v>1321</v>
      </c>
      <c r="B311" t="s" s="4">
        <v>16644</v>
      </c>
      <c r="C311" t="s" s="4">
        <v>16337</v>
      </c>
      <c r="D311" t="s" s="4">
        <v>8049</v>
      </c>
    </row>
    <row r="312" ht="45.0" customHeight="true">
      <c r="A312" t="s" s="4">
        <v>1324</v>
      </c>
      <c r="B312" t="s" s="4">
        <v>16645</v>
      </c>
      <c r="C312" t="s" s="4">
        <v>16337</v>
      </c>
      <c r="D312" t="s" s="4">
        <v>8049</v>
      </c>
    </row>
    <row r="313" ht="45.0" customHeight="true">
      <c r="A313" t="s" s="4">
        <v>1328</v>
      </c>
      <c r="B313" t="s" s="4">
        <v>16646</v>
      </c>
      <c r="C313" t="s" s="4">
        <v>16337</v>
      </c>
      <c r="D313" t="s" s="4">
        <v>8049</v>
      </c>
    </row>
    <row r="314" ht="45.0" customHeight="true">
      <c r="A314" t="s" s="4">
        <v>1332</v>
      </c>
      <c r="B314" t="s" s="4">
        <v>16647</v>
      </c>
      <c r="C314" t="s" s="4">
        <v>16337</v>
      </c>
      <c r="D314" t="s" s="4">
        <v>8049</v>
      </c>
    </row>
    <row r="315" ht="45.0" customHeight="true">
      <c r="A315" t="s" s="4">
        <v>1336</v>
      </c>
      <c r="B315" t="s" s="4">
        <v>16648</v>
      </c>
      <c r="C315" t="s" s="4">
        <v>16337</v>
      </c>
      <c r="D315" t="s" s="4">
        <v>8049</v>
      </c>
    </row>
    <row r="316" ht="45.0" customHeight="true">
      <c r="A316" t="s" s="4">
        <v>1338</v>
      </c>
      <c r="B316" t="s" s="4">
        <v>16649</v>
      </c>
      <c r="C316" t="s" s="4">
        <v>16337</v>
      </c>
      <c r="D316" t="s" s="4">
        <v>8049</v>
      </c>
    </row>
    <row r="317" ht="45.0" customHeight="true">
      <c r="A317" t="s" s="4">
        <v>1341</v>
      </c>
      <c r="B317" t="s" s="4">
        <v>16650</v>
      </c>
      <c r="C317" t="s" s="4">
        <v>16337</v>
      </c>
      <c r="D317" t="s" s="4">
        <v>8049</v>
      </c>
    </row>
    <row r="318" ht="45.0" customHeight="true">
      <c r="A318" t="s" s="4">
        <v>1345</v>
      </c>
      <c r="B318" t="s" s="4">
        <v>16651</v>
      </c>
      <c r="C318" t="s" s="4">
        <v>16337</v>
      </c>
      <c r="D318" t="s" s="4">
        <v>8049</v>
      </c>
    </row>
    <row r="319" ht="45.0" customHeight="true">
      <c r="A319" t="s" s="4">
        <v>1348</v>
      </c>
      <c r="B319" t="s" s="4">
        <v>16652</v>
      </c>
      <c r="C319" t="s" s="4">
        <v>16337</v>
      </c>
      <c r="D319" t="s" s="4">
        <v>8049</v>
      </c>
    </row>
    <row r="320" ht="45.0" customHeight="true">
      <c r="A320" t="s" s="4">
        <v>1351</v>
      </c>
      <c r="B320" t="s" s="4">
        <v>16653</v>
      </c>
      <c r="C320" t="s" s="4">
        <v>16337</v>
      </c>
      <c r="D320" t="s" s="4">
        <v>8049</v>
      </c>
    </row>
    <row r="321" ht="45.0" customHeight="true">
      <c r="A321" t="s" s="4">
        <v>1354</v>
      </c>
      <c r="B321" t="s" s="4">
        <v>16654</v>
      </c>
      <c r="C321" t="s" s="4">
        <v>16337</v>
      </c>
      <c r="D321" t="s" s="4">
        <v>8049</v>
      </c>
    </row>
    <row r="322" ht="45.0" customHeight="true">
      <c r="A322" t="s" s="4">
        <v>1357</v>
      </c>
      <c r="B322" t="s" s="4">
        <v>16655</v>
      </c>
      <c r="C322" t="s" s="4">
        <v>16337</v>
      </c>
      <c r="D322" t="s" s="4">
        <v>8049</v>
      </c>
    </row>
    <row r="323" ht="45.0" customHeight="true">
      <c r="A323" t="s" s="4">
        <v>1361</v>
      </c>
      <c r="B323" t="s" s="4">
        <v>16656</v>
      </c>
      <c r="C323" t="s" s="4">
        <v>16337</v>
      </c>
      <c r="D323" t="s" s="4">
        <v>8049</v>
      </c>
    </row>
    <row r="324" ht="45.0" customHeight="true">
      <c r="A324" t="s" s="4">
        <v>1363</v>
      </c>
      <c r="B324" t="s" s="4">
        <v>16657</v>
      </c>
      <c r="C324" t="s" s="4">
        <v>16337</v>
      </c>
      <c r="D324" t="s" s="4">
        <v>8049</v>
      </c>
    </row>
    <row r="325" ht="45.0" customHeight="true">
      <c r="A325" t="s" s="4">
        <v>1366</v>
      </c>
      <c r="B325" t="s" s="4">
        <v>16658</v>
      </c>
      <c r="C325" t="s" s="4">
        <v>16337</v>
      </c>
      <c r="D325" t="s" s="4">
        <v>8049</v>
      </c>
    </row>
    <row r="326" ht="45.0" customHeight="true">
      <c r="A326" t="s" s="4">
        <v>1369</v>
      </c>
      <c r="B326" t="s" s="4">
        <v>16659</v>
      </c>
      <c r="C326" t="s" s="4">
        <v>16337</v>
      </c>
      <c r="D326" t="s" s="4">
        <v>8049</v>
      </c>
    </row>
    <row r="327" ht="45.0" customHeight="true">
      <c r="A327" t="s" s="4">
        <v>1372</v>
      </c>
      <c r="B327" t="s" s="4">
        <v>16660</v>
      </c>
      <c r="C327" t="s" s="4">
        <v>16337</v>
      </c>
      <c r="D327" t="s" s="4">
        <v>8049</v>
      </c>
    </row>
    <row r="328" ht="45.0" customHeight="true">
      <c r="A328" t="s" s="4">
        <v>1376</v>
      </c>
      <c r="B328" t="s" s="4">
        <v>16661</v>
      </c>
      <c r="C328" t="s" s="4">
        <v>16337</v>
      </c>
      <c r="D328" t="s" s="4">
        <v>8049</v>
      </c>
    </row>
    <row r="329" ht="45.0" customHeight="true">
      <c r="A329" t="s" s="4">
        <v>1381</v>
      </c>
      <c r="B329" t="s" s="4">
        <v>16662</v>
      </c>
      <c r="C329" t="s" s="4">
        <v>16337</v>
      </c>
      <c r="D329" t="s" s="4">
        <v>8049</v>
      </c>
    </row>
    <row r="330" ht="45.0" customHeight="true">
      <c r="A330" t="s" s="4">
        <v>1385</v>
      </c>
      <c r="B330" t="s" s="4">
        <v>16663</v>
      </c>
      <c r="C330" t="s" s="4">
        <v>16337</v>
      </c>
      <c r="D330" t="s" s="4">
        <v>8049</v>
      </c>
    </row>
    <row r="331" ht="45.0" customHeight="true">
      <c r="A331" t="s" s="4">
        <v>1389</v>
      </c>
      <c r="B331" t="s" s="4">
        <v>16664</v>
      </c>
      <c r="C331" t="s" s="4">
        <v>16337</v>
      </c>
      <c r="D331" t="s" s="4">
        <v>8049</v>
      </c>
    </row>
    <row r="332" ht="45.0" customHeight="true">
      <c r="A332" t="s" s="4">
        <v>1392</v>
      </c>
      <c r="B332" t="s" s="4">
        <v>16665</v>
      </c>
      <c r="C332" t="s" s="4">
        <v>16337</v>
      </c>
      <c r="D332" t="s" s="4">
        <v>8049</v>
      </c>
    </row>
    <row r="333" ht="45.0" customHeight="true">
      <c r="A333" t="s" s="4">
        <v>1395</v>
      </c>
      <c r="B333" t="s" s="4">
        <v>16666</v>
      </c>
      <c r="C333" t="s" s="4">
        <v>16337</v>
      </c>
      <c r="D333" t="s" s="4">
        <v>8049</v>
      </c>
    </row>
    <row r="334" ht="45.0" customHeight="true">
      <c r="A334" t="s" s="4">
        <v>1398</v>
      </c>
      <c r="B334" t="s" s="4">
        <v>16667</v>
      </c>
      <c r="C334" t="s" s="4">
        <v>16337</v>
      </c>
      <c r="D334" t="s" s="4">
        <v>8049</v>
      </c>
    </row>
    <row r="335" ht="45.0" customHeight="true">
      <c r="A335" t="s" s="4">
        <v>1402</v>
      </c>
      <c r="B335" t="s" s="4">
        <v>16668</v>
      </c>
      <c r="C335" t="s" s="4">
        <v>16337</v>
      </c>
      <c r="D335" t="s" s="4">
        <v>8049</v>
      </c>
    </row>
    <row r="336" ht="45.0" customHeight="true">
      <c r="A336" t="s" s="4">
        <v>1406</v>
      </c>
      <c r="B336" t="s" s="4">
        <v>16669</v>
      </c>
      <c r="C336" t="s" s="4">
        <v>16337</v>
      </c>
      <c r="D336" t="s" s="4">
        <v>8049</v>
      </c>
    </row>
    <row r="337" ht="45.0" customHeight="true">
      <c r="A337" t="s" s="4">
        <v>1411</v>
      </c>
      <c r="B337" t="s" s="4">
        <v>16670</v>
      </c>
      <c r="C337" t="s" s="4">
        <v>16337</v>
      </c>
      <c r="D337" t="s" s="4">
        <v>8049</v>
      </c>
    </row>
    <row r="338" ht="45.0" customHeight="true">
      <c r="A338" t="s" s="4">
        <v>1416</v>
      </c>
      <c r="B338" t="s" s="4">
        <v>16671</v>
      </c>
      <c r="C338" t="s" s="4">
        <v>16337</v>
      </c>
      <c r="D338" t="s" s="4">
        <v>8049</v>
      </c>
    </row>
    <row r="339" ht="45.0" customHeight="true">
      <c r="A339" t="s" s="4">
        <v>1419</v>
      </c>
      <c r="B339" t="s" s="4">
        <v>16672</v>
      </c>
      <c r="C339" t="s" s="4">
        <v>16337</v>
      </c>
      <c r="D339" t="s" s="4">
        <v>8049</v>
      </c>
    </row>
    <row r="340" ht="45.0" customHeight="true">
      <c r="A340" t="s" s="4">
        <v>1423</v>
      </c>
      <c r="B340" t="s" s="4">
        <v>16673</v>
      </c>
      <c r="C340" t="s" s="4">
        <v>16337</v>
      </c>
      <c r="D340" t="s" s="4">
        <v>8049</v>
      </c>
    </row>
    <row r="341" ht="45.0" customHeight="true">
      <c r="A341" t="s" s="4">
        <v>1426</v>
      </c>
      <c r="B341" t="s" s="4">
        <v>16674</v>
      </c>
      <c r="C341" t="s" s="4">
        <v>16337</v>
      </c>
      <c r="D341" t="s" s="4">
        <v>8049</v>
      </c>
    </row>
    <row r="342" ht="45.0" customHeight="true">
      <c r="A342" t="s" s="4">
        <v>1430</v>
      </c>
      <c r="B342" t="s" s="4">
        <v>16675</v>
      </c>
      <c r="C342" t="s" s="4">
        <v>16337</v>
      </c>
      <c r="D342" t="s" s="4">
        <v>8049</v>
      </c>
    </row>
    <row r="343" ht="45.0" customHeight="true">
      <c r="A343" t="s" s="4">
        <v>1433</v>
      </c>
      <c r="B343" t="s" s="4">
        <v>16676</v>
      </c>
      <c r="C343" t="s" s="4">
        <v>16337</v>
      </c>
      <c r="D343" t="s" s="4">
        <v>8049</v>
      </c>
    </row>
    <row r="344" ht="45.0" customHeight="true">
      <c r="A344" t="s" s="4">
        <v>1436</v>
      </c>
      <c r="B344" t="s" s="4">
        <v>16677</v>
      </c>
      <c r="C344" t="s" s="4">
        <v>16337</v>
      </c>
      <c r="D344" t="s" s="4">
        <v>8049</v>
      </c>
    </row>
    <row r="345" ht="45.0" customHeight="true">
      <c r="A345" t="s" s="4">
        <v>1439</v>
      </c>
      <c r="B345" t="s" s="4">
        <v>16678</v>
      </c>
      <c r="C345" t="s" s="4">
        <v>16337</v>
      </c>
      <c r="D345" t="s" s="4">
        <v>8049</v>
      </c>
    </row>
    <row r="346" ht="45.0" customHeight="true">
      <c r="A346" t="s" s="4">
        <v>1444</v>
      </c>
      <c r="B346" t="s" s="4">
        <v>16679</v>
      </c>
      <c r="C346" t="s" s="4">
        <v>16337</v>
      </c>
      <c r="D346" t="s" s="4">
        <v>8049</v>
      </c>
    </row>
    <row r="347" ht="45.0" customHeight="true">
      <c r="A347" t="s" s="4">
        <v>1448</v>
      </c>
      <c r="B347" t="s" s="4">
        <v>16680</v>
      </c>
      <c r="C347" t="s" s="4">
        <v>16337</v>
      </c>
      <c r="D347" t="s" s="4">
        <v>8049</v>
      </c>
    </row>
    <row r="348" ht="45.0" customHeight="true">
      <c r="A348" t="s" s="4">
        <v>1451</v>
      </c>
      <c r="B348" t="s" s="4">
        <v>16681</v>
      </c>
      <c r="C348" t="s" s="4">
        <v>16337</v>
      </c>
      <c r="D348" t="s" s="4">
        <v>8049</v>
      </c>
    </row>
    <row r="349" ht="45.0" customHeight="true">
      <c r="A349" t="s" s="4">
        <v>1455</v>
      </c>
      <c r="B349" t="s" s="4">
        <v>16682</v>
      </c>
      <c r="C349" t="s" s="4">
        <v>16337</v>
      </c>
      <c r="D349" t="s" s="4">
        <v>8049</v>
      </c>
    </row>
    <row r="350" ht="45.0" customHeight="true">
      <c r="A350" t="s" s="4">
        <v>1458</v>
      </c>
      <c r="B350" t="s" s="4">
        <v>16683</v>
      </c>
      <c r="C350" t="s" s="4">
        <v>16337</v>
      </c>
      <c r="D350" t="s" s="4">
        <v>8049</v>
      </c>
    </row>
    <row r="351" ht="45.0" customHeight="true">
      <c r="A351" t="s" s="4">
        <v>1461</v>
      </c>
      <c r="B351" t="s" s="4">
        <v>16684</v>
      </c>
      <c r="C351" t="s" s="4">
        <v>16337</v>
      </c>
      <c r="D351" t="s" s="4">
        <v>8049</v>
      </c>
    </row>
    <row r="352" ht="45.0" customHeight="true">
      <c r="A352" t="s" s="4">
        <v>1465</v>
      </c>
      <c r="B352" t="s" s="4">
        <v>16685</v>
      </c>
      <c r="C352" t="s" s="4">
        <v>16337</v>
      </c>
      <c r="D352" t="s" s="4">
        <v>8049</v>
      </c>
    </row>
    <row r="353" ht="45.0" customHeight="true">
      <c r="A353" t="s" s="4">
        <v>1468</v>
      </c>
      <c r="B353" t="s" s="4">
        <v>16686</v>
      </c>
      <c r="C353" t="s" s="4">
        <v>16337</v>
      </c>
      <c r="D353" t="s" s="4">
        <v>8049</v>
      </c>
    </row>
    <row r="354" ht="45.0" customHeight="true">
      <c r="A354" t="s" s="4">
        <v>1471</v>
      </c>
      <c r="B354" t="s" s="4">
        <v>16687</v>
      </c>
      <c r="C354" t="s" s="4">
        <v>16337</v>
      </c>
      <c r="D354" t="s" s="4">
        <v>8049</v>
      </c>
    </row>
    <row r="355" ht="45.0" customHeight="true">
      <c r="A355" t="s" s="4">
        <v>1474</v>
      </c>
      <c r="B355" t="s" s="4">
        <v>16688</v>
      </c>
      <c r="C355" t="s" s="4">
        <v>16337</v>
      </c>
      <c r="D355" t="s" s="4">
        <v>8049</v>
      </c>
    </row>
    <row r="356" ht="45.0" customHeight="true">
      <c r="A356" t="s" s="4">
        <v>1478</v>
      </c>
      <c r="B356" t="s" s="4">
        <v>16689</v>
      </c>
      <c r="C356" t="s" s="4">
        <v>16337</v>
      </c>
      <c r="D356" t="s" s="4">
        <v>8049</v>
      </c>
    </row>
    <row r="357" ht="45.0" customHeight="true">
      <c r="A357" t="s" s="4">
        <v>1481</v>
      </c>
      <c r="B357" t="s" s="4">
        <v>16690</v>
      </c>
      <c r="C357" t="s" s="4">
        <v>16337</v>
      </c>
      <c r="D357" t="s" s="4">
        <v>8049</v>
      </c>
    </row>
    <row r="358" ht="45.0" customHeight="true">
      <c r="A358" t="s" s="4">
        <v>1484</v>
      </c>
      <c r="B358" t="s" s="4">
        <v>16691</v>
      </c>
      <c r="C358" t="s" s="4">
        <v>16337</v>
      </c>
      <c r="D358" t="s" s="4">
        <v>8049</v>
      </c>
    </row>
    <row r="359" ht="45.0" customHeight="true">
      <c r="A359" t="s" s="4">
        <v>1486</v>
      </c>
      <c r="B359" t="s" s="4">
        <v>16692</v>
      </c>
      <c r="C359" t="s" s="4">
        <v>16337</v>
      </c>
      <c r="D359" t="s" s="4">
        <v>8049</v>
      </c>
    </row>
    <row r="360" ht="45.0" customHeight="true">
      <c r="A360" t="s" s="4">
        <v>1490</v>
      </c>
      <c r="B360" t="s" s="4">
        <v>16693</v>
      </c>
      <c r="C360" t="s" s="4">
        <v>16337</v>
      </c>
      <c r="D360" t="s" s="4">
        <v>8049</v>
      </c>
    </row>
    <row r="361" ht="45.0" customHeight="true">
      <c r="A361" t="s" s="4">
        <v>1493</v>
      </c>
      <c r="B361" t="s" s="4">
        <v>16694</v>
      </c>
      <c r="C361" t="s" s="4">
        <v>16337</v>
      </c>
      <c r="D361" t="s" s="4">
        <v>8049</v>
      </c>
    </row>
    <row r="362" ht="45.0" customHeight="true">
      <c r="A362" t="s" s="4">
        <v>1496</v>
      </c>
      <c r="B362" t="s" s="4">
        <v>16695</v>
      </c>
      <c r="C362" t="s" s="4">
        <v>16337</v>
      </c>
      <c r="D362" t="s" s="4">
        <v>8049</v>
      </c>
    </row>
    <row r="363" ht="45.0" customHeight="true">
      <c r="A363" t="s" s="4">
        <v>1500</v>
      </c>
      <c r="B363" t="s" s="4">
        <v>16696</v>
      </c>
      <c r="C363" t="s" s="4">
        <v>16337</v>
      </c>
      <c r="D363" t="s" s="4">
        <v>8049</v>
      </c>
    </row>
    <row r="364" ht="45.0" customHeight="true">
      <c r="A364" t="s" s="4">
        <v>1504</v>
      </c>
      <c r="B364" t="s" s="4">
        <v>16697</v>
      </c>
      <c r="C364" t="s" s="4">
        <v>16337</v>
      </c>
      <c r="D364" t="s" s="4">
        <v>8049</v>
      </c>
    </row>
    <row r="365" ht="45.0" customHeight="true">
      <c r="A365" t="s" s="4">
        <v>1509</v>
      </c>
      <c r="B365" t="s" s="4">
        <v>16698</v>
      </c>
      <c r="C365" t="s" s="4">
        <v>16337</v>
      </c>
      <c r="D365" t="s" s="4">
        <v>8049</v>
      </c>
    </row>
    <row r="366" ht="45.0" customHeight="true">
      <c r="A366" t="s" s="4">
        <v>1512</v>
      </c>
      <c r="B366" t="s" s="4">
        <v>16699</v>
      </c>
      <c r="C366" t="s" s="4">
        <v>16337</v>
      </c>
      <c r="D366" t="s" s="4">
        <v>8049</v>
      </c>
    </row>
    <row r="367" ht="45.0" customHeight="true">
      <c r="A367" t="s" s="4">
        <v>1517</v>
      </c>
      <c r="B367" t="s" s="4">
        <v>16700</v>
      </c>
      <c r="C367" t="s" s="4">
        <v>16337</v>
      </c>
      <c r="D367" t="s" s="4">
        <v>8049</v>
      </c>
    </row>
    <row r="368" ht="45.0" customHeight="true">
      <c r="A368" t="s" s="4">
        <v>1521</v>
      </c>
      <c r="B368" t="s" s="4">
        <v>16701</v>
      </c>
      <c r="C368" t="s" s="4">
        <v>16337</v>
      </c>
      <c r="D368" t="s" s="4">
        <v>8049</v>
      </c>
    </row>
    <row r="369" ht="45.0" customHeight="true">
      <c r="A369" t="s" s="4">
        <v>1524</v>
      </c>
      <c r="B369" t="s" s="4">
        <v>16702</v>
      </c>
      <c r="C369" t="s" s="4">
        <v>16337</v>
      </c>
      <c r="D369" t="s" s="4">
        <v>8049</v>
      </c>
    </row>
    <row r="370" ht="45.0" customHeight="true">
      <c r="A370" t="s" s="4">
        <v>1527</v>
      </c>
      <c r="B370" t="s" s="4">
        <v>16703</v>
      </c>
      <c r="C370" t="s" s="4">
        <v>16337</v>
      </c>
      <c r="D370" t="s" s="4">
        <v>8049</v>
      </c>
    </row>
    <row r="371" ht="45.0" customHeight="true">
      <c r="A371" t="s" s="4">
        <v>1532</v>
      </c>
      <c r="B371" t="s" s="4">
        <v>16704</v>
      </c>
      <c r="C371" t="s" s="4">
        <v>16337</v>
      </c>
      <c r="D371" t="s" s="4">
        <v>8049</v>
      </c>
    </row>
    <row r="372" ht="45.0" customHeight="true">
      <c r="A372" t="s" s="4">
        <v>1535</v>
      </c>
      <c r="B372" t="s" s="4">
        <v>16705</v>
      </c>
      <c r="C372" t="s" s="4">
        <v>16337</v>
      </c>
      <c r="D372" t="s" s="4">
        <v>8049</v>
      </c>
    </row>
    <row r="373" ht="45.0" customHeight="true">
      <c r="A373" t="s" s="4">
        <v>1540</v>
      </c>
      <c r="B373" t="s" s="4">
        <v>16706</v>
      </c>
      <c r="C373" t="s" s="4">
        <v>16337</v>
      </c>
      <c r="D373" t="s" s="4">
        <v>8049</v>
      </c>
    </row>
    <row r="374" ht="45.0" customHeight="true">
      <c r="A374" t="s" s="4">
        <v>1542</v>
      </c>
      <c r="B374" t="s" s="4">
        <v>16707</v>
      </c>
      <c r="C374" t="s" s="4">
        <v>16337</v>
      </c>
      <c r="D374" t="s" s="4">
        <v>8049</v>
      </c>
    </row>
    <row r="375" ht="45.0" customHeight="true">
      <c r="A375" t="s" s="4">
        <v>1545</v>
      </c>
      <c r="B375" t="s" s="4">
        <v>16708</v>
      </c>
      <c r="C375" t="s" s="4">
        <v>16337</v>
      </c>
      <c r="D375" t="s" s="4">
        <v>8049</v>
      </c>
    </row>
    <row r="376" ht="45.0" customHeight="true">
      <c r="A376" t="s" s="4">
        <v>1549</v>
      </c>
      <c r="B376" t="s" s="4">
        <v>16709</v>
      </c>
      <c r="C376" t="s" s="4">
        <v>16337</v>
      </c>
      <c r="D376" t="s" s="4">
        <v>8049</v>
      </c>
    </row>
    <row r="377" ht="45.0" customHeight="true">
      <c r="A377" t="s" s="4">
        <v>1552</v>
      </c>
      <c r="B377" t="s" s="4">
        <v>16710</v>
      </c>
      <c r="C377" t="s" s="4">
        <v>16337</v>
      </c>
      <c r="D377" t="s" s="4">
        <v>8049</v>
      </c>
    </row>
    <row r="378" ht="45.0" customHeight="true">
      <c r="A378" t="s" s="4">
        <v>1555</v>
      </c>
      <c r="B378" t="s" s="4">
        <v>16711</v>
      </c>
      <c r="C378" t="s" s="4">
        <v>16337</v>
      </c>
      <c r="D378" t="s" s="4">
        <v>8049</v>
      </c>
    </row>
    <row r="379" ht="45.0" customHeight="true">
      <c r="A379" t="s" s="4">
        <v>1562</v>
      </c>
      <c r="B379" t="s" s="4">
        <v>16712</v>
      </c>
      <c r="C379" t="s" s="4">
        <v>16337</v>
      </c>
      <c r="D379" t="s" s="4">
        <v>8049</v>
      </c>
    </row>
    <row r="380" ht="45.0" customHeight="true">
      <c r="A380" t="s" s="4">
        <v>1565</v>
      </c>
      <c r="B380" t="s" s="4">
        <v>16713</v>
      </c>
      <c r="C380" t="s" s="4">
        <v>16337</v>
      </c>
      <c r="D380" t="s" s="4">
        <v>8049</v>
      </c>
    </row>
    <row r="381" ht="45.0" customHeight="true">
      <c r="A381" t="s" s="4">
        <v>1569</v>
      </c>
      <c r="B381" t="s" s="4">
        <v>16714</v>
      </c>
      <c r="C381" t="s" s="4">
        <v>16337</v>
      </c>
      <c r="D381" t="s" s="4">
        <v>8049</v>
      </c>
    </row>
    <row r="382" ht="45.0" customHeight="true">
      <c r="A382" t="s" s="4">
        <v>1573</v>
      </c>
      <c r="B382" t="s" s="4">
        <v>16715</v>
      </c>
      <c r="C382" t="s" s="4">
        <v>16337</v>
      </c>
      <c r="D382" t="s" s="4">
        <v>8049</v>
      </c>
    </row>
    <row r="383" ht="45.0" customHeight="true">
      <c r="A383" t="s" s="4">
        <v>1577</v>
      </c>
      <c r="B383" t="s" s="4">
        <v>16716</v>
      </c>
      <c r="C383" t="s" s="4">
        <v>16337</v>
      </c>
      <c r="D383" t="s" s="4">
        <v>8049</v>
      </c>
    </row>
    <row r="384" ht="45.0" customHeight="true">
      <c r="A384" t="s" s="4">
        <v>1580</v>
      </c>
      <c r="B384" t="s" s="4">
        <v>16717</v>
      </c>
      <c r="C384" t="s" s="4">
        <v>16337</v>
      </c>
      <c r="D384" t="s" s="4">
        <v>8049</v>
      </c>
    </row>
    <row r="385" ht="45.0" customHeight="true">
      <c r="A385" t="s" s="4">
        <v>1583</v>
      </c>
      <c r="B385" t="s" s="4">
        <v>16718</v>
      </c>
      <c r="C385" t="s" s="4">
        <v>16337</v>
      </c>
      <c r="D385" t="s" s="4">
        <v>8049</v>
      </c>
    </row>
    <row r="386" ht="45.0" customHeight="true">
      <c r="A386" t="s" s="4">
        <v>1588</v>
      </c>
      <c r="B386" t="s" s="4">
        <v>16719</v>
      </c>
      <c r="C386" t="s" s="4">
        <v>16337</v>
      </c>
      <c r="D386" t="s" s="4">
        <v>8049</v>
      </c>
    </row>
    <row r="387" ht="45.0" customHeight="true">
      <c r="A387" t="s" s="4">
        <v>1590</v>
      </c>
      <c r="B387" t="s" s="4">
        <v>16720</v>
      </c>
      <c r="C387" t="s" s="4">
        <v>16337</v>
      </c>
      <c r="D387" t="s" s="4">
        <v>8049</v>
      </c>
    </row>
    <row r="388" ht="45.0" customHeight="true">
      <c r="A388" t="s" s="4">
        <v>1594</v>
      </c>
      <c r="B388" t="s" s="4">
        <v>16721</v>
      </c>
      <c r="C388" t="s" s="4">
        <v>16337</v>
      </c>
      <c r="D388" t="s" s="4">
        <v>8049</v>
      </c>
    </row>
    <row r="389" ht="45.0" customHeight="true">
      <c r="A389" t="s" s="4">
        <v>1596</v>
      </c>
      <c r="B389" t="s" s="4">
        <v>16722</v>
      </c>
      <c r="C389" t="s" s="4">
        <v>16337</v>
      </c>
      <c r="D389" t="s" s="4">
        <v>8049</v>
      </c>
    </row>
    <row r="390" ht="45.0" customHeight="true">
      <c r="A390" t="s" s="4">
        <v>1599</v>
      </c>
      <c r="B390" t="s" s="4">
        <v>16723</v>
      </c>
      <c r="C390" t="s" s="4">
        <v>16337</v>
      </c>
      <c r="D390" t="s" s="4">
        <v>8049</v>
      </c>
    </row>
    <row r="391" ht="45.0" customHeight="true">
      <c r="A391" t="s" s="4">
        <v>1604</v>
      </c>
      <c r="B391" t="s" s="4">
        <v>16724</v>
      </c>
      <c r="C391" t="s" s="4">
        <v>16337</v>
      </c>
      <c r="D391" t="s" s="4">
        <v>8049</v>
      </c>
    </row>
    <row r="392" ht="45.0" customHeight="true">
      <c r="A392" t="s" s="4">
        <v>1608</v>
      </c>
      <c r="B392" t="s" s="4">
        <v>16725</v>
      </c>
      <c r="C392" t="s" s="4">
        <v>16337</v>
      </c>
      <c r="D392" t="s" s="4">
        <v>8049</v>
      </c>
    </row>
    <row r="393" ht="45.0" customHeight="true">
      <c r="A393" t="s" s="4">
        <v>1611</v>
      </c>
      <c r="B393" t="s" s="4">
        <v>16726</v>
      </c>
      <c r="C393" t="s" s="4">
        <v>16337</v>
      </c>
      <c r="D393" t="s" s="4">
        <v>8049</v>
      </c>
    </row>
    <row r="394" ht="45.0" customHeight="true">
      <c r="A394" t="s" s="4">
        <v>1616</v>
      </c>
      <c r="B394" t="s" s="4">
        <v>16727</v>
      </c>
      <c r="C394" t="s" s="4">
        <v>16337</v>
      </c>
      <c r="D394" t="s" s="4">
        <v>8049</v>
      </c>
    </row>
    <row r="395" ht="45.0" customHeight="true">
      <c r="A395" t="s" s="4">
        <v>1619</v>
      </c>
      <c r="B395" t="s" s="4">
        <v>16728</v>
      </c>
      <c r="C395" t="s" s="4">
        <v>16337</v>
      </c>
      <c r="D395" t="s" s="4">
        <v>8049</v>
      </c>
    </row>
    <row r="396" ht="45.0" customHeight="true">
      <c r="A396" t="s" s="4">
        <v>1623</v>
      </c>
      <c r="B396" t="s" s="4">
        <v>16729</v>
      </c>
      <c r="C396" t="s" s="4">
        <v>16337</v>
      </c>
      <c r="D396" t="s" s="4">
        <v>8049</v>
      </c>
    </row>
    <row r="397" ht="45.0" customHeight="true">
      <c r="A397" t="s" s="4">
        <v>1627</v>
      </c>
      <c r="B397" t="s" s="4">
        <v>16730</v>
      </c>
      <c r="C397" t="s" s="4">
        <v>16337</v>
      </c>
      <c r="D397" t="s" s="4">
        <v>8049</v>
      </c>
    </row>
    <row r="398" ht="45.0" customHeight="true">
      <c r="A398" t="s" s="4">
        <v>1630</v>
      </c>
      <c r="B398" t="s" s="4">
        <v>16731</v>
      </c>
      <c r="C398" t="s" s="4">
        <v>16337</v>
      </c>
      <c r="D398" t="s" s="4">
        <v>8049</v>
      </c>
    </row>
    <row r="399" ht="45.0" customHeight="true">
      <c r="A399" t="s" s="4">
        <v>1633</v>
      </c>
      <c r="B399" t="s" s="4">
        <v>16732</v>
      </c>
      <c r="C399" t="s" s="4">
        <v>16337</v>
      </c>
      <c r="D399" t="s" s="4">
        <v>8049</v>
      </c>
    </row>
    <row r="400" ht="45.0" customHeight="true">
      <c r="A400" t="s" s="4">
        <v>1637</v>
      </c>
      <c r="B400" t="s" s="4">
        <v>16733</v>
      </c>
      <c r="C400" t="s" s="4">
        <v>16337</v>
      </c>
      <c r="D400" t="s" s="4">
        <v>8049</v>
      </c>
    </row>
    <row r="401" ht="45.0" customHeight="true">
      <c r="A401" t="s" s="4">
        <v>1641</v>
      </c>
      <c r="B401" t="s" s="4">
        <v>16734</v>
      </c>
      <c r="C401" t="s" s="4">
        <v>16337</v>
      </c>
      <c r="D401" t="s" s="4">
        <v>8049</v>
      </c>
    </row>
    <row r="402" ht="45.0" customHeight="true">
      <c r="A402" t="s" s="4">
        <v>1645</v>
      </c>
      <c r="B402" t="s" s="4">
        <v>16735</v>
      </c>
      <c r="C402" t="s" s="4">
        <v>16337</v>
      </c>
      <c r="D402" t="s" s="4">
        <v>8049</v>
      </c>
    </row>
    <row r="403" ht="45.0" customHeight="true">
      <c r="A403" t="s" s="4">
        <v>1649</v>
      </c>
      <c r="B403" t="s" s="4">
        <v>16736</v>
      </c>
      <c r="C403" t="s" s="4">
        <v>16337</v>
      </c>
      <c r="D403" t="s" s="4">
        <v>8049</v>
      </c>
    </row>
    <row r="404" ht="45.0" customHeight="true">
      <c r="A404" t="s" s="4">
        <v>1653</v>
      </c>
      <c r="B404" t="s" s="4">
        <v>16737</v>
      </c>
      <c r="C404" t="s" s="4">
        <v>16337</v>
      </c>
      <c r="D404" t="s" s="4">
        <v>8049</v>
      </c>
    </row>
    <row r="405" ht="45.0" customHeight="true">
      <c r="A405" t="s" s="4">
        <v>1656</v>
      </c>
      <c r="B405" t="s" s="4">
        <v>16738</v>
      </c>
      <c r="C405" t="s" s="4">
        <v>16337</v>
      </c>
      <c r="D405" t="s" s="4">
        <v>8049</v>
      </c>
    </row>
    <row r="406" ht="45.0" customHeight="true">
      <c r="A406" t="s" s="4">
        <v>1659</v>
      </c>
      <c r="B406" t="s" s="4">
        <v>16739</v>
      </c>
      <c r="C406" t="s" s="4">
        <v>16337</v>
      </c>
      <c r="D406" t="s" s="4">
        <v>8049</v>
      </c>
    </row>
    <row r="407" ht="45.0" customHeight="true">
      <c r="A407" t="s" s="4">
        <v>1662</v>
      </c>
      <c r="B407" t="s" s="4">
        <v>16740</v>
      </c>
      <c r="C407" t="s" s="4">
        <v>16337</v>
      </c>
      <c r="D407" t="s" s="4">
        <v>8049</v>
      </c>
    </row>
    <row r="408" ht="45.0" customHeight="true">
      <c r="A408" t="s" s="4">
        <v>1665</v>
      </c>
      <c r="B408" t="s" s="4">
        <v>16741</v>
      </c>
      <c r="C408" t="s" s="4">
        <v>16337</v>
      </c>
      <c r="D408" t="s" s="4">
        <v>8049</v>
      </c>
    </row>
    <row r="409" ht="45.0" customHeight="true">
      <c r="A409" t="s" s="4">
        <v>1669</v>
      </c>
      <c r="B409" t="s" s="4">
        <v>16742</v>
      </c>
      <c r="C409" t="s" s="4">
        <v>16337</v>
      </c>
      <c r="D409" t="s" s="4">
        <v>8049</v>
      </c>
    </row>
    <row r="410" ht="45.0" customHeight="true">
      <c r="A410" t="s" s="4">
        <v>1672</v>
      </c>
      <c r="B410" t="s" s="4">
        <v>16743</v>
      </c>
      <c r="C410" t="s" s="4">
        <v>16337</v>
      </c>
      <c r="D410" t="s" s="4">
        <v>8049</v>
      </c>
    </row>
    <row r="411" ht="45.0" customHeight="true">
      <c r="A411" t="s" s="4">
        <v>1675</v>
      </c>
      <c r="B411" t="s" s="4">
        <v>16744</v>
      </c>
      <c r="C411" t="s" s="4">
        <v>16337</v>
      </c>
      <c r="D411" t="s" s="4">
        <v>8049</v>
      </c>
    </row>
    <row r="412" ht="45.0" customHeight="true">
      <c r="A412" t="s" s="4">
        <v>1679</v>
      </c>
      <c r="B412" t="s" s="4">
        <v>16745</v>
      </c>
      <c r="C412" t="s" s="4">
        <v>16337</v>
      </c>
      <c r="D412" t="s" s="4">
        <v>8049</v>
      </c>
    </row>
    <row r="413" ht="45.0" customHeight="true">
      <c r="A413" t="s" s="4">
        <v>1682</v>
      </c>
      <c r="B413" t="s" s="4">
        <v>16746</v>
      </c>
      <c r="C413" t="s" s="4">
        <v>16337</v>
      </c>
      <c r="D413" t="s" s="4">
        <v>8049</v>
      </c>
    </row>
    <row r="414" ht="45.0" customHeight="true">
      <c r="A414" t="s" s="4">
        <v>1686</v>
      </c>
      <c r="B414" t="s" s="4">
        <v>16747</v>
      </c>
      <c r="C414" t="s" s="4">
        <v>16337</v>
      </c>
      <c r="D414" t="s" s="4">
        <v>8049</v>
      </c>
    </row>
    <row r="415" ht="45.0" customHeight="true">
      <c r="A415" t="s" s="4">
        <v>1689</v>
      </c>
      <c r="B415" t="s" s="4">
        <v>16748</v>
      </c>
      <c r="C415" t="s" s="4">
        <v>16337</v>
      </c>
      <c r="D415" t="s" s="4">
        <v>8049</v>
      </c>
    </row>
    <row r="416" ht="45.0" customHeight="true">
      <c r="A416" t="s" s="4">
        <v>1691</v>
      </c>
      <c r="B416" t="s" s="4">
        <v>16749</v>
      </c>
      <c r="C416" t="s" s="4">
        <v>16337</v>
      </c>
      <c r="D416" t="s" s="4">
        <v>8049</v>
      </c>
    </row>
    <row r="417" ht="45.0" customHeight="true">
      <c r="A417" t="s" s="4">
        <v>1694</v>
      </c>
      <c r="B417" t="s" s="4">
        <v>16750</v>
      </c>
      <c r="C417" t="s" s="4">
        <v>16337</v>
      </c>
      <c r="D417" t="s" s="4">
        <v>8049</v>
      </c>
    </row>
    <row r="418" ht="45.0" customHeight="true">
      <c r="A418" t="s" s="4">
        <v>1697</v>
      </c>
      <c r="B418" t="s" s="4">
        <v>16751</v>
      </c>
      <c r="C418" t="s" s="4">
        <v>16337</v>
      </c>
      <c r="D418" t="s" s="4">
        <v>8049</v>
      </c>
    </row>
    <row r="419" ht="45.0" customHeight="true">
      <c r="A419" t="s" s="4">
        <v>1701</v>
      </c>
      <c r="B419" t="s" s="4">
        <v>16752</v>
      </c>
      <c r="C419" t="s" s="4">
        <v>16337</v>
      </c>
      <c r="D419" t="s" s="4">
        <v>8049</v>
      </c>
    </row>
    <row r="420" ht="45.0" customHeight="true">
      <c r="A420" t="s" s="4">
        <v>1703</v>
      </c>
      <c r="B420" t="s" s="4">
        <v>16753</v>
      </c>
      <c r="C420" t="s" s="4">
        <v>16337</v>
      </c>
      <c r="D420" t="s" s="4">
        <v>8049</v>
      </c>
    </row>
    <row r="421" ht="45.0" customHeight="true">
      <c r="A421" t="s" s="4">
        <v>1706</v>
      </c>
      <c r="B421" t="s" s="4">
        <v>16754</v>
      </c>
      <c r="C421" t="s" s="4">
        <v>16337</v>
      </c>
      <c r="D421" t="s" s="4">
        <v>8049</v>
      </c>
    </row>
    <row r="422" ht="45.0" customHeight="true">
      <c r="A422" t="s" s="4">
        <v>1711</v>
      </c>
      <c r="B422" t="s" s="4">
        <v>16755</v>
      </c>
      <c r="C422" t="s" s="4">
        <v>16337</v>
      </c>
      <c r="D422" t="s" s="4">
        <v>8049</v>
      </c>
    </row>
    <row r="423" ht="45.0" customHeight="true">
      <c r="A423" t="s" s="4">
        <v>1715</v>
      </c>
      <c r="B423" t="s" s="4">
        <v>16756</v>
      </c>
      <c r="C423" t="s" s="4">
        <v>16337</v>
      </c>
      <c r="D423" t="s" s="4">
        <v>8049</v>
      </c>
    </row>
    <row r="424" ht="45.0" customHeight="true">
      <c r="A424" t="s" s="4">
        <v>1719</v>
      </c>
      <c r="B424" t="s" s="4">
        <v>16757</v>
      </c>
      <c r="C424" t="s" s="4">
        <v>16337</v>
      </c>
      <c r="D424" t="s" s="4">
        <v>8049</v>
      </c>
    </row>
    <row r="425" ht="45.0" customHeight="true">
      <c r="A425" t="s" s="4">
        <v>1723</v>
      </c>
      <c r="B425" t="s" s="4">
        <v>16758</v>
      </c>
      <c r="C425" t="s" s="4">
        <v>16337</v>
      </c>
      <c r="D425" t="s" s="4">
        <v>8049</v>
      </c>
    </row>
    <row r="426" ht="45.0" customHeight="true">
      <c r="A426" t="s" s="4">
        <v>1727</v>
      </c>
      <c r="B426" t="s" s="4">
        <v>16759</v>
      </c>
      <c r="C426" t="s" s="4">
        <v>16337</v>
      </c>
      <c r="D426" t="s" s="4">
        <v>8049</v>
      </c>
    </row>
    <row r="427" ht="45.0" customHeight="true">
      <c r="A427" t="s" s="4">
        <v>1730</v>
      </c>
      <c r="B427" t="s" s="4">
        <v>16760</v>
      </c>
      <c r="C427" t="s" s="4">
        <v>16337</v>
      </c>
      <c r="D427" t="s" s="4">
        <v>8049</v>
      </c>
    </row>
    <row r="428" ht="45.0" customHeight="true">
      <c r="A428" t="s" s="4">
        <v>1733</v>
      </c>
      <c r="B428" t="s" s="4">
        <v>16761</v>
      </c>
      <c r="C428" t="s" s="4">
        <v>16337</v>
      </c>
      <c r="D428" t="s" s="4">
        <v>8049</v>
      </c>
    </row>
    <row r="429" ht="45.0" customHeight="true">
      <c r="A429" t="s" s="4">
        <v>1735</v>
      </c>
      <c r="B429" t="s" s="4">
        <v>16762</v>
      </c>
      <c r="C429" t="s" s="4">
        <v>16337</v>
      </c>
      <c r="D429" t="s" s="4">
        <v>8049</v>
      </c>
    </row>
    <row r="430" ht="45.0" customHeight="true">
      <c r="A430" t="s" s="4">
        <v>1740</v>
      </c>
      <c r="B430" t="s" s="4">
        <v>16763</v>
      </c>
      <c r="C430" t="s" s="4">
        <v>16337</v>
      </c>
      <c r="D430" t="s" s="4">
        <v>8049</v>
      </c>
    </row>
    <row r="431" ht="45.0" customHeight="true">
      <c r="A431" t="s" s="4">
        <v>1743</v>
      </c>
      <c r="B431" t="s" s="4">
        <v>16764</v>
      </c>
      <c r="C431" t="s" s="4">
        <v>16337</v>
      </c>
      <c r="D431" t="s" s="4">
        <v>8049</v>
      </c>
    </row>
    <row r="432" ht="45.0" customHeight="true">
      <c r="A432" t="s" s="4">
        <v>1747</v>
      </c>
      <c r="B432" t="s" s="4">
        <v>16765</v>
      </c>
      <c r="C432" t="s" s="4">
        <v>16337</v>
      </c>
      <c r="D432" t="s" s="4">
        <v>8049</v>
      </c>
    </row>
    <row r="433" ht="45.0" customHeight="true">
      <c r="A433" t="s" s="4">
        <v>1750</v>
      </c>
      <c r="B433" t="s" s="4">
        <v>16766</v>
      </c>
      <c r="C433" t="s" s="4">
        <v>16337</v>
      </c>
      <c r="D433" t="s" s="4">
        <v>8049</v>
      </c>
    </row>
    <row r="434" ht="45.0" customHeight="true">
      <c r="A434" t="s" s="4">
        <v>1753</v>
      </c>
      <c r="B434" t="s" s="4">
        <v>16767</v>
      </c>
      <c r="C434" t="s" s="4">
        <v>16337</v>
      </c>
      <c r="D434" t="s" s="4">
        <v>8049</v>
      </c>
    </row>
    <row r="435" ht="45.0" customHeight="true">
      <c r="A435" t="s" s="4">
        <v>1755</v>
      </c>
      <c r="B435" t="s" s="4">
        <v>16768</v>
      </c>
      <c r="C435" t="s" s="4">
        <v>16337</v>
      </c>
      <c r="D435" t="s" s="4">
        <v>8049</v>
      </c>
    </row>
    <row r="436" ht="45.0" customHeight="true">
      <c r="A436" t="s" s="4">
        <v>1758</v>
      </c>
      <c r="B436" t="s" s="4">
        <v>16769</v>
      </c>
      <c r="C436" t="s" s="4">
        <v>16337</v>
      </c>
      <c r="D436" t="s" s="4">
        <v>8049</v>
      </c>
    </row>
    <row r="437" ht="45.0" customHeight="true">
      <c r="A437" t="s" s="4">
        <v>1761</v>
      </c>
      <c r="B437" t="s" s="4">
        <v>16770</v>
      </c>
      <c r="C437" t="s" s="4">
        <v>16337</v>
      </c>
      <c r="D437" t="s" s="4">
        <v>8049</v>
      </c>
    </row>
    <row r="438" ht="45.0" customHeight="true">
      <c r="A438" t="s" s="4">
        <v>1765</v>
      </c>
      <c r="B438" t="s" s="4">
        <v>16771</v>
      </c>
      <c r="C438" t="s" s="4">
        <v>16337</v>
      </c>
      <c r="D438" t="s" s="4">
        <v>8049</v>
      </c>
    </row>
    <row r="439" ht="45.0" customHeight="true">
      <c r="A439" t="s" s="4">
        <v>1768</v>
      </c>
      <c r="B439" t="s" s="4">
        <v>16772</v>
      </c>
      <c r="C439" t="s" s="4">
        <v>16337</v>
      </c>
      <c r="D439" t="s" s="4">
        <v>8049</v>
      </c>
    </row>
    <row r="440" ht="45.0" customHeight="true">
      <c r="A440" t="s" s="4">
        <v>1771</v>
      </c>
      <c r="B440" t="s" s="4">
        <v>16773</v>
      </c>
      <c r="C440" t="s" s="4">
        <v>16337</v>
      </c>
      <c r="D440" t="s" s="4">
        <v>8049</v>
      </c>
    </row>
    <row r="441" ht="45.0" customHeight="true">
      <c r="A441" t="s" s="4">
        <v>1775</v>
      </c>
      <c r="B441" t="s" s="4">
        <v>16774</v>
      </c>
      <c r="C441" t="s" s="4">
        <v>16337</v>
      </c>
      <c r="D441" t="s" s="4">
        <v>8049</v>
      </c>
    </row>
    <row r="442" ht="45.0" customHeight="true">
      <c r="A442" t="s" s="4">
        <v>1778</v>
      </c>
      <c r="B442" t="s" s="4">
        <v>16775</v>
      </c>
      <c r="C442" t="s" s="4">
        <v>16337</v>
      </c>
      <c r="D442" t="s" s="4">
        <v>8049</v>
      </c>
    </row>
    <row r="443" ht="45.0" customHeight="true">
      <c r="A443" t="s" s="4">
        <v>1780</v>
      </c>
      <c r="B443" t="s" s="4">
        <v>16776</v>
      </c>
      <c r="C443" t="s" s="4">
        <v>16337</v>
      </c>
      <c r="D443" t="s" s="4">
        <v>8049</v>
      </c>
    </row>
    <row r="444" ht="45.0" customHeight="true">
      <c r="A444" t="s" s="4">
        <v>1785</v>
      </c>
      <c r="B444" t="s" s="4">
        <v>16777</v>
      </c>
      <c r="C444" t="s" s="4">
        <v>16337</v>
      </c>
      <c r="D444" t="s" s="4">
        <v>8049</v>
      </c>
    </row>
    <row r="445" ht="45.0" customHeight="true">
      <c r="A445" t="s" s="4">
        <v>1790</v>
      </c>
      <c r="B445" t="s" s="4">
        <v>16778</v>
      </c>
      <c r="C445" t="s" s="4">
        <v>16337</v>
      </c>
      <c r="D445" t="s" s="4">
        <v>8049</v>
      </c>
    </row>
    <row r="446" ht="45.0" customHeight="true">
      <c r="A446" t="s" s="4">
        <v>1794</v>
      </c>
      <c r="B446" t="s" s="4">
        <v>16779</v>
      </c>
      <c r="C446" t="s" s="4">
        <v>16337</v>
      </c>
      <c r="D446" t="s" s="4">
        <v>8049</v>
      </c>
    </row>
    <row r="447" ht="45.0" customHeight="true">
      <c r="A447" t="s" s="4">
        <v>1797</v>
      </c>
      <c r="B447" t="s" s="4">
        <v>16780</v>
      </c>
      <c r="C447" t="s" s="4">
        <v>16337</v>
      </c>
      <c r="D447" t="s" s="4">
        <v>8049</v>
      </c>
    </row>
    <row r="448" ht="45.0" customHeight="true">
      <c r="A448" t="s" s="4">
        <v>1801</v>
      </c>
      <c r="B448" t="s" s="4">
        <v>16781</v>
      </c>
      <c r="C448" t="s" s="4">
        <v>16337</v>
      </c>
      <c r="D448" t="s" s="4">
        <v>8049</v>
      </c>
    </row>
    <row r="449" ht="45.0" customHeight="true">
      <c r="A449" t="s" s="4">
        <v>1805</v>
      </c>
      <c r="B449" t="s" s="4">
        <v>16782</v>
      </c>
      <c r="C449" t="s" s="4">
        <v>16337</v>
      </c>
      <c r="D449" t="s" s="4">
        <v>8049</v>
      </c>
    </row>
    <row r="450" ht="45.0" customHeight="true">
      <c r="A450" t="s" s="4">
        <v>1808</v>
      </c>
      <c r="B450" t="s" s="4">
        <v>16783</v>
      </c>
      <c r="C450" t="s" s="4">
        <v>16337</v>
      </c>
      <c r="D450" t="s" s="4">
        <v>8049</v>
      </c>
    </row>
    <row r="451" ht="45.0" customHeight="true">
      <c r="A451" t="s" s="4">
        <v>1811</v>
      </c>
      <c r="B451" t="s" s="4">
        <v>16784</v>
      </c>
      <c r="C451" t="s" s="4">
        <v>16337</v>
      </c>
      <c r="D451" t="s" s="4">
        <v>8049</v>
      </c>
    </row>
    <row r="452" ht="45.0" customHeight="true">
      <c r="A452" t="s" s="4">
        <v>1811</v>
      </c>
      <c r="B452" t="s" s="4">
        <v>16785</v>
      </c>
      <c r="C452" t="s" s="4">
        <v>16337</v>
      </c>
      <c r="D452" t="s" s="4">
        <v>8049</v>
      </c>
    </row>
    <row r="453" ht="45.0" customHeight="true">
      <c r="A453" t="s" s="4">
        <v>1815</v>
      </c>
      <c r="B453" t="s" s="4">
        <v>16786</v>
      </c>
      <c r="C453" t="s" s="4">
        <v>16337</v>
      </c>
      <c r="D453" t="s" s="4">
        <v>8049</v>
      </c>
    </row>
    <row r="454" ht="45.0" customHeight="true">
      <c r="A454" t="s" s="4">
        <v>1818</v>
      </c>
      <c r="B454" t="s" s="4">
        <v>16787</v>
      </c>
      <c r="C454" t="s" s="4">
        <v>16337</v>
      </c>
      <c r="D454" t="s" s="4">
        <v>8049</v>
      </c>
    </row>
    <row r="455" ht="45.0" customHeight="true">
      <c r="A455" t="s" s="4">
        <v>1821</v>
      </c>
      <c r="B455" t="s" s="4">
        <v>16788</v>
      </c>
      <c r="C455" t="s" s="4">
        <v>16337</v>
      </c>
      <c r="D455" t="s" s="4">
        <v>8049</v>
      </c>
    </row>
    <row r="456" ht="45.0" customHeight="true">
      <c r="A456" t="s" s="4">
        <v>1823</v>
      </c>
      <c r="B456" t="s" s="4">
        <v>16789</v>
      </c>
      <c r="C456" t="s" s="4">
        <v>16337</v>
      </c>
      <c r="D456" t="s" s="4">
        <v>8049</v>
      </c>
    </row>
    <row r="457" ht="45.0" customHeight="true">
      <c r="A457" t="s" s="4">
        <v>1827</v>
      </c>
      <c r="B457" t="s" s="4">
        <v>16790</v>
      </c>
      <c r="C457" t="s" s="4">
        <v>16337</v>
      </c>
      <c r="D457" t="s" s="4">
        <v>8049</v>
      </c>
    </row>
    <row r="458" ht="45.0" customHeight="true">
      <c r="A458" t="s" s="4">
        <v>1832</v>
      </c>
      <c r="B458" t="s" s="4">
        <v>16791</v>
      </c>
      <c r="C458" t="s" s="4">
        <v>16337</v>
      </c>
      <c r="D458" t="s" s="4">
        <v>8049</v>
      </c>
    </row>
    <row r="459" ht="45.0" customHeight="true">
      <c r="A459" t="s" s="4">
        <v>1835</v>
      </c>
      <c r="B459" t="s" s="4">
        <v>16792</v>
      </c>
      <c r="C459" t="s" s="4">
        <v>16337</v>
      </c>
      <c r="D459" t="s" s="4">
        <v>8049</v>
      </c>
    </row>
    <row r="460" ht="45.0" customHeight="true">
      <c r="A460" t="s" s="4">
        <v>1840</v>
      </c>
      <c r="B460" t="s" s="4">
        <v>16793</v>
      </c>
      <c r="C460" t="s" s="4">
        <v>16337</v>
      </c>
      <c r="D460" t="s" s="4">
        <v>8049</v>
      </c>
    </row>
    <row r="461" ht="45.0" customHeight="true">
      <c r="A461" t="s" s="4">
        <v>1843</v>
      </c>
      <c r="B461" t="s" s="4">
        <v>16794</v>
      </c>
      <c r="C461" t="s" s="4">
        <v>16337</v>
      </c>
      <c r="D461" t="s" s="4">
        <v>8049</v>
      </c>
    </row>
    <row r="462" ht="45.0" customHeight="true">
      <c r="A462" t="s" s="4">
        <v>1846</v>
      </c>
      <c r="B462" t="s" s="4">
        <v>16795</v>
      </c>
      <c r="C462" t="s" s="4">
        <v>16337</v>
      </c>
      <c r="D462" t="s" s="4">
        <v>8049</v>
      </c>
    </row>
    <row r="463" ht="45.0" customHeight="true">
      <c r="A463" t="s" s="4">
        <v>1849</v>
      </c>
      <c r="B463" t="s" s="4">
        <v>16796</v>
      </c>
      <c r="C463" t="s" s="4">
        <v>16337</v>
      </c>
      <c r="D463" t="s" s="4">
        <v>8049</v>
      </c>
    </row>
    <row r="464" ht="45.0" customHeight="true">
      <c r="A464" t="s" s="4">
        <v>1849</v>
      </c>
      <c r="B464" t="s" s="4">
        <v>16797</v>
      </c>
      <c r="C464" t="s" s="4">
        <v>16337</v>
      </c>
      <c r="D464" t="s" s="4">
        <v>8049</v>
      </c>
    </row>
    <row r="465" ht="45.0" customHeight="true">
      <c r="A465" t="s" s="4">
        <v>1851</v>
      </c>
      <c r="B465" t="s" s="4">
        <v>16798</v>
      </c>
      <c r="C465" t="s" s="4">
        <v>16337</v>
      </c>
      <c r="D465" t="s" s="4">
        <v>8049</v>
      </c>
    </row>
    <row r="466" ht="45.0" customHeight="true">
      <c r="A466" t="s" s="4">
        <v>1853</v>
      </c>
      <c r="B466" t="s" s="4">
        <v>16799</v>
      </c>
      <c r="C466" t="s" s="4">
        <v>16337</v>
      </c>
      <c r="D466" t="s" s="4">
        <v>8049</v>
      </c>
    </row>
    <row r="467" ht="45.0" customHeight="true">
      <c r="A467" t="s" s="4">
        <v>1853</v>
      </c>
      <c r="B467" t="s" s="4">
        <v>16800</v>
      </c>
      <c r="C467" t="s" s="4">
        <v>16337</v>
      </c>
      <c r="D467" t="s" s="4">
        <v>8049</v>
      </c>
    </row>
    <row r="468" ht="45.0" customHeight="true">
      <c r="A468" t="s" s="4">
        <v>1856</v>
      </c>
      <c r="B468" t="s" s="4">
        <v>16801</v>
      </c>
      <c r="C468" t="s" s="4">
        <v>16337</v>
      </c>
      <c r="D468" t="s" s="4">
        <v>8049</v>
      </c>
    </row>
    <row r="469" ht="45.0" customHeight="true">
      <c r="A469" t="s" s="4">
        <v>1859</v>
      </c>
      <c r="B469" t="s" s="4">
        <v>16802</v>
      </c>
      <c r="C469" t="s" s="4">
        <v>16337</v>
      </c>
      <c r="D469" t="s" s="4">
        <v>8049</v>
      </c>
    </row>
    <row r="470" ht="45.0" customHeight="true">
      <c r="A470" t="s" s="4">
        <v>1863</v>
      </c>
      <c r="B470" t="s" s="4">
        <v>16803</v>
      </c>
      <c r="C470" t="s" s="4">
        <v>16337</v>
      </c>
      <c r="D470" t="s" s="4">
        <v>8049</v>
      </c>
    </row>
    <row r="471" ht="45.0" customHeight="true">
      <c r="A471" t="s" s="4">
        <v>1869</v>
      </c>
      <c r="B471" t="s" s="4">
        <v>16804</v>
      </c>
      <c r="C471" t="s" s="4">
        <v>16337</v>
      </c>
      <c r="D471" t="s" s="4">
        <v>8049</v>
      </c>
    </row>
    <row r="472" ht="45.0" customHeight="true">
      <c r="A472" t="s" s="4">
        <v>1872</v>
      </c>
      <c r="B472" t="s" s="4">
        <v>16805</v>
      </c>
      <c r="C472" t="s" s="4">
        <v>16337</v>
      </c>
      <c r="D472" t="s" s="4">
        <v>8049</v>
      </c>
    </row>
    <row r="473" ht="45.0" customHeight="true">
      <c r="A473" t="s" s="4">
        <v>1876</v>
      </c>
      <c r="B473" t="s" s="4">
        <v>16806</v>
      </c>
      <c r="C473" t="s" s="4">
        <v>16337</v>
      </c>
      <c r="D473" t="s" s="4">
        <v>8049</v>
      </c>
    </row>
    <row r="474" ht="45.0" customHeight="true">
      <c r="A474" t="s" s="4">
        <v>1878</v>
      </c>
      <c r="B474" t="s" s="4">
        <v>16807</v>
      </c>
      <c r="C474" t="s" s="4">
        <v>16337</v>
      </c>
      <c r="D474" t="s" s="4">
        <v>8049</v>
      </c>
    </row>
    <row r="475" ht="45.0" customHeight="true">
      <c r="A475" t="s" s="4">
        <v>1881</v>
      </c>
      <c r="B475" t="s" s="4">
        <v>16808</v>
      </c>
      <c r="C475" t="s" s="4">
        <v>16337</v>
      </c>
      <c r="D475" t="s" s="4">
        <v>8049</v>
      </c>
    </row>
    <row r="476" ht="45.0" customHeight="true">
      <c r="A476" t="s" s="4">
        <v>1885</v>
      </c>
      <c r="B476" t="s" s="4">
        <v>16809</v>
      </c>
      <c r="C476" t="s" s="4">
        <v>16337</v>
      </c>
      <c r="D476" t="s" s="4">
        <v>8049</v>
      </c>
    </row>
    <row r="477" ht="45.0" customHeight="true">
      <c r="A477" t="s" s="4">
        <v>1889</v>
      </c>
      <c r="B477" t="s" s="4">
        <v>16810</v>
      </c>
      <c r="C477" t="s" s="4">
        <v>16337</v>
      </c>
      <c r="D477" t="s" s="4">
        <v>8049</v>
      </c>
    </row>
    <row r="478" ht="45.0" customHeight="true">
      <c r="A478" t="s" s="4">
        <v>1893</v>
      </c>
      <c r="B478" t="s" s="4">
        <v>16811</v>
      </c>
      <c r="C478" t="s" s="4">
        <v>16337</v>
      </c>
      <c r="D478" t="s" s="4">
        <v>8049</v>
      </c>
    </row>
    <row r="479" ht="45.0" customHeight="true">
      <c r="A479" t="s" s="4">
        <v>1898</v>
      </c>
      <c r="B479" t="s" s="4">
        <v>16812</v>
      </c>
      <c r="C479" t="s" s="4">
        <v>16337</v>
      </c>
      <c r="D479" t="s" s="4">
        <v>8049</v>
      </c>
    </row>
    <row r="480" ht="45.0" customHeight="true">
      <c r="A480" t="s" s="4">
        <v>1903</v>
      </c>
      <c r="B480" t="s" s="4">
        <v>16813</v>
      </c>
      <c r="C480" t="s" s="4">
        <v>16337</v>
      </c>
      <c r="D480" t="s" s="4">
        <v>8049</v>
      </c>
    </row>
    <row r="481" ht="45.0" customHeight="true">
      <c r="A481" t="s" s="4">
        <v>1905</v>
      </c>
      <c r="B481" t="s" s="4">
        <v>16814</v>
      </c>
      <c r="C481" t="s" s="4">
        <v>16337</v>
      </c>
      <c r="D481" t="s" s="4">
        <v>8049</v>
      </c>
    </row>
    <row r="482" ht="45.0" customHeight="true">
      <c r="A482" t="s" s="4">
        <v>1908</v>
      </c>
      <c r="B482" t="s" s="4">
        <v>16815</v>
      </c>
      <c r="C482" t="s" s="4">
        <v>16337</v>
      </c>
      <c r="D482" t="s" s="4">
        <v>8049</v>
      </c>
    </row>
    <row r="483" ht="45.0" customHeight="true">
      <c r="A483" t="s" s="4">
        <v>1911</v>
      </c>
      <c r="B483" t="s" s="4">
        <v>16816</v>
      </c>
      <c r="C483" t="s" s="4">
        <v>16337</v>
      </c>
      <c r="D483" t="s" s="4">
        <v>8049</v>
      </c>
    </row>
    <row r="484" ht="45.0" customHeight="true">
      <c r="A484" t="s" s="4">
        <v>1913</v>
      </c>
      <c r="B484" t="s" s="4">
        <v>16817</v>
      </c>
      <c r="C484" t="s" s="4">
        <v>16337</v>
      </c>
      <c r="D484" t="s" s="4">
        <v>8049</v>
      </c>
    </row>
    <row r="485" ht="45.0" customHeight="true">
      <c r="A485" t="s" s="4">
        <v>1916</v>
      </c>
      <c r="B485" t="s" s="4">
        <v>16818</v>
      </c>
      <c r="C485" t="s" s="4">
        <v>16337</v>
      </c>
      <c r="D485" t="s" s="4">
        <v>8049</v>
      </c>
    </row>
    <row r="486" ht="45.0" customHeight="true">
      <c r="A486" t="s" s="4">
        <v>1919</v>
      </c>
      <c r="B486" t="s" s="4">
        <v>16819</v>
      </c>
      <c r="C486" t="s" s="4">
        <v>16337</v>
      </c>
      <c r="D486" t="s" s="4">
        <v>8049</v>
      </c>
    </row>
    <row r="487" ht="45.0" customHeight="true">
      <c r="A487" t="s" s="4">
        <v>1923</v>
      </c>
      <c r="B487" t="s" s="4">
        <v>16820</v>
      </c>
      <c r="C487" t="s" s="4">
        <v>16337</v>
      </c>
      <c r="D487" t="s" s="4">
        <v>8049</v>
      </c>
    </row>
    <row r="488" ht="45.0" customHeight="true">
      <c r="A488" t="s" s="4">
        <v>1927</v>
      </c>
      <c r="B488" t="s" s="4">
        <v>16821</v>
      </c>
      <c r="C488" t="s" s="4">
        <v>16337</v>
      </c>
      <c r="D488" t="s" s="4">
        <v>8049</v>
      </c>
    </row>
    <row r="489" ht="45.0" customHeight="true">
      <c r="A489" t="s" s="4">
        <v>1931</v>
      </c>
      <c r="B489" t="s" s="4">
        <v>16822</v>
      </c>
      <c r="C489" t="s" s="4">
        <v>16337</v>
      </c>
      <c r="D489" t="s" s="4">
        <v>8049</v>
      </c>
    </row>
    <row r="490" ht="45.0" customHeight="true">
      <c r="A490" t="s" s="4">
        <v>1935</v>
      </c>
      <c r="B490" t="s" s="4">
        <v>16823</v>
      </c>
      <c r="C490" t="s" s="4">
        <v>16337</v>
      </c>
      <c r="D490" t="s" s="4">
        <v>8049</v>
      </c>
    </row>
    <row r="491" ht="45.0" customHeight="true">
      <c r="A491" t="s" s="4">
        <v>1937</v>
      </c>
      <c r="B491" t="s" s="4">
        <v>16824</v>
      </c>
      <c r="C491" t="s" s="4">
        <v>16337</v>
      </c>
      <c r="D491" t="s" s="4">
        <v>8049</v>
      </c>
    </row>
    <row r="492" ht="45.0" customHeight="true">
      <c r="A492" t="s" s="4">
        <v>1940</v>
      </c>
      <c r="B492" t="s" s="4">
        <v>16825</v>
      </c>
      <c r="C492" t="s" s="4">
        <v>16337</v>
      </c>
      <c r="D492" t="s" s="4">
        <v>8049</v>
      </c>
    </row>
    <row r="493" ht="45.0" customHeight="true">
      <c r="A493" t="s" s="4">
        <v>1940</v>
      </c>
      <c r="B493" t="s" s="4">
        <v>16826</v>
      </c>
      <c r="C493" t="s" s="4">
        <v>16337</v>
      </c>
      <c r="D493" t="s" s="4">
        <v>8049</v>
      </c>
    </row>
    <row r="494" ht="45.0" customHeight="true">
      <c r="A494" t="s" s="4">
        <v>1942</v>
      </c>
      <c r="B494" t="s" s="4">
        <v>16827</v>
      </c>
      <c r="C494" t="s" s="4">
        <v>16337</v>
      </c>
      <c r="D494" t="s" s="4">
        <v>8049</v>
      </c>
    </row>
    <row r="495" ht="45.0" customHeight="true">
      <c r="A495" t="s" s="4">
        <v>1942</v>
      </c>
      <c r="B495" t="s" s="4">
        <v>16828</v>
      </c>
      <c r="C495" t="s" s="4">
        <v>16337</v>
      </c>
      <c r="D495" t="s" s="4">
        <v>8049</v>
      </c>
    </row>
    <row r="496" ht="45.0" customHeight="true">
      <c r="A496" t="s" s="4">
        <v>1946</v>
      </c>
      <c r="B496" t="s" s="4">
        <v>16829</v>
      </c>
      <c r="C496" t="s" s="4">
        <v>16337</v>
      </c>
      <c r="D496" t="s" s="4">
        <v>8049</v>
      </c>
    </row>
    <row r="497" ht="45.0" customHeight="true">
      <c r="A497" t="s" s="4">
        <v>1946</v>
      </c>
      <c r="B497" t="s" s="4">
        <v>16830</v>
      </c>
      <c r="C497" t="s" s="4">
        <v>16337</v>
      </c>
      <c r="D497" t="s" s="4">
        <v>8049</v>
      </c>
    </row>
    <row r="498" ht="45.0" customHeight="true">
      <c r="A498" t="s" s="4">
        <v>1949</v>
      </c>
      <c r="B498" t="s" s="4">
        <v>16831</v>
      </c>
      <c r="C498" t="s" s="4">
        <v>16337</v>
      </c>
      <c r="D498" t="s" s="4">
        <v>8049</v>
      </c>
    </row>
    <row r="499" ht="45.0" customHeight="true">
      <c r="A499" t="s" s="4">
        <v>1953</v>
      </c>
      <c r="B499" t="s" s="4">
        <v>16832</v>
      </c>
      <c r="C499" t="s" s="4">
        <v>16337</v>
      </c>
      <c r="D499" t="s" s="4">
        <v>8049</v>
      </c>
    </row>
    <row r="500" ht="45.0" customHeight="true">
      <c r="A500" t="s" s="4">
        <v>1956</v>
      </c>
      <c r="B500" t="s" s="4">
        <v>16833</v>
      </c>
      <c r="C500" t="s" s="4">
        <v>16337</v>
      </c>
      <c r="D500" t="s" s="4">
        <v>8049</v>
      </c>
    </row>
    <row r="501" ht="45.0" customHeight="true">
      <c r="A501" t="s" s="4">
        <v>1958</v>
      </c>
      <c r="B501" t="s" s="4">
        <v>16834</v>
      </c>
      <c r="C501" t="s" s="4">
        <v>16337</v>
      </c>
      <c r="D501" t="s" s="4">
        <v>8049</v>
      </c>
    </row>
    <row r="502" ht="45.0" customHeight="true">
      <c r="A502" t="s" s="4">
        <v>1960</v>
      </c>
      <c r="B502" t="s" s="4">
        <v>16835</v>
      </c>
      <c r="C502" t="s" s="4">
        <v>16337</v>
      </c>
      <c r="D502" t="s" s="4">
        <v>8049</v>
      </c>
    </row>
    <row r="503" ht="45.0" customHeight="true">
      <c r="A503" t="s" s="4">
        <v>1964</v>
      </c>
      <c r="B503" t="s" s="4">
        <v>16836</v>
      </c>
      <c r="C503" t="s" s="4">
        <v>16337</v>
      </c>
      <c r="D503" t="s" s="4">
        <v>8049</v>
      </c>
    </row>
    <row r="504" ht="45.0" customHeight="true">
      <c r="A504" t="s" s="4">
        <v>1968</v>
      </c>
      <c r="B504" t="s" s="4">
        <v>16837</v>
      </c>
      <c r="C504" t="s" s="4">
        <v>16337</v>
      </c>
      <c r="D504" t="s" s="4">
        <v>8049</v>
      </c>
    </row>
    <row r="505" ht="45.0" customHeight="true">
      <c r="A505" t="s" s="4">
        <v>1971</v>
      </c>
      <c r="B505" t="s" s="4">
        <v>16838</v>
      </c>
      <c r="C505" t="s" s="4">
        <v>16337</v>
      </c>
      <c r="D505" t="s" s="4">
        <v>8049</v>
      </c>
    </row>
    <row r="506" ht="45.0" customHeight="true">
      <c r="A506" t="s" s="4">
        <v>1973</v>
      </c>
      <c r="B506" t="s" s="4">
        <v>16839</v>
      </c>
      <c r="C506" t="s" s="4">
        <v>16337</v>
      </c>
      <c r="D506" t="s" s="4">
        <v>8049</v>
      </c>
    </row>
    <row r="507" ht="45.0" customHeight="true">
      <c r="A507" t="s" s="4">
        <v>1976</v>
      </c>
      <c r="B507" t="s" s="4">
        <v>16840</v>
      </c>
      <c r="C507" t="s" s="4">
        <v>16337</v>
      </c>
      <c r="D507" t="s" s="4">
        <v>8049</v>
      </c>
    </row>
    <row r="508" ht="45.0" customHeight="true">
      <c r="A508" t="s" s="4">
        <v>1979</v>
      </c>
      <c r="B508" t="s" s="4">
        <v>16841</v>
      </c>
      <c r="C508" t="s" s="4">
        <v>16337</v>
      </c>
      <c r="D508" t="s" s="4">
        <v>8049</v>
      </c>
    </row>
    <row r="509" ht="45.0" customHeight="true">
      <c r="A509" t="s" s="4">
        <v>1982</v>
      </c>
      <c r="B509" t="s" s="4">
        <v>16842</v>
      </c>
      <c r="C509" t="s" s="4">
        <v>16337</v>
      </c>
      <c r="D509" t="s" s="4">
        <v>8049</v>
      </c>
    </row>
    <row r="510" ht="45.0" customHeight="true">
      <c r="A510" t="s" s="4">
        <v>1984</v>
      </c>
      <c r="B510" t="s" s="4">
        <v>16843</v>
      </c>
      <c r="C510" t="s" s="4">
        <v>16337</v>
      </c>
      <c r="D510" t="s" s="4">
        <v>8049</v>
      </c>
    </row>
    <row r="511" ht="45.0" customHeight="true">
      <c r="A511" t="s" s="4">
        <v>1986</v>
      </c>
      <c r="B511" t="s" s="4">
        <v>16844</v>
      </c>
      <c r="C511" t="s" s="4">
        <v>16337</v>
      </c>
      <c r="D511" t="s" s="4">
        <v>8049</v>
      </c>
    </row>
    <row r="512" ht="45.0" customHeight="true">
      <c r="A512" t="s" s="4">
        <v>1990</v>
      </c>
      <c r="B512" t="s" s="4">
        <v>16845</v>
      </c>
      <c r="C512" t="s" s="4">
        <v>16337</v>
      </c>
      <c r="D512" t="s" s="4">
        <v>8049</v>
      </c>
    </row>
    <row r="513" ht="45.0" customHeight="true">
      <c r="A513" t="s" s="4">
        <v>1993</v>
      </c>
      <c r="B513" t="s" s="4">
        <v>16846</v>
      </c>
      <c r="C513" t="s" s="4">
        <v>16337</v>
      </c>
      <c r="D513" t="s" s="4">
        <v>8049</v>
      </c>
    </row>
    <row r="514" ht="45.0" customHeight="true">
      <c r="A514" t="s" s="4">
        <v>1996</v>
      </c>
      <c r="B514" t="s" s="4">
        <v>16847</v>
      </c>
      <c r="C514" t="s" s="4">
        <v>16337</v>
      </c>
      <c r="D514" t="s" s="4">
        <v>8049</v>
      </c>
    </row>
    <row r="515" ht="45.0" customHeight="true">
      <c r="A515" t="s" s="4">
        <v>1999</v>
      </c>
      <c r="B515" t="s" s="4">
        <v>16848</v>
      </c>
      <c r="C515" t="s" s="4">
        <v>16337</v>
      </c>
      <c r="D515" t="s" s="4">
        <v>8049</v>
      </c>
    </row>
    <row r="516" ht="45.0" customHeight="true">
      <c r="A516" t="s" s="4">
        <v>2001</v>
      </c>
      <c r="B516" t="s" s="4">
        <v>16849</v>
      </c>
      <c r="C516" t="s" s="4">
        <v>16337</v>
      </c>
      <c r="D516" t="s" s="4">
        <v>8049</v>
      </c>
    </row>
    <row r="517" ht="45.0" customHeight="true">
      <c r="A517" t="s" s="4">
        <v>2004</v>
      </c>
      <c r="B517" t="s" s="4">
        <v>16850</v>
      </c>
      <c r="C517" t="s" s="4">
        <v>16337</v>
      </c>
      <c r="D517" t="s" s="4">
        <v>8049</v>
      </c>
    </row>
    <row r="518" ht="45.0" customHeight="true">
      <c r="A518" t="s" s="4">
        <v>2007</v>
      </c>
      <c r="B518" t="s" s="4">
        <v>16851</v>
      </c>
      <c r="C518" t="s" s="4">
        <v>16337</v>
      </c>
      <c r="D518" t="s" s="4">
        <v>8049</v>
      </c>
    </row>
    <row r="519" ht="45.0" customHeight="true">
      <c r="A519" t="s" s="4">
        <v>2011</v>
      </c>
      <c r="B519" t="s" s="4">
        <v>16852</v>
      </c>
      <c r="C519" t="s" s="4">
        <v>16337</v>
      </c>
      <c r="D519" t="s" s="4">
        <v>8049</v>
      </c>
    </row>
    <row r="520" ht="45.0" customHeight="true">
      <c r="A520" t="s" s="4">
        <v>2014</v>
      </c>
      <c r="B520" t="s" s="4">
        <v>16853</v>
      </c>
      <c r="C520" t="s" s="4">
        <v>16337</v>
      </c>
      <c r="D520" t="s" s="4">
        <v>8049</v>
      </c>
    </row>
    <row r="521" ht="45.0" customHeight="true">
      <c r="A521" t="s" s="4">
        <v>2017</v>
      </c>
      <c r="B521" t="s" s="4">
        <v>16854</v>
      </c>
      <c r="C521" t="s" s="4">
        <v>16337</v>
      </c>
      <c r="D521" t="s" s="4">
        <v>8049</v>
      </c>
    </row>
    <row r="522" ht="45.0" customHeight="true">
      <c r="A522" t="s" s="4">
        <v>2021</v>
      </c>
      <c r="B522" t="s" s="4">
        <v>16855</v>
      </c>
      <c r="C522" t="s" s="4">
        <v>16337</v>
      </c>
      <c r="D522" t="s" s="4">
        <v>8049</v>
      </c>
    </row>
    <row r="523" ht="45.0" customHeight="true">
      <c r="A523" t="s" s="4">
        <v>2025</v>
      </c>
      <c r="B523" t="s" s="4">
        <v>16856</v>
      </c>
      <c r="C523" t="s" s="4">
        <v>16337</v>
      </c>
      <c r="D523" t="s" s="4">
        <v>8049</v>
      </c>
    </row>
    <row r="524" ht="45.0" customHeight="true">
      <c r="A524" t="s" s="4">
        <v>2029</v>
      </c>
      <c r="B524" t="s" s="4">
        <v>16857</v>
      </c>
      <c r="C524" t="s" s="4">
        <v>16337</v>
      </c>
      <c r="D524" t="s" s="4">
        <v>8049</v>
      </c>
    </row>
    <row r="525" ht="45.0" customHeight="true">
      <c r="A525" t="s" s="4">
        <v>2032</v>
      </c>
      <c r="B525" t="s" s="4">
        <v>16858</v>
      </c>
      <c r="C525" t="s" s="4">
        <v>16337</v>
      </c>
      <c r="D525" t="s" s="4">
        <v>8049</v>
      </c>
    </row>
    <row r="526" ht="45.0" customHeight="true">
      <c r="A526" t="s" s="4">
        <v>2036</v>
      </c>
      <c r="B526" t="s" s="4">
        <v>16859</v>
      </c>
      <c r="C526" t="s" s="4">
        <v>16337</v>
      </c>
      <c r="D526" t="s" s="4">
        <v>8049</v>
      </c>
    </row>
    <row r="527" ht="45.0" customHeight="true">
      <c r="A527" t="s" s="4">
        <v>2038</v>
      </c>
      <c r="B527" t="s" s="4">
        <v>16860</v>
      </c>
      <c r="C527" t="s" s="4">
        <v>16337</v>
      </c>
      <c r="D527" t="s" s="4">
        <v>8049</v>
      </c>
    </row>
    <row r="528" ht="45.0" customHeight="true">
      <c r="A528" t="s" s="4">
        <v>2038</v>
      </c>
      <c r="B528" t="s" s="4">
        <v>16861</v>
      </c>
      <c r="C528" t="s" s="4">
        <v>16337</v>
      </c>
      <c r="D528" t="s" s="4">
        <v>8049</v>
      </c>
    </row>
    <row r="529" ht="45.0" customHeight="true">
      <c r="A529" t="s" s="4">
        <v>2043</v>
      </c>
      <c r="B529" t="s" s="4">
        <v>16862</v>
      </c>
      <c r="C529" t="s" s="4">
        <v>16337</v>
      </c>
      <c r="D529" t="s" s="4">
        <v>8049</v>
      </c>
    </row>
    <row r="530" ht="45.0" customHeight="true">
      <c r="A530" t="s" s="4">
        <v>2047</v>
      </c>
      <c r="B530" t="s" s="4">
        <v>16863</v>
      </c>
      <c r="C530" t="s" s="4">
        <v>16337</v>
      </c>
      <c r="D530" t="s" s="4">
        <v>8049</v>
      </c>
    </row>
    <row r="531" ht="45.0" customHeight="true">
      <c r="A531" t="s" s="4">
        <v>2051</v>
      </c>
      <c r="B531" t="s" s="4">
        <v>16864</v>
      </c>
      <c r="C531" t="s" s="4">
        <v>16337</v>
      </c>
      <c r="D531" t="s" s="4">
        <v>8049</v>
      </c>
    </row>
    <row r="532" ht="45.0" customHeight="true">
      <c r="A532" t="s" s="4">
        <v>2054</v>
      </c>
      <c r="B532" t="s" s="4">
        <v>16865</v>
      </c>
      <c r="C532" t="s" s="4">
        <v>16337</v>
      </c>
      <c r="D532" t="s" s="4">
        <v>8049</v>
      </c>
    </row>
    <row r="533" ht="45.0" customHeight="true">
      <c r="A533" t="s" s="4">
        <v>2057</v>
      </c>
      <c r="B533" t="s" s="4">
        <v>16866</v>
      </c>
      <c r="C533" t="s" s="4">
        <v>16337</v>
      </c>
      <c r="D533" t="s" s="4">
        <v>8049</v>
      </c>
    </row>
    <row r="534" ht="45.0" customHeight="true">
      <c r="A534" t="s" s="4">
        <v>2059</v>
      </c>
      <c r="B534" t="s" s="4">
        <v>16867</v>
      </c>
      <c r="C534" t="s" s="4">
        <v>16337</v>
      </c>
      <c r="D534" t="s" s="4">
        <v>8049</v>
      </c>
    </row>
    <row r="535" ht="45.0" customHeight="true">
      <c r="A535" t="s" s="4">
        <v>2059</v>
      </c>
      <c r="B535" t="s" s="4">
        <v>16868</v>
      </c>
      <c r="C535" t="s" s="4">
        <v>16337</v>
      </c>
      <c r="D535" t="s" s="4">
        <v>8049</v>
      </c>
    </row>
    <row r="536" ht="45.0" customHeight="true">
      <c r="A536" t="s" s="4">
        <v>2063</v>
      </c>
      <c r="B536" t="s" s="4">
        <v>16869</v>
      </c>
      <c r="C536" t="s" s="4">
        <v>16337</v>
      </c>
      <c r="D536" t="s" s="4">
        <v>8049</v>
      </c>
    </row>
    <row r="537" ht="45.0" customHeight="true">
      <c r="A537" t="s" s="4">
        <v>2067</v>
      </c>
      <c r="B537" t="s" s="4">
        <v>16870</v>
      </c>
      <c r="C537" t="s" s="4">
        <v>16337</v>
      </c>
      <c r="D537" t="s" s="4">
        <v>8049</v>
      </c>
    </row>
    <row r="538" ht="45.0" customHeight="true">
      <c r="A538" t="s" s="4">
        <v>2071</v>
      </c>
      <c r="B538" t="s" s="4">
        <v>16871</v>
      </c>
      <c r="C538" t="s" s="4">
        <v>16337</v>
      </c>
      <c r="D538" t="s" s="4">
        <v>8049</v>
      </c>
    </row>
    <row r="539" ht="45.0" customHeight="true">
      <c r="A539" t="s" s="4">
        <v>2076</v>
      </c>
      <c r="B539" t="s" s="4">
        <v>16872</v>
      </c>
      <c r="C539" t="s" s="4">
        <v>16337</v>
      </c>
      <c r="D539" t="s" s="4">
        <v>8049</v>
      </c>
    </row>
    <row r="540" ht="45.0" customHeight="true">
      <c r="A540" t="s" s="4">
        <v>2079</v>
      </c>
      <c r="B540" t="s" s="4">
        <v>16873</v>
      </c>
      <c r="C540" t="s" s="4">
        <v>16337</v>
      </c>
      <c r="D540" t="s" s="4">
        <v>8049</v>
      </c>
    </row>
    <row r="541" ht="45.0" customHeight="true">
      <c r="A541" t="s" s="4">
        <v>2083</v>
      </c>
      <c r="B541" t="s" s="4">
        <v>16874</v>
      </c>
      <c r="C541" t="s" s="4">
        <v>16337</v>
      </c>
      <c r="D541" t="s" s="4">
        <v>8049</v>
      </c>
    </row>
    <row r="542" ht="45.0" customHeight="true">
      <c r="A542" t="s" s="4">
        <v>2086</v>
      </c>
      <c r="B542" t="s" s="4">
        <v>16875</v>
      </c>
      <c r="C542" t="s" s="4">
        <v>16337</v>
      </c>
      <c r="D542" t="s" s="4">
        <v>8049</v>
      </c>
    </row>
    <row r="543" ht="45.0" customHeight="true">
      <c r="A543" t="s" s="4">
        <v>2089</v>
      </c>
      <c r="B543" t="s" s="4">
        <v>16876</v>
      </c>
      <c r="C543" t="s" s="4">
        <v>16337</v>
      </c>
      <c r="D543" t="s" s="4">
        <v>8049</v>
      </c>
    </row>
    <row r="544" ht="45.0" customHeight="true">
      <c r="A544" t="s" s="4">
        <v>2092</v>
      </c>
      <c r="B544" t="s" s="4">
        <v>16877</v>
      </c>
      <c r="C544" t="s" s="4">
        <v>16337</v>
      </c>
      <c r="D544" t="s" s="4">
        <v>8049</v>
      </c>
    </row>
    <row r="545" ht="45.0" customHeight="true">
      <c r="A545" t="s" s="4">
        <v>2095</v>
      </c>
      <c r="B545" t="s" s="4">
        <v>16878</v>
      </c>
      <c r="C545" t="s" s="4">
        <v>16337</v>
      </c>
      <c r="D545" t="s" s="4">
        <v>8049</v>
      </c>
    </row>
    <row r="546" ht="45.0" customHeight="true">
      <c r="A546" t="s" s="4">
        <v>2098</v>
      </c>
      <c r="B546" t="s" s="4">
        <v>16879</v>
      </c>
      <c r="C546" t="s" s="4">
        <v>16337</v>
      </c>
      <c r="D546" t="s" s="4">
        <v>8049</v>
      </c>
    </row>
    <row r="547" ht="45.0" customHeight="true">
      <c r="A547" t="s" s="4">
        <v>2101</v>
      </c>
      <c r="B547" t="s" s="4">
        <v>16880</v>
      </c>
      <c r="C547" t="s" s="4">
        <v>16337</v>
      </c>
      <c r="D547" t="s" s="4">
        <v>8049</v>
      </c>
    </row>
    <row r="548" ht="45.0" customHeight="true">
      <c r="A548" t="s" s="4">
        <v>2104</v>
      </c>
      <c r="B548" t="s" s="4">
        <v>16881</v>
      </c>
      <c r="C548" t="s" s="4">
        <v>16337</v>
      </c>
      <c r="D548" t="s" s="4">
        <v>8049</v>
      </c>
    </row>
    <row r="549" ht="45.0" customHeight="true">
      <c r="A549" t="s" s="4">
        <v>2106</v>
      </c>
      <c r="B549" t="s" s="4">
        <v>16882</v>
      </c>
      <c r="C549" t="s" s="4">
        <v>16337</v>
      </c>
      <c r="D549" t="s" s="4">
        <v>8049</v>
      </c>
    </row>
    <row r="550" ht="45.0" customHeight="true">
      <c r="A550" t="s" s="4">
        <v>2109</v>
      </c>
      <c r="B550" t="s" s="4">
        <v>16883</v>
      </c>
      <c r="C550" t="s" s="4">
        <v>16337</v>
      </c>
      <c r="D550" t="s" s="4">
        <v>8049</v>
      </c>
    </row>
    <row r="551" ht="45.0" customHeight="true">
      <c r="A551" t="s" s="4">
        <v>2111</v>
      </c>
      <c r="B551" t="s" s="4">
        <v>16884</v>
      </c>
      <c r="C551" t="s" s="4">
        <v>16337</v>
      </c>
      <c r="D551" t="s" s="4">
        <v>8049</v>
      </c>
    </row>
    <row r="552" ht="45.0" customHeight="true">
      <c r="A552" t="s" s="4">
        <v>2113</v>
      </c>
      <c r="B552" t="s" s="4">
        <v>16885</v>
      </c>
      <c r="C552" t="s" s="4">
        <v>16337</v>
      </c>
      <c r="D552" t="s" s="4">
        <v>8049</v>
      </c>
    </row>
    <row r="553" ht="45.0" customHeight="true">
      <c r="A553" t="s" s="4">
        <v>2116</v>
      </c>
      <c r="B553" t="s" s="4">
        <v>16886</v>
      </c>
      <c r="C553" t="s" s="4">
        <v>16337</v>
      </c>
      <c r="D553" t="s" s="4">
        <v>8049</v>
      </c>
    </row>
    <row r="554" ht="45.0" customHeight="true">
      <c r="A554" t="s" s="4">
        <v>2119</v>
      </c>
      <c r="B554" t="s" s="4">
        <v>16887</v>
      </c>
      <c r="C554" t="s" s="4">
        <v>16337</v>
      </c>
      <c r="D554" t="s" s="4">
        <v>8049</v>
      </c>
    </row>
    <row r="555" ht="45.0" customHeight="true">
      <c r="A555" t="s" s="4">
        <v>2122</v>
      </c>
      <c r="B555" t="s" s="4">
        <v>16888</v>
      </c>
      <c r="C555" t="s" s="4">
        <v>16337</v>
      </c>
      <c r="D555" t="s" s="4">
        <v>8049</v>
      </c>
    </row>
    <row r="556" ht="45.0" customHeight="true">
      <c r="A556" t="s" s="4">
        <v>2125</v>
      </c>
      <c r="B556" t="s" s="4">
        <v>16889</v>
      </c>
      <c r="C556" t="s" s="4">
        <v>16337</v>
      </c>
      <c r="D556" t="s" s="4">
        <v>8049</v>
      </c>
    </row>
    <row r="557" ht="45.0" customHeight="true">
      <c r="A557" t="s" s="4">
        <v>2127</v>
      </c>
      <c r="B557" t="s" s="4">
        <v>16890</v>
      </c>
      <c r="C557" t="s" s="4">
        <v>16337</v>
      </c>
      <c r="D557" t="s" s="4">
        <v>8049</v>
      </c>
    </row>
    <row r="558" ht="45.0" customHeight="true">
      <c r="A558" t="s" s="4">
        <v>2130</v>
      </c>
      <c r="B558" t="s" s="4">
        <v>16891</v>
      </c>
      <c r="C558" t="s" s="4">
        <v>16337</v>
      </c>
      <c r="D558" t="s" s="4">
        <v>8049</v>
      </c>
    </row>
    <row r="559" ht="45.0" customHeight="true">
      <c r="A559" t="s" s="4">
        <v>2133</v>
      </c>
      <c r="B559" t="s" s="4">
        <v>16892</v>
      </c>
      <c r="C559" t="s" s="4">
        <v>16337</v>
      </c>
      <c r="D559" t="s" s="4">
        <v>8049</v>
      </c>
    </row>
    <row r="560" ht="45.0" customHeight="true">
      <c r="A560" t="s" s="4">
        <v>2136</v>
      </c>
      <c r="B560" t="s" s="4">
        <v>16893</v>
      </c>
      <c r="C560" t="s" s="4">
        <v>16337</v>
      </c>
      <c r="D560" t="s" s="4">
        <v>8049</v>
      </c>
    </row>
    <row r="561" ht="45.0" customHeight="true">
      <c r="A561" t="s" s="4">
        <v>2140</v>
      </c>
      <c r="B561" t="s" s="4">
        <v>16894</v>
      </c>
      <c r="C561" t="s" s="4">
        <v>16337</v>
      </c>
      <c r="D561" t="s" s="4">
        <v>8049</v>
      </c>
    </row>
    <row r="562" ht="45.0" customHeight="true">
      <c r="A562" t="s" s="4">
        <v>2144</v>
      </c>
      <c r="B562" t="s" s="4">
        <v>16895</v>
      </c>
      <c r="C562" t="s" s="4">
        <v>16337</v>
      </c>
      <c r="D562" t="s" s="4">
        <v>8049</v>
      </c>
    </row>
    <row r="563" ht="45.0" customHeight="true">
      <c r="A563" t="s" s="4">
        <v>2148</v>
      </c>
      <c r="B563" t="s" s="4">
        <v>16896</v>
      </c>
      <c r="C563" t="s" s="4">
        <v>16337</v>
      </c>
      <c r="D563" t="s" s="4">
        <v>8049</v>
      </c>
    </row>
    <row r="564" ht="45.0" customHeight="true">
      <c r="A564" t="s" s="4">
        <v>2152</v>
      </c>
      <c r="B564" t="s" s="4">
        <v>16897</v>
      </c>
      <c r="C564" t="s" s="4">
        <v>16337</v>
      </c>
      <c r="D564" t="s" s="4">
        <v>8049</v>
      </c>
    </row>
    <row r="565" ht="45.0" customHeight="true">
      <c r="A565" t="s" s="4">
        <v>2155</v>
      </c>
      <c r="B565" t="s" s="4">
        <v>16898</v>
      </c>
      <c r="C565" t="s" s="4">
        <v>16337</v>
      </c>
      <c r="D565" t="s" s="4">
        <v>8049</v>
      </c>
    </row>
    <row r="566" ht="45.0" customHeight="true">
      <c r="A566" t="s" s="4">
        <v>2159</v>
      </c>
      <c r="B566" t="s" s="4">
        <v>16899</v>
      </c>
      <c r="C566" t="s" s="4">
        <v>16337</v>
      </c>
      <c r="D566" t="s" s="4">
        <v>8049</v>
      </c>
    </row>
    <row r="567" ht="45.0" customHeight="true">
      <c r="A567" t="s" s="4">
        <v>2163</v>
      </c>
      <c r="B567" t="s" s="4">
        <v>16900</v>
      </c>
      <c r="C567" t="s" s="4">
        <v>16337</v>
      </c>
      <c r="D567" t="s" s="4">
        <v>8049</v>
      </c>
    </row>
    <row r="568" ht="45.0" customHeight="true">
      <c r="A568" t="s" s="4">
        <v>2167</v>
      </c>
      <c r="B568" t="s" s="4">
        <v>16901</v>
      </c>
      <c r="C568" t="s" s="4">
        <v>16337</v>
      </c>
      <c r="D568" t="s" s="4">
        <v>8049</v>
      </c>
    </row>
    <row r="569" ht="45.0" customHeight="true">
      <c r="A569" t="s" s="4">
        <v>2170</v>
      </c>
      <c r="B569" t="s" s="4">
        <v>16902</v>
      </c>
      <c r="C569" t="s" s="4">
        <v>16337</v>
      </c>
      <c r="D569" t="s" s="4">
        <v>8049</v>
      </c>
    </row>
    <row r="570" ht="45.0" customHeight="true">
      <c r="A570" t="s" s="4">
        <v>2173</v>
      </c>
      <c r="B570" t="s" s="4">
        <v>16903</v>
      </c>
      <c r="C570" t="s" s="4">
        <v>16337</v>
      </c>
      <c r="D570" t="s" s="4">
        <v>8049</v>
      </c>
    </row>
    <row r="571" ht="45.0" customHeight="true">
      <c r="A571" t="s" s="4">
        <v>2175</v>
      </c>
      <c r="B571" t="s" s="4">
        <v>16904</v>
      </c>
      <c r="C571" t="s" s="4">
        <v>16337</v>
      </c>
      <c r="D571" t="s" s="4">
        <v>8049</v>
      </c>
    </row>
    <row r="572" ht="45.0" customHeight="true">
      <c r="A572" t="s" s="4">
        <v>2178</v>
      </c>
      <c r="B572" t="s" s="4">
        <v>16905</v>
      </c>
      <c r="C572" t="s" s="4">
        <v>16337</v>
      </c>
      <c r="D572" t="s" s="4">
        <v>8049</v>
      </c>
    </row>
    <row r="573" ht="45.0" customHeight="true">
      <c r="A573" t="s" s="4">
        <v>2180</v>
      </c>
      <c r="B573" t="s" s="4">
        <v>16906</v>
      </c>
      <c r="C573" t="s" s="4">
        <v>16337</v>
      </c>
      <c r="D573" t="s" s="4">
        <v>8049</v>
      </c>
    </row>
    <row r="574" ht="45.0" customHeight="true">
      <c r="A574" t="s" s="4">
        <v>2183</v>
      </c>
      <c r="B574" t="s" s="4">
        <v>16907</v>
      </c>
      <c r="C574" t="s" s="4">
        <v>16337</v>
      </c>
      <c r="D574" t="s" s="4">
        <v>8049</v>
      </c>
    </row>
    <row r="575" ht="45.0" customHeight="true">
      <c r="A575" t="s" s="4">
        <v>2188</v>
      </c>
      <c r="B575" t="s" s="4">
        <v>16908</v>
      </c>
      <c r="C575" t="s" s="4">
        <v>16337</v>
      </c>
      <c r="D575" t="s" s="4">
        <v>8049</v>
      </c>
    </row>
    <row r="576" ht="45.0" customHeight="true">
      <c r="A576" t="s" s="4">
        <v>2191</v>
      </c>
      <c r="B576" t="s" s="4">
        <v>16909</v>
      </c>
      <c r="C576" t="s" s="4">
        <v>16337</v>
      </c>
      <c r="D576" t="s" s="4">
        <v>8049</v>
      </c>
    </row>
    <row r="577" ht="45.0" customHeight="true">
      <c r="A577" t="s" s="4">
        <v>2194</v>
      </c>
      <c r="B577" t="s" s="4">
        <v>16910</v>
      </c>
      <c r="C577" t="s" s="4">
        <v>16337</v>
      </c>
      <c r="D577" t="s" s="4">
        <v>8049</v>
      </c>
    </row>
    <row r="578" ht="45.0" customHeight="true">
      <c r="A578" t="s" s="4">
        <v>2197</v>
      </c>
      <c r="B578" t="s" s="4">
        <v>16911</v>
      </c>
      <c r="C578" t="s" s="4">
        <v>16337</v>
      </c>
      <c r="D578" t="s" s="4">
        <v>8049</v>
      </c>
    </row>
    <row r="579" ht="45.0" customHeight="true">
      <c r="A579" t="s" s="4">
        <v>2200</v>
      </c>
      <c r="B579" t="s" s="4">
        <v>16912</v>
      </c>
      <c r="C579" t="s" s="4">
        <v>16337</v>
      </c>
      <c r="D579" t="s" s="4">
        <v>8049</v>
      </c>
    </row>
    <row r="580" ht="45.0" customHeight="true">
      <c r="A580" t="s" s="4">
        <v>2203</v>
      </c>
      <c r="B580" t="s" s="4">
        <v>16913</v>
      </c>
      <c r="C580" t="s" s="4">
        <v>16337</v>
      </c>
      <c r="D580" t="s" s="4">
        <v>8049</v>
      </c>
    </row>
    <row r="581" ht="45.0" customHeight="true">
      <c r="A581" t="s" s="4">
        <v>2207</v>
      </c>
      <c r="B581" t="s" s="4">
        <v>16914</v>
      </c>
      <c r="C581" t="s" s="4">
        <v>16337</v>
      </c>
      <c r="D581" t="s" s="4">
        <v>8049</v>
      </c>
    </row>
    <row r="582" ht="45.0" customHeight="true">
      <c r="A582" t="s" s="4">
        <v>2211</v>
      </c>
      <c r="B582" t="s" s="4">
        <v>16915</v>
      </c>
      <c r="C582" t="s" s="4">
        <v>16337</v>
      </c>
      <c r="D582" t="s" s="4">
        <v>8049</v>
      </c>
    </row>
    <row r="583" ht="45.0" customHeight="true">
      <c r="A583" t="s" s="4">
        <v>2215</v>
      </c>
      <c r="B583" t="s" s="4">
        <v>16916</v>
      </c>
      <c r="C583" t="s" s="4">
        <v>16337</v>
      </c>
      <c r="D583" t="s" s="4">
        <v>8049</v>
      </c>
    </row>
    <row r="584" ht="45.0" customHeight="true">
      <c r="A584" t="s" s="4">
        <v>2218</v>
      </c>
      <c r="B584" t="s" s="4">
        <v>16917</v>
      </c>
      <c r="C584" t="s" s="4">
        <v>16337</v>
      </c>
      <c r="D584" t="s" s="4">
        <v>8049</v>
      </c>
    </row>
    <row r="585" ht="45.0" customHeight="true">
      <c r="A585" t="s" s="4">
        <v>2224</v>
      </c>
      <c r="B585" t="s" s="4">
        <v>16918</v>
      </c>
      <c r="C585" t="s" s="4">
        <v>16337</v>
      </c>
      <c r="D585" t="s" s="4">
        <v>8049</v>
      </c>
    </row>
    <row r="586" ht="45.0" customHeight="true">
      <c r="A586" t="s" s="4">
        <v>2228</v>
      </c>
      <c r="B586" t="s" s="4">
        <v>16919</v>
      </c>
      <c r="C586" t="s" s="4">
        <v>16337</v>
      </c>
      <c r="D586" t="s" s="4">
        <v>8049</v>
      </c>
    </row>
    <row r="587" ht="45.0" customHeight="true">
      <c r="A587" t="s" s="4">
        <v>2231</v>
      </c>
      <c r="B587" t="s" s="4">
        <v>16920</v>
      </c>
      <c r="C587" t="s" s="4">
        <v>16337</v>
      </c>
      <c r="D587" t="s" s="4">
        <v>8049</v>
      </c>
    </row>
    <row r="588" ht="45.0" customHeight="true">
      <c r="A588" t="s" s="4">
        <v>2236</v>
      </c>
      <c r="B588" t="s" s="4">
        <v>16921</v>
      </c>
      <c r="C588" t="s" s="4">
        <v>16337</v>
      </c>
      <c r="D588" t="s" s="4">
        <v>8049</v>
      </c>
    </row>
    <row r="589" ht="45.0" customHeight="true">
      <c r="A589" t="s" s="4">
        <v>2239</v>
      </c>
      <c r="B589" t="s" s="4">
        <v>16922</v>
      </c>
      <c r="C589" t="s" s="4">
        <v>16337</v>
      </c>
      <c r="D589" t="s" s="4">
        <v>8049</v>
      </c>
    </row>
    <row r="590" ht="45.0" customHeight="true">
      <c r="A590" t="s" s="4">
        <v>2243</v>
      </c>
      <c r="B590" t="s" s="4">
        <v>16923</v>
      </c>
      <c r="C590" t="s" s="4">
        <v>16337</v>
      </c>
      <c r="D590" t="s" s="4">
        <v>8049</v>
      </c>
    </row>
    <row r="591" ht="45.0" customHeight="true">
      <c r="A591" t="s" s="4">
        <v>2247</v>
      </c>
      <c r="B591" t="s" s="4">
        <v>16924</v>
      </c>
      <c r="C591" t="s" s="4">
        <v>16337</v>
      </c>
      <c r="D591" t="s" s="4">
        <v>8049</v>
      </c>
    </row>
    <row r="592" ht="45.0" customHeight="true">
      <c r="A592" t="s" s="4">
        <v>2249</v>
      </c>
      <c r="B592" t="s" s="4">
        <v>16925</v>
      </c>
      <c r="C592" t="s" s="4">
        <v>16337</v>
      </c>
      <c r="D592" t="s" s="4">
        <v>8049</v>
      </c>
    </row>
    <row r="593" ht="45.0" customHeight="true">
      <c r="A593" t="s" s="4">
        <v>2255</v>
      </c>
      <c r="B593" t="s" s="4">
        <v>16926</v>
      </c>
      <c r="C593" t="s" s="4">
        <v>16337</v>
      </c>
      <c r="D593" t="s" s="4">
        <v>8049</v>
      </c>
    </row>
    <row r="594" ht="45.0" customHeight="true">
      <c r="A594" t="s" s="4">
        <v>2258</v>
      </c>
      <c r="B594" t="s" s="4">
        <v>16927</v>
      </c>
      <c r="C594" t="s" s="4">
        <v>16337</v>
      </c>
      <c r="D594" t="s" s="4">
        <v>8049</v>
      </c>
    </row>
    <row r="595" ht="45.0" customHeight="true">
      <c r="A595" t="s" s="4">
        <v>2261</v>
      </c>
      <c r="B595" t="s" s="4">
        <v>16928</v>
      </c>
      <c r="C595" t="s" s="4">
        <v>16337</v>
      </c>
      <c r="D595" t="s" s="4">
        <v>8049</v>
      </c>
    </row>
    <row r="596" ht="45.0" customHeight="true">
      <c r="A596" t="s" s="4">
        <v>2264</v>
      </c>
      <c r="B596" t="s" s="4">
        <v>16929</v>
      </c>
      <c r="C596" t="s" s="4">
        <v>16337</v>
      </c>
      <c r="D596" t="s" s="4">
        <v>8049</v>
      </c>
    </row>
    <row r="597" ht="45.0" customHeight="true">
      <c r="A597" t="s" s="4">
        <v>2267</v>
      </c>
      <c r="B597" t="s" s="4">
        <v>16930</v>
      </c>
      <c r="C597" t="s" s="4">
        <v>16337</v>
      </c>
      <c r="D597" t="s" s="4">
        <v>8049</v>
      </c>
    </row>
    <row r="598" ht="45.0" customHeight="true">
      <c r="A598" t="s" s="4">
        <v>2270</v>
      </c>
      <c r="B598" t="s" s="4">
        <v>16931</v>
      </c>
      <c r="C598" t="s" s="4">
        <v>16337</v>
      </c>
      <c r="D598" t="s" s="4">
        <v>8049</v>
      </c>
    </row>
    <row r="599" ht="45.0" customHeight="true">
      <c r="A599" t="s" s="4">
        <v>2273</v>
      </c>
      <c r="B599" t="s" s="4">
        <v>16932</v>
      </c>
      <c r="C599" t="s" s="4">
        <v>16337</v>
      </c>
      <c r="D599" t="s" s="4">
        <v>8049</v>
      </c>
    </row>
    <row r="600" ht="45.0" customHeight="true">
      <c r="A600" t="s" s="4">
        <v>2278</v>
      </c>
      <c r="B600" t="s" s="4">
        <v>16933</v>
      </c>
      <c r="C600" t="s" s="4">
        <v>16337</v>
      </c>
      <c r="D600" t="s" s="4">
        <v>8049</v>
      </c>
    </row>
    <row r="601" ht="45.0" customHeight="true">
      <c r="A601" t="s" s="4">
        <v>2281</v>
      </c>
      <c r="B601" t="s" s="4">
        <v>16934</v>
      </c>
      <c r="C601" t="s" s="4">
        <v>16337</v>
      </c>
      <c r="D601" t="s" s="4">
        <v>8049</v>
      </c>
    </row>
    <row r="602" ht="45.0" customHeight="true">
      <c r="A602" t="s" s="4">
        <v>2283</v>
      </c>
      <c r="B602" t="s" s="4">
        <v>16935</v>
      </c>
      <c r="C602" t="s" s="4">
        <v>16337</v>
      </c>
      <c r="D602" t="s" s="4">
        <v>8049</v>
      </c>
    </row>
    <row r="603" ht="45.0" customHeight="true">
      <c r="A603" t="s" s="4">
        <v>2286</v>
      </c>
      <c r="B603" t="s" s="4">
        <v>16936</v>
      </c>
      <c r="C603" t="s" s="4">
        <v>16337</v>
      </c>
      <c r="D603" t="s" s="4">
        <v>8049</v>
      </c>
    </row>
    <row r="604" ht="45.0" customHeight="true">
      <c r="A604" t="s" s="4">
        <v>2290</v>
      </c>
      <c r="B604" t="s" s="4">
        <v>16937</v>
      </c>
      <c r="C604" t="s" s="4">
        <v>16337</v>
      </c>
      <c r="D604" t="s" s="4">
        <v>8049</v>
      </c>
    </row>
    <row r="605" ht="45.0" customHeight="true">
      <c r="A605" t="s" s="4">
        <v>2293</v>
      </c>
      <c r="B605" t="s" s="4">
        <v>16938</v>
      </c>
      <c r="C605" t="s" s="4">
        <v>16337</v>
      </c>
      <c r="D605" t="s" s="4">
        <v>8049</v>
      </c>
    </row>
    <row r="606" ht="45.0" customHeight="true">
      <c r="A606" t="s" s="4">
        <v>2300</v>
      </c>
      <c r="B606" t="s" s="4">
        <v>16939</v>
      </c>
      <c r="C606" t="s" s="4">
        <v>16337</v>
      </c>
      <c r="D606" t="s" s="4">
        <v>8049</v>
      </c>
    </row>
    <row r="607" ht="45.0" customHeight="true">
      <c r="A607" t="s" s="4">
        <v>2306</v>
      </c>
      <c r="B607" t="s" s="4">
        <v>16940</v>
      </c>
      <c r="C607" t="s" s="4">
        <v>16337</v>
      </c>
      <c r="D607" t="s" s="4">
        <v>8049</v>
      </c>
    </row>
    <row r="608" ht="45.0" customHeight="true">
      <c r="A608" t="s" s="4">
        <v>2311</v>
      </c>
      <c r="B608" t="s" s="4">
        <v>16941</v>
      </c>
      <c r="C608" t="s" s="4">
        <v>16337</v>
      </c>
      <c r="D608" t="s" s="4">
        <v>8049</v>
      </c>
    </row>
    <row r="609" ht="45.0" customHeight="true">
      <c r="A609" t="s" s="4">
        <v>2315</v>
      </c>
      <c r="B609" t="s" s="4">
        <v>16942</v>
      </c>
      <c r="C609" t="s" s="4">
        <v>16337</v>
      </c>
      <c r="D609" t="s" s="4">
        <v>8049</v>
      </c>
    </row>
    <row r="610" ht="45.0" customHeight="true">
      <c r="A610" t="s" s="4">
        <v>2320</v>
      </c>
      <c r="B610" t="s" s="4">
        <v>16943</v>
      </c>
      <c r="C610" t="s" s="4">
        <v>16337</v>
      </c>
      <c r="D610" t="s" s="4">
        <v>8049</v>
      </c>
    </row>
    <row r="611" ht="45.0" customHeight="true">
      <c r="A611" t="s" s="4">
        <v>2324</v>
      </c>
      <c r="B611" t="s" s="4">
        <v>16944</v>
      </c>
      <c r="C611" t="s" s="4">
        <v>16337</v>
      </c>
      <c r="D611" t="s" s="4">
        <v>8049</v>
      </c>
    </row>
    <row r="612" ht="45.0" customHeight="true">
      <c r="A612" t="s" s="4">
        <v>2328</v>
      </c>
      <c r="B612" t="s" s="4">
        <v>16945</v>
      </c>
      <c r="C612" t="s" s="4">
        <v>16337</v>
      </c>
      <c r="D612" t="s" s="4">
        <v>8049</v>
      </c>
    </row>
    <row r="613" ht="45.0" customHeight="true">
      <c r="A613" t="s" s="4">
        <v>2332</v>
      </c>
      <c r="B613" t="s" s="4">
        <v>16946</v>
      </c>
      <c r="C613" t="s" s="4">
        <v>16337</v>
      </c>
      <c r="D613" t="s" s="4">
        <v>8049</v>
      </c>
    </row>
    <row r="614" ht="45.0" customHeight="true">
      <c r="A614" t="s" s="4">
        <v>2337</v>
      </c>
      <c r="B614" t="s" s="4">
        <v>16947</v>
      </c>
      <c r="C614" t="s" s="4">
        <v>16337</v>
      </c>
      <c r="D614" t="s" s="4">
        <v>8049</v>
      </c>
    </row>
    <row r="615" ht="45.0" customHeight="true">
      <c r="A615" t="s" s="4">
        <v>2341</v>
      </c>
      <c r="B615" t="s" s="4">
        <v>16948</v>
      </c>
      <c r="C615" t="s" s="4">
        <v>16337</v>
      </c>
      <c r="D615" t="s" s="4">
        <v>8049</v>
      </c>
    </row>
    <row r="616" ht="45.0" customHeight="true">
      <c r="A616" t="s" s="4">
        <v>2346</v>
      </c>
      <c r="B616" t="s" s="4">
        <v>16949</v>
      </c>
      <c r="C616" t="s" s="4">
        <v>16337</v>
      </c>
      <c r="D616" t="s" s="4">
        <v>8049</v>
      </c>
    </row>
    <row r="617" ht="45.0" customHeight="true">
      <c r="A617" t="s" s="4">
        <v>2351</v>
      </c>
      <c r="B617" t="s" s="4">
        <v>16950</v>
      </c>
      <c r="C617" t="s" s="4">
        <v>16337</v>
      </c>
      <c r="D617" t="s" s="4">
        <v>8049</v>
      </c>
    </row>
    <row r="618" ht="45.0" customHeight="true">
      <c r="A618" t="s" s="4">
        <v>2355</v>
      </c>
      <c r="B618" t="s" s="4">
        <v>16951</v>
      </c>
      <c r="C618" t="s" s="4">
        <v>16337</v>
      </c>
      <c r="D618" t="s" s="4">
        <v>8049</v>
      </c>
    </row>
    <row r="619" ht="45.0" customHeight="true">
      <c r="A619" t="s" s="4">
        <v>2359</v>
      </c>
      <c r="B619" t="s" s="4">
        <v>16952</v>
      </c>
      <c r="C619" t="s" s="4">
        <v>16337</v>
      </c>
      <c r="D619" t="s" s="4">
        <v>8049</v>
      </c>
    </row>
    <row r="620" ht="45.0" customHeight="true">
      <c r="A620" t="s" s="4">
        <v>2362</v>
      </c>
      <c r="B620" t="s" s="4">
        <v>16953</v>
      </c>
      <c r="C620" t="s" s="4">
        <v>16337</v>
      </c>
      <c r="D620" t="s" s="4">
        <v>8049</v>
      </c>
    </row>
    <row r="621" ht="45.0" customHeight="true">
      <c r="A621" t="s" s="4">
        <v>2367</v>
      </c>
      <c r="B621" t="s" s="4">
        <v>16954</v>
      </c>
      <c r="C621" t="s" s="4">
        <v>16337</v>
      </c>
      <c r="D621" t="s" s="4">
        <v>8049</v>
      </c>
    </row>
    <row r="622" ht="45.0" customHeight="true">
      <c r="A622" t="s" s="4">
        <v>2372</v>
      </c>
      <c r="B622" t="s" s="4">
        <v>16955</v>
      </c>
      <c r="C622" t="s" s="4">
        <v>16337</v>
      </c>
      <c r="D622" t="s" s="4">
        <v>8049</v>
      </c>
    </row>
    <row r="623" ht="45.0" customHeight="true">
      <c r="A623" t="s" s="4">
        <v>2375</v>
      </c>
      <c r="B623" t="s" s="4">
        <v>16956</v>
      </c>
      <c r="C623" t="s" s="4">
        <v>16337</v>
      </c>
      <c r="D623" t="s" s="4">
        <v>8049</v>
      </c>
    </row>
    <row r="624" ht="45.0" customHeight="true">
      <c r="A624" t="s" s="4">
        <v>2380</v>
      </c>
      <c r="B624" t="s" s="4">
        <v>16957</v>
      </c>
      <c r="C624" t="s" s="4">
        <v>16337</v>
      </c>
      <c r="D624" t="s" s="4">
        <v>8049</v>
      </c>
    </row>
    <row r="625" ht="45.0" customHeight="true">
      <c r="A625" t="s" s="4">
        <v>2385</v>
      </c>
      <c r="B625" t="s" s="4">
        <v>16958</v>
      </c>
      <c r="C625" t="s" s="4">
        <v>16337</v>
      </c>
      <c r="D625" t="s" s="4">
        <v>8049</v>
      </c>
    </row>
    <row r="626" ht="45.0" customHeight="true">
      <c r="A626" t="s" s="4">
        <v>2390</v>
      </c>
      <c r="B626" t="s" s="4">
        <v>16959</v>
      </c>
      <c r="C626" t="s" s="4">
        <v>16337</v>
      </c>
      <c r="D626" t="s" s="4">
        <v>8049</v>
      </c>
    </row>
    <row r="627" ht="45.0" customHeight="true">
      <c r="A627" t="s" s="4">
        <v>2395</v>
      </c>
      <c r="B627" t="s" s="4">
        <v>16960</v>
      </c>
      <c r="C627" t="s" s="4">
        <v>16337</v>
      </c>
      <c r="D627" t="s" s="4">
        <v>8049</v>
      </c>
    </row>
    <row r="628" ht="45.0" customHeight="true">
      <c r="A628" t="s" s="4">
        <v>2400</v>
      </c>
      <c r="B628" t="s" s="4">
        <v>16961</v>
      </c>
      <c r="C628" t="s" s="4">
        <v>16337</v>
      </c>
      <c r="D628" t="s" s="4">
        <v>8049</v>
      </c>
    </row>
    <row r="629" ht="45.0" customHeight="true">
      <c r="A629" t="s" s="4">
        <v>2405</v>
      </c>
      <c r="B629" t="s" s="4">
        <v>16962</v>
      </c>
      <c r="C629" t="s" s="4">
        <v>16337</v>
      </c>
      <c r="D629" t="s" s="4">
        <v>8049</v>
      </c>
    </row>
    <row r="630" ht="45.0" customHeight="true">
      <c r="A630" t="s" s="4">
        <v>2410</v>
      </c>
      <c r="B630" t="s" s="4">
        <v>16963</v>
      </c>
      <c r="C630" t="s" s="4">
        <v>16337</v>
      </c>
      <c r="D630" t="s" s="4">
        <v>8049</v>
      </c>
    </row>
    <row r="631" ht="45.0" customHeight="true">
      <c r="A631" t="s" s="4">
        <v>2414</v>
      </c>
      <c r="B631" t="s" s="4">
        <v>16964</v>
      </c>
      <c r="C631" t="s" s="4">
        <v>16337</v>
      </c>
      <c r="D631" t="s" s="4">
        <v>8049</v>
      </c>
    </row>
    <row r="632" ht="45.0" customHeight="true">
      <c r="A632" t="s" s="4">
        <v>2420</v>
      </c>
      <c r="B632" t="s" s="4">
        <v>16965</v>
      </c>
      <c r="C632" t="s" s="4">
        <v>16337</v>
      </c>
      <c r="D632" t="s" s="4">
        <v>8049</v>
      </c>
    </row>
    <row r="633" ht="45.0" customHeight="true">
      <c r="A633" t="s" s="4">
        <v>2426</v>
      </c>
      <c r="B633" t="s" s="4">
        <v>16966</v>
      </c>
      <c r="C633" t="s" s="4">
        <v>16337</v>
      </c>
      <c r="D633" t="s" s="4">
        <v>8049</v>
      </c>
    </row>
    <row r="634" ht="45.0" customHeight="true">
      <c r="A634" t="s" s="4">
        <v>2430</v>
      </c>
      <c r="B634" t="s" s="4">
        <v>16967</v>
      </c>
      <c r="C634" t="s" s="4">
        <v>16337</v>
      </c>
      <c r="D634" t="s" s="4">
        <v>8049</v>
      </c>
    </row>
    <row r="635" ht="45.0" customHeight="true">
      <c r="A635" t="s" s="4">
        <v>2435</v>
      </c>
      <c r="B635" t="s" s="4">
        <v>16968</v>
      </c>
      <c r="C635" t="s" s="4">
        <v>16337</v>
      </c>
      <c r="D635" t="s" s="4">
        <v>8049</v>
      </c>
    </row>
    <row r="636" ht="45.0" customHeight="true">
      <c r="A636" t="s" s="4">
        <v>2439</v>
      </c>
      <c r="B636" t="s" s="4">
        <v>16969</v>
      </c>
      <c r="C636" t="s" s="4">
        <v>16337</v>
      </c>
      <c r="D636" t="s" s="4">
        <v>8049</v>
      </c>
    </row>
    <row r="637" ht="45.0" customHeight="true">
      <c r="A637" t="s" s="4">
        <v>2444</v>
      </c>
      <c r="B637" t="s" s="4">
        <v>16970</v>
      </c>
      <c r="C637" t="s" s="4">
        <v>16337</v>
      </c>
      <c r="D637" t="s" s="4">
        <v>8049</v>
      </c>
    </row>
    <row r="638" ht="45.0" customHeight="true">
      <c r="A638" t="s" s="4">
        <v>2449</v>
      </c>
      <c r="B638" t="s" s="4">
        <v>16971</v>
      </c>
      <c r="C638" t="s" s="4">
        <v>16337</v>
      </c>
      <c r="D638" t="s" s="4">
        <v>8049</v>
      </c>
    </row>
    <row r="639" ht="45.0" customHeight="true">
      <c r="A639" t="s" s="4">
        <v>2454</v>
      </c>
      <c r="B639" t="s" s="4">
        <v>16972</v>
      </c>
      <c r="C639" t="s" s="4">
        <v>16337</v>
      </c>
      <c r="D639" t="s" s="4">
        <v>8049</v>
      </c>
    </row>
    <row r="640" ht="45.0" customHeight="true">
      <c r="A640" t="s" s="4">
        <v>2458</v>
      </c>
      <c r="B640" t="s" s="4">
        <v>16973</v>
      </c>
      <c r="C640" t="s" s="4">
        <v>16337</v>
      </c>
      <c r="D640" t="s" s="4">
        <v>8049</v>
      </c>
    </row>
    <row r="641" ht="45.0" customHeight="true">
      <c r="A641" t="s" s="4">
        <v>2462</v>
      </c>
      <c r="B641" t="s" s="4">
        <v>16974</v>
      </c>
      <c r="C641" t="s" s="4">
        <v>16337</v>
      </c>
      <c r="D641" t="s" s="4">
        <v>8049</v>
      </c>
    </row>
    <row r="642" ht="45.0" customHeight="true">
      <c r="A642" t="s" s="4">
        <v>2467</v>
      </c>
      <c r="B642" t="s" s="4">
        <v>16975</v>
      </c>
      <c r="C642" t="s" s="4">
        <v>16337</v>
      </c>
      <c r="D642" t="s" s="4">
        <v>8049</v>
      </c>
    </row>
    <row r="643" ht="45.0" customHeight="true">
      <c r="A643" t="s" s="4">
        <v>2472</v>
      </c>
      <c r="B643" t="s" s="4">
        <v>16976</v>
      </c>
      <c r="C643" t="s" s="4">
        <v>16337</v>
      </c>
      <c r="D643" t="s" s="4">
        <v>8049</v>
      </c>
    </row>
    <row r="644" ht="45.0" customHeight="true">
      <c r="A644" t="s" s="4">
        <v>2476</v>
      </c>
      <c r="B644" t="s" s="4">
        <v>16977</v>
      </c>
      <c r="C644" t="s" s="4">
        <v>16337</v>
      </c>
      <c r="D644" t="s" s="4">
        <v>8049</v>
      </c>
    </row>
    <row r="645" ht="45.0" customHeight="true">
      <c r="A645" t="s" s="4">
        <v>2481</v>
      </c>
      <c r="B645" t="s" s="4">
        <v>16978</v>
      </c>
      <c r="C645" t="s" s="4">
        <v>16337</v>
      </c>
      <c r="D645" t="s" s="4">
        <v>8049</v>
      </c>
    </row>
    <row r="646" ht="45.0" customHeight="true">
      <c r="A646" t="s" s="4">
        <v>2486</v>
      </c>
      <c r="B646" t="s" s="4">
        <v>16979</v>
      </c>
      <c r="C646" t="s" s="4">
        <v>16337</v>
      </c>
      <c r="D646" t="s" s="4">
        <v>8049</v>
      </c>
    </row>
    <row r="647" ht="45.0" customHeight="true">
      <c r="A647" t="s" s="4">
        <v>2490</v>
      </c>
      <c r="B647" t="s" s="4">
        <v>16980</v>
      </c>
      <c r="C647" t="s" s="4">
        <v>16337</v>
      </c>
      <c r="D647" t="s" s="4">
        <v>8049</v>
      </c>
    </row>
    <row r="648" ht="45.0" customHeight="true">
      <c r="A648" t="s" s="4">
        <v>2494</v>
      </c>
      <c r="B648" t="s" s="4">
        <v>16981</v>
      </c>
      <c r="C648" t="s" s="4">
        <v>16337</v>
      </c>
      <c r="D648" t="s" s="4">
        <v>8049</v>
      </c>
    </row>
    <row r="649" ht="45.0" customHeight="true">
      <c r="A649" t="s" s="4">
        <v>2497</v>
      </c>
      <c r="B649" t="s" s="4">
        <v>16982</v>
      </c>
      <c r="C649" t="s" s="4">
        <v>16337</v>
      </c>
      <c r="D649" t="s" s="4">
        <v>8049</v>
      </c>
    </row>
    <row r="650" ht="45.0" customHeight="true">
      <c r="A650" t="s" s="4">
        <v>2502</v>
      </c>
      <c r="B650" t="s" s="4">
        <v>16983</v>
      </c>
      <c r="C650" t="s" s="4">
        <v>16337</v>
      </c>
      <c r="D650" t="s" s="4">
        <v>8049</v>
      </c>
    </row>
    <row r="651" ht="45.0" customHeight="true">
      <c r="A651" t="s" s="4">
        <v>2505</v>
      </c>
      <c r="B651" t="s" s="4">
        <v>16984</v>
      </c>
      <c r="C651" t="s" s="4">
        <v>16337</v>
      </c>
      <c r="D651" t="s" s="4">
        <v>8049</v>
      </c>
    </row>
    <row r="652" ht="45.0" customHeight="true">
      <c r="A652" t="s" s="4">
        <v>2509</v>
      </c>
      <c r="B652" t="s" s="4">
        <v>16985</v>
      </c>
      <c r="C652" t="s" s="4">
        <v>16337</v>
      </c>
      <c r="D652" t="s" s="4">
        <v>8049</v>
      </c>
    </row>
    <row r="653" ht="45.0" customHeight="true">
      <c r="A653" t="s" s="4">
        <v>2514</v>
      </c>
      <c r="B653" t="s" s="4">
        <v>16986</v>
      </c>
      <c r="C653" t="s" s="4">
        <v>16337</v>
      </c>
      <c r="D653" t="s" s="4">
        <v>8049</v>
      </c>
    </row>
    <row r="654" ht="45.0" customHeight="true">
      <c r="A654" t="s" s="4">
        <v>2519</v>
      </c>
      <c r="B654" t="s" s="4">
        <v>16987</v>
      </c>
      <c r="C654" t="s" s="4">
        <v>16337</v>
      </c>
      <c r="D654" t="s" s="4">
        <v>8049</v>
      </c>
    </row>
    <row r="655" ht="45.0" customHeight="true">
      <c r="A655" t="s" s="4">
        <v>2524</v>
      </c>
      <c r="B655" t="s" s="4">
        <v>16988</v>
      </c>
      <c r="C655" t="s" s="4">
        <v>16337</v>
      </c>
      <c r="D655" t="s" s="4">
        <v>8049</v>
      </c>
    </row>
    <row r="656" ht="45.0" customHeight="true">
      <c r="A656" t="s" s="4">
        <v>2529</v>
      </c>
      <c r="B656" t="s" s="4">
        <v>16989</v>
      </c>
      <c r="C656" t="s" s="4">
        <v>16337</v>
      </c>
      <c r="D656" t="s" s="4">
        <v>8049</v>
      </c>
    </row>
    <row r="657" ht="45.0" customHeight="true">
      <c r="A657" t="s" s="4">
        <v>2533</v>
      </c>
      <c r="B657" t="s" s="4">
        <v>16990</v>
      </c>
      <c r="C657" t="s" s="4">
        <v>16337</v>
      </c>
      <c r="D657" t="s" s="4">
        <v>8049</v>
      </c>
    </row>
    <row r="658" ht="45.0" customHeight="true">
      <c r="A658" t="s" s="4">
        <v>2538</v>
      </c>
      <c r="B658" t="s" s="4">
        <v>16991</v>
      </c>
      <c r="C658" t="s" s="4">
        <v>16337</v>
      </c>
      <c r="D658" t="s" s="4">
        <v>8049</v>
      </c>
    </row>
    <row r="659" ht="45.0" customHeight="true">
      <c r="A659" t="s" s="4">
        <v>2543</v>
      </c>
      <c r="B659" t="s" s="4">
        <v>16992</v>
      </c>
      <c r="C659" t="s" s="4">
        <v>16337</v>
      </c>
      <c r="D659" t="s" s="4">
        <v>8049</v>
      </c>
    </row>
    <row r="660" ht="45.0" customHeight="true">
      <c r="A660" t="s" s="4">
        <v>2547</v>
      </c>
      <c r="B660" t="s" s="4">
        <v>16993</v>
      </c>
      <c r="C660" t="s" s="4">
        <v>16337</v>
      </c>
      <c r="D660" t="s" s="4">
        <v>8049</v>
      </c>
    </row>
    <row r="661" ht="45.0" customHeight="true">
      <c r="A661" t="s" s="4">
        <v>2551</v>
      </c>
      <c r="B661" t="s" s="4">
        <v>16994</v>
      </c>
      <c r="C661" t="s" s="4">
        <v>16337</v>
      </c>
      <c r="D661" t="s" s="4">
        <v>8049</v>
      </c>
    </row>
    <row r="662" ht="45.0" customHeight="true">
      <c r="A662" t="s" s="4">
        <v>2555</v>
      </c>
      <c r="B662" t="s" s="4">
        <v>16995</v>
      </c>
      <c r="C662" t="s" s="4">
        <v>16337</v>
      </c>
      <c r="D662" t="s" s="4">
        <v>8049</v>
      </c>
    </row>
    <row r="663" ht="45.0" customHeight="true">
      <c r="A663" t="s" s="4">
        <v>2560</v>
      </c>
      <c r="B663" t="s" s="4">
        <v>16996</v>
      </c>
      <c r="C663" t="s" s="4">
        <v>16337</v>
      </c>
      <c r="D663" t="s" s="4">
        <v>8049</v>
      </c>
    </row>
    <row r="664" ht="45.0" customHeight="true">
      <c r="A664" t="s" s="4">
        <v>2564</v>
      </c>
      <c r="B664" t="s" s="4">
        <v>16997</v>
      </c>
      <c r="C664" t="s" s="4">
        <v>16337</v>
      </c>
      <c r="D664" t="s" s="4">
        <v>8049</v>
      </c>
    </row>
    <row r="665" ht="45.0" customHeight="true">
      <c r="A665" t="s" s="4">
        <v>2569</v>
      </c>
      <c r="B665" t="s" s="4">
        <v>16998</v>
      </c>
      <c r="C665" t="s" s="4">
        <v>16337</v>
      </c>
      <c r="D665" t="s" s="4">
        <v>8049</v>
      </c>
    </row>
    <row r="666" ht="45.0" customHeight="true">
      <c r="A666" t="s" s="4">
        <v>2572</v>
      </c>
      <c r="B666" t="s" s="4">
        <v>16999</v>
      </c>
      <c r="C666" t="s" s="4">
        <v>16337</v>
      </c>
      <c r="D666" t="s" s="4">
        <v>8049</v>
      </c>
    </row>
    <row r="667" ht="45.0" customHeight="true">
      <c r="A667" t="s" s="4">
        <v>2577</v>
      </c>
      <c r="B667" t="s" s="4">
        <v>17000</v>
      </c>
      <c r="C667" t="s" s="4">
        <v>16337</v>
      </c>
      <c r="D667" t="s" s="4">
        <v>8049</v>
      </c>
    </row>
    <row r="668" ht="45.0" customHeight="true">
      <c r="A668" t="s" s="4">
        <v>2581</v>
      </c>
      <c r="B668" t="s" s="4">
        <v>17001</v>
      </c>
      <c r="C668" t="s" s="4">
        <v>16337</v>
      </c>
      <c r="D668" t="s" s="4">
        <v>8049</v>
      </c>
    </row>
    <row r="669" ht="45.0" customHeight="true">
      <c r="A669" t="s" s="4">
        <v>2586</v>
      </c>
      <c r="B669" t="s" s="4">
        <v>17002</v>
      </c>
      <c r="C669" t="s" s="4">
        <v>16337</v>
      </c>
      <c r="D669" t="s" s="4">
        <v>8049</v>
      </c>
    </row>
    <row r="670" ht="45.0" customHeight="true">
      <c r="A670" t="s" s="4">
        <v>2591</v>
      </c>
      <c r="B670" t="s" s="4">
        <v>17003</v>
      </c>
      <c r="C670" t="s" s="4">
        <v>16337</v>
      </c>
      <c r="D670" t="s" s="4">
        <v>8049</v>
      </c>
    </row>
    <row r="671" ht="45.0" customHeight="true">
      <c r="A671" t="s" s="4">
        <v>2597</v>
      </c>
      <c r="B671" t="s" s="4">
        <v>17004</v>
      </c>
      <c r="C671" t="s" s="4">
        <v>16337</v>
      </c>
      <c r="D671" t="s" s="4">
        <v>8049</v>
      </c>
    </row>
    <row r="672" ht="45.0" customHeight="true">
      <c r="A672" t="s" s="4">
        <v>2597</v>
      </c>
      <c r="B672" t="s" s="4">
        <v>17005</v>
      </c>
      <c r="C672" t="s" s="4">
        <v>16337</v>
      </c>
      <c r="D672" t="s" s="4">
        <v>8049</v>
      </c>
    </row>
    <row r="673" ht="45.0" customHeight="true">
      <c r="A673" t="s" s="4">
        <v>2602</v>
      </c>
      <c r="B673" t="s" s="4">
        <v>17006</v>
      </c>
      <c r="C673" t="s" s="4">
        <v>16337</v>
      </c>
      <c r="D673" t="s" s="4">
        <v>8049</v>
      </c>
    </row>
    <row r="674" ht="45.0" customHeight="true">
      <c r="A674" t="s" s="4">
        <v>2606</v>
      </c>
      <c r="B674" t="s" s="4">
        <v>17007</v>
      </c>
      <c r="C674" t="s" s="4">
        <v>16337</v>
      </c>
      <c r="D674" t="s" s="4">
        <v>8049</v>
      </c>
    </row>
    <row r="675" ht="45.0" customHeight="true">
      <c r="A675" t="s" s="4">
        <v>2611</v>
      </c>
      <c r="B675" t="s" s="4">
        <v>17008</v>
      </c>
      <c r="C675" t="s" s="4">
        <v>16337</v>
      </c>
      <c r="D675" t="s" s="4">
        <v>8049</v>
      </c>
    </row>
    <row r="676" ht="45.0" customHeight="true">
      <c r="A676" t="s" s="4">
        <v>2615</v>
      </c>
      <c r="B676" t="s" s="4">
        <v>17009</v>
      </c>
      <c r="C676" t="s" s="4">
        <v>16337</v>
      </c>
      <c r="D676" t="s" s="4">
        <v>8049</v>
      </c>
    </row>
    <row r="677" ht="45.0" customHeight="true">
      <c r="A677" t="s" s="4">
        <v>2619</v>
      </c>
      <c r="B677" t="s" s="4">
        <v>17010</v>
      </c>
      <c r="C677" t="s" s="4">
        <v>16337</v>
      </c>
      <c r="D677" t="s" s="4">
        <v>8049</v>
      </c>
    </row>
    <row r="678" ht="45.0" customHeight="true">
      <c r="A678" t="s" s="4">
        <v>2623</v>
      </c>
      <c r="B678" t="s" s="4">
        <v>17011</v>
      </c>
      <c r="C678" t="s" s="4">
        <v>16337</v>
      </c>
      <c r="D678" t="s" s="4">
        <v>8049</v>
      </c>
    </row>
    <row r="679" ht="45.0" customHeight="true">
      <c r="A679" t="s" s="4">
        <v>2626</v>
      </c>
      <c r="B679" t="s" s="4">
        <v>17012</v>
      </c>
      <c r="C679" t="s" s="4">
        <v>16337</v>
      </c>
      <c r="D679" t="s" s="4">
        <v>8049</v>
      </c>
    </row>
    <row r="680" ht="45.0" customHeight="true">
      <c r="A680" t="s" s="4">
        <v>2629</v>
      </c>
      <c r="B680" t="s" s="4">
        <v>17013</v>
      </c>
      <c r="C680" t="s" s="4">
        <v>16337</v>
      </c>
      <c r="D680" t="s" s="4">
        <v>8049</v>
      </c>
    </row>
    <row r="681" ht="45.0" customHeight="true">
      <c r="A681" t="s" s="4">
        <v>2633</v>
      </c>
      <c r="B681" t="s" s="4">
        <v>17014</v>
      </c>
      <c r="C681" t="s" s="4">
        <v>16337</v>
      </c>
      <c r="D681" t="s" s="4">
        <v>8049</v>
      </c>
    </row>
    <row r="682" ht="45.0" customHeight="true">
      <c r="A682" t="s" s="4">
        <v>2637</v>
      </c>
      <c r="B682" t="s" s="4">
        <v>17015</v>
      </c>
      <c r="C682" t="s" s="4">
        <v>16337</v>
      </c>
      <c r="D682" t="s" s="4">
        <v>8049</v>
      </c>
    </row>
    <row r="683" ht="45.0" customHeight="true">
      <c r="A683" t="s" s="4">
        <v>2641</v>
      </c>
      <c r="B683" t="s" s="4">
        <v>17016</v>
      </c>
      <c r="C683" t="s" s="4">
        <v>16337</v>
      </c>
      <c r="D683" t="s" s="4">
        <v>8049</v>
      </c>
    </row>
    <row r="684" ht="45.0" customHeight="true">
      <c r="A684" t="s" s="4">
        <v>2646</v>
      </c>
      <c r="B684" t="s" s="4">
        <v>17017</v>
      </c>
      <c r="C684" t="s" s="4">
        <v>16337</v>
      </c>
      <c r="D684" t="s" s="4">
        <v>8049</v>
      </c>
    </row>
    <row r="685" ht="45.0" customHeight="true">
      <c r="A685" t="s" s="4">
        <v>2650</v>
      </c>
      <c r="B685" t="s" s="4">
        <v>17018</v>
      </c>
      <c r="C685" t="s" s="4">
        <v>16337</v>
      </c>
      <c r="D685" t="s" s="4">
        <v>8049</v>
      </c>
    </row>
    <row r="686" ht="45.0" customHeight="true">
      <c r="A686" t="s" s="4">
        <v>2654</v>
      </c>
      <c r="B686" t="s" s="4">
        <v>17019</v>
      </c>
      <c r="C686" t="s" s="4">
        <v>16337</v>
      </c>
      <c r="D686" t="s" s="4">
        <v>8049</v>
      </c>
    </row>
    <row r="687" ht="45.0" customHeight="true">
      <c r="A687" t="s" s="4">
        <v>2658</v>
      </c>
      <c r="B687" t="s" s="4">
        <v>17020</v>
      </c>
      <c r="C687" t="s" s="4">
        <v>16337</v>
      </c>
      <c r="D687" t="s" s="4">
        <v>8049</v>
      </c>
    </row>
    <row r="688" ht="45.0" customHeight="true">
      <c r="A688" t="s" s="4">
        <v>2663</v>
      </c>
      <c r="B688" t="s" s="4">
        <v>17021</v>
      </c>
      <c r="C688" t="s" s="4">
        <v>16337</v>
      </c>
      <c r="D688" t="s" s="4">
        <v>8049</v>
      </c>
    </row>
    <row r="689" ht="45.0" customHeight="true">
      <c r="A689" t="s" s="4">
        <v>2667</v>
      </c>
      <c r="B689" t="s" s="4">
        <v>17022</v>
      </c>
      <c r="C689" t="s" s="4">
        <v>16337</v>
      </c>
      <c r="D689" t="s" s="4">
        <v>8049</v>
      </c>
    </row>
    <row r="690" ht="45.0" customHeight="true">
      <c r="A690" t="s" s="4">
        <v>2671</v>
      </c>
      <c r="B690" t="s" s="4">
        <v>17023</v>
      </c>
      <c r="C690" t="s" s="4">
        <v>16337</v>
      </c>
      <c r="D690" t="s" s="4">
        <v>8049</v>
      </c>
    </row>
    <row r="691" ht="45.0" customHeight="true">
      <c r="A691" t="s" s="4">
        <v>2675</v>
      </c>
      <c r="B691" t="s" s="4">
        <v>17024</v>
      </c>
      <c r="C691" t="s" s="4">
        <v>16337</v>
      </c>
      <c r="D691" t="s" s="4">
        <v>8049</v>
      </c>
    </row>
    <row r="692" ht="45.0" customHeight="true">
      <c r="A692" t="s" s="4">
        <v>2679</v>
      </c>
      <c r="B692" t="s" s="4">
        <v>17025</v>
      </c>
      <c r="C692" t="s" s="4">
        <v>16337</v>
      </c>
      <c r="D692" t="s" s="4">
        <v>8049</v>
      </c>
    </row>
    <row r="693" ht="45.0" customHeight="true">
      <c r="A693" t="s" s="4">
        <v>2682</v>
      </c>
      <c r="B693" t="s" s="4">
        <v>17026</v>
      </c>
      <c r="C693" t="s" s="4">
        <v>16337</v>
      </c>
      <c r="D693" t="s" s="4">
        <v>8049</v>
      </c>
    </row>
    <row r="694" ht="45.0" customHeight="true">
      <c r="A694" t="s" s="4">
        <v>2685</v>
      </c>
      <c r="B694" t="s" s="4">
        <v>17027</v>
      </c>
      <c r="C694" t="s" s="4">
        <v>16337</v>
      </c>
      <c r="D694" t="s" s="4">
        <v>8049</v>
      </c>
    </row>
    <row r="695" ht="45.0" customHeight="true">
      <c r="A695" t="s" s="4">
        <v>2689</v>
      </c>
      <c r="B695" t="s" s="4">
        <v>17028</v>
      </c>
      <c r="C695" t="s" s="4">
        <v>16337</v>
      </c>
      <c r="D695" t="s" s="4">
        <v>8049</v>
      </c>
    </row>
    <row r="696" ht="45.0" customHeight="true">
      <c r="A696" t="s" s="4">
        <v>2692</v>
      </c>
      <c r="B696" t="s" s="4">
        <v>17029</v>
      </c>
      <c r="C696" t="s" s="4">
        <v>16337</v>
      </c>
      <c r="D696" t="s" s="4">
        <v>8049</v>
      </c>
    </row>
    <row r="697" ht="45.0" customHeight="true">
      <c r="A697" t="s" s="4">
        <v>2695</v>
      </c>
      <c r="B697" t="s" s="4">
        <v>17030</v>
      </c>
      <c r="C697" t="s" s="4">
        <v>16337</v>
      </c>
      <c r="D697" t="s" s="4">
        <v>8049</v>
      </c>
    </row>
    <row r="698" ht="45.0" customHeight="true">
      <c r="A698" t="s" s="4">
        <v>2698</v>
      </c>
      <c r="B698" t="s" s="4">
        <v>17031</v>
      </c>
      <c r="C698" t="s" s="4">
        <v>16337</v>
      </c>
      <c r="D698" t="s" s="4">
        <v>8049</v>
      </c>
    </row>
    <row r="699" ht="45.0" customHeight="true">
      <c r="A699" t="s" s="4">
        <v>2701</v>
      </c>
      <c r="B699" t="s" s="4">
        <v>17032</v>
      </c>
      <c r="C699" t="s" s="4">
        <v>16337</v>
      </c>
      <c r="D699" t="s" s="4">
        <v>8049</v>
      </c>
    </row>
    <row r="700" ht="45.0" customHeight="true">
      <c r="A700" t="s" s="4">
        <v>2704</v>
      </c>
      <c r="B700" t="s" s="4">
        <v>17033</v>
      </c>
      <c r="C700" t="s" s="4">
        <v>16337</v>
      </c>
      <c r="D700" t="s" s="4">
        <v>8049</v>
      </c>
    </row>
    <row r="701" ht="45.0" customHeight="true">
      <c r="A701" t="s" s="4">
        <v>2709</v>
      </c>
      <c r="B701" t="s" s="4">
        <v>17034</v>
      </c>
      <c r="C701" t="s" s="4">
        <v>16337</v>
      </c>
      <c r="D701" t="s" s="4">
        <v>8049</v>
      </c>
    </row>
    <row r="702" ht="45.0" customHeight="true">
      <c r="A702" t="s" s="4">
        <v>2714</v>
      </c>
      <c r="B702" t="s" s="4">
        <v>17035</v>
      </c>
      <c r="C702" t="s" s="4">
        <v>16337</v>
      </c>
      <c r="D702" t="s" s="4">
        <v>8049</v>
      </c>
    </row>
    <row r="703" ht="45.0" customHeight="true">
      <c r="A703" t="s" s="4">
        <v>2719</v>
      </c>
      <c r="B703" t="s" s="4">
        <v>17036</v>
      </c>
      <c r="C703" t="s" s="4">
        <v>16337</v>
      </c>
      <c r="D703" t="s" s="4">
        <v>8049</v>
      </c>
    </row>
    <row r="704" ht="45.0" customHeight="true">
      <c r="A704" t="s" s="4">
        <v>2723</v>
      </c>
      <c r="B704" t="s" s="4">
        <v>17037</v>
      </c>
      <c r="C704" t="s" s="4">
        <v>16337</v>
      </c>
      <c r="D704" t="s" s="4">
        <v>8049</v>
      </c>
    </row>
    <row r="705" ht="45.0" customHeight="true">
      <c r="A705" t="s" s="4">
        <v>2727</v>
      </c>
      <c r="B705" t="s" s="4">
        <v>17038</v>
      </c>
      <c r="C705" t="s" s="4">
        <v>16337</v>
      </c>
      <c r="D705" t="s" s="4">
        <v>8049</v>
      </c>
    </row>
    <row r="706" ht="45.0" customHeight="true">
      <c r="A706" t="s" s="4">
        <v>2731</v>
      </c>
      <c r="B706" t="s" s="4">
        <v>17039</v>
      </c>
      <c r="C706" t="s" s="4">
        <v>16337</v>
      </c>
      <c r="D706" t="s" s="4">
        <v>8049</v>
      </c>
    </row>
    <row r="707" ht="45.0" customHeight="true">
      <c r="A707" t="s" s="4">
        <v>2736</v>
      </c>
      <c r="B707" t="s" s="4">
        <v>17040</v>
      </c>
      <c r="C707" t="s" s="4">
        <v>16337</v>
      </c>
      <c r="D707" t="s" s="4">
        <v>8049</v>
      </c>
    </row>
    <row r="708" ht="45.0" customHeight="true">
      <c r="A708" t="s" s="4">
        <v>2739</v>
      </c>
      <c r="B708" t="s" s="4">
        <v>17041</v>
      </c>
      <c r="C708" t="s" s="4">
        <v>16337</v>
      </c>
      <c r="D708" t="s" s="4">
        <v>8049</v>
      </c>
    </row>
    <row r="709" ht="45.0" customHeight="true">
      <c r="A709" t="s" s="4">
        <v>2743</v>
      </c>
      <c r="B709" t="s" s="4">
        <v>17042</v>
      </c>
      <c r="C709" t="s" s="4">
        <v>16337</v>
      </c>
      <c r="D709" t="s" s="4">
        <v>8049</v>
      </c>
    </row>
    <row r="710" ht="45.0" customHeight="true">
      <c r="A710" t="s" s="4">
        <v>2745</v>
      </c>
      <c r="B710" t="s" s="4">
        <v>17043</v>
      </c>
      <c r="C710" t="s" s="4">
        <v>16337</v>
      </c>
      <c r="D710" t="s" s="4">
        <v>8049</v>
      </c>
    </row>
    <row r="711" ht="45.0" customHeight="true">
      <c r="A711" t="s" s="4">
        <v>2750</v>
      </c>
      <c r="B711" t="s" s="4">
        <v>17044</v>
      </c>
      <c r="C711" t="s" s="4">
        <v>16337</v>
      </c>
      <c r="D711" t="s" s="4">
        <v>8049</v>
      </c>
    </row>
    <row r="712" ht="45.0" customHeight="true">
      <c r="A712" t="s" s="4">
        <v>2754</v>
      </c>
      <c r="B712" t="s" s="4">
        <v>17045</v>
      </c>
      <c r="C712" t="s" s="4">
        <v>16337</v>
      </c>
      <c r="D712" t="s" s="4">
        <v>8049</v>
      </c>
    </row>
    <row r="713" ht="45.0" customHeight="true">
      <c r="A713" t="s" s="4">
        <v>2759</v>
      </c>
      <c r="B713" t="s" s="4">
        <v>17046</v>
      </c>
      <c r="C713" t="s" s="4">
        <v>16337</v>
      </c>
      <c r="D713" t="s" s="4">
        <v>8049</v>
      </c>
    </row>
    <row r="714" ht="45.0" customHeight="true">
      <c r="A714" t="s" s="4">
        <v>2763</v>
      </c>
      <c r="B714" t="s" s="4">
        <v>17047</v>
      </c>
      <c r="C714" t="s" s="4">
        <v>16337</v>
      </c>
      <c r="D714" t="s" s="4">
        <v>8049</v>
      </c>
    </row>
    <row r="715" ht="45.0" customHeight="true">
      <c r="A715" t="s" s="4">
        <v>2768</v>
      </c>
      <c r="B715" t="s" s="4">
        <v>17048</v>
      </c>
      <c r="C715" t="s" s="4">
        <v>16337</v>
      </c>
      <c r="D715" t="s" s="4">
        <v>8049</v>
      </c>
    </row>
    <row r="716" ht="45.0" customHeight="true">
      <c r="A716" t="s" s="4">
        <v>2771</v>
      </c>
      <c r="B716" t="s" s="4">
        <v>17049</v>
      </c>
      <c r="C716" t="s" s="4">
        <v>16337</v>
      </c>
      <c r="D716" t="s" s="4">
        <v>8049</v>
      </c>
    </row>
    <row r="717" ht="45.0" customHeight="true">
      <c r="A717" t="s" s="4">
        <v>2775</v>
      </c>
      <c r="B717" t="s" s="4">
        <v>17050</v>
      </c>
      <c r="C717" t="s" s="4">
        <v>16337</v>
      </c>
      <c r="D717" t="s" s="4">
        <v>8049</v>
      </c>
    </row>
    <row r="718" ht="45.0" customHeight="true">
      <c r="A718" t="s" s="4">
        <v>2778</v>
      </c>
      <c r="B718" t="s" s="4">
        <v>17051</v>
      </c>
      <c r="C718" t="s" s="4">
        <v>16337</v>
      </c>
      <c r="D718" t="s" s="4">
        <v>8049</v>
      </c>
    </row>
    <row r="719" ht="45.0" customHeight="true">
      <c r="A719" t="s" s="4">
        <v>2781</v>
      </c>
      <c r="B719" t="s" s="4">
        <v>17052</v>
      </c>
      <c r="C719" t="s" s="4">
        <v>16337</v>
      </c>
      <c r="D719" t="s" s="4">
        <v>8049</v>
      </c>
    </row>
    <row r="720" ht="45.0" customHeight="true">
      <c r="A720" t="s" s="4">
        <v>2784</v>
      </c>
      <c r="B720" t="s" s="4">
        <v>17053</v>
      </c>
      <c r="C720" t="s" s="4">
        <v>16337</v>
      </c>
      <c r="D720" t="s" s="4">
        <v>8049</v>
      </c>
    </row>
    <row r="721" ht="45.0" customHeight="true">
      <c r="A721" t="s" s="4">
        <v>2787</v>
      </c>
      <c r="B721" t="s" s="4">
        <v>17054</v>
      </c>
      <c r="C721" t="s" s="4">
        <v>16337</v>
      </c>
      <c r="D721" t="s" s="4">
        <v>8049</v>
      </c>
    </row>
    <row r="722" ht="45.0" customHeight="true">
      <c r="A722" t="s" s="4">
        <v>2792</v>
      </c>
      <c r="B722" t="s" s="4">
        <v>17055</v>
      </c>
      <c r="C722" t="s" s="4">
        <v>16337</v>
      </c>
      <c r="D722" t="s" s="4">
        <v>8049</v>
      </c>
    </row>
    <row r="723" ht="45.0" customHeight="true">
      <c r="A723" t="s" s="4">
        <v>2797</v>
      </c>
      <c r="B723" t="s" s="4">
        <v>17056</v>
      </c>
      <c r="C723" t="s" s="4">
        <v>16337</v>
      </c>
      <c r="D723" t="s" s="4">
        <v>8049</v>
      </c>
    </row>
    <row r="724" ht="45.0" customHeight="true">
      <c r="A724" t="s" s="4">
        <v>2801</v>
      </c>
      <c r="B724" t="s" s="4">
        <v>17057</v>
      </c>
      <c r="C724" t="s" s="4">
        <v>16337</v>
      </c>
      <c r="D724" t="s" s="4">
        <v>8049</v>
      </c>
    </row>
    <row r="725" ht="45.0" customHeight="true">
      <c r="A725" t="s" s="4">
        <v>2804</v>
      </c>
      <c r="B725" t="s" s="4">
        <v>17058</v>
      </c>
      <c r="C725" t="s" s="4">
        <v>16337</v>
      </c>
      <c r="D725" t="s" s="4">
        <v>8049</v>
      </c>
    </row>
    <row r="726" ht="45.0" customHeight="true">
      <c r="A726" t="s" s="4">
        <v>2808</v>
      </c>
      <c r="B726" t="s" s="4">
        <v>17059</v>
      </c>
      <c r="C726" t="s" s="4">
        <v>16337</v>
      </c>
      <c r="D726" t="s" s="4">
        <v>8049</v>
      </c>
    </row>
    <row r="727" ht="45.0" customHeight="true">
      <c r="A727" t="s" s="4">
        <v>2812</v>
      </c>
      <c r="B727" t="s" s="4">
        <v>17060</v>
      </c>
      <c r="C727" t="s" s="4">
        <v>16337</v>
      </c>
      <c r="D727" t="s" s="4">
        <v>8049</v>
      </c>
    </row>
    <row r="728" ht="45.0" customHeight="true">
      <c r="A728" t="s" s="4">
        <v>2817</v>
      </c>
      <c r="B728" t="s" s="4">
        <v>17061</v>
      </c>
      <c r="C728" t="s" s="4">
        <v>16337</v>
      </c>
      <c r="D728" t="s" s="4">
        <v>8049</v>
      </c>
    </row>
    <row r="729" ht="45.0" customHeight="true">
      <c r="A729" t="s" s="4">
        <v>2821</v>
      </c>
      <c r="B729" t="s" s="4">
        <v>17062</v>
      </c>
      <c r="C729" t="s" s="4">
        <v>16337</v>
      </c>
      <c r="D729" t="s" s="4">
        <v>8049</v>
      </c>
    </row>
    <row r="730" ht="45.0" customHeight="true">
      <c r="A730" t="s" s="4">
        <v>2826</v>
      </c>
      <c r="B730" t="s" s="4">
        <v>17063</v>
      </c>
      <c r="C730" t="s" s="4">
        <v>16337</v>
      </c>
      <c r="D730" t="s" s="4">
        <v>8049</v>
      </c>
    </row>
    <row r="731" ht="45.0" customHeight="true">
      <c r="A731" t="s" s="4">
        <v>2831</v>
      </c>
      <c r="B731" t="s" s="4">
        <v>17064</v>
      </c>
      <c r="C731" t="s" s="4">
        <v>16337</v>
      </c>
      <c r="D731" t="s" s="4">
        <v>8049</v>
      </c>
    </row>
    <row r="732" ht="45.0" customHeight="true">
      <c r="A732" t="s" s="4">
        <v>2835</v>
      </c>
      <c r="B732" t="s" s="4">
        <v>17065</v>
      </c>
      <c r="C732" t="s" s="4">
        <v>16337</v>
      </c>
      <c r="D732" t="s" s="4">
        <v>8049</v>
      </c>
    </row>
    <row r="733" ht="45.0" customHeight="true">
      <c r="A733" t="s" s="4">
        <v>2840</v>
      </c>
      <c r="B733" t="s" s="4">
        <v>17066</v>
      </c>
      <c r="C733" t="s" s="4">
        <v>16337</v>
      </c>
      <c r="D733" t="s" s="4">
        <v>8049</v>
      </c>
    </row>
    <row r="734" ht="45.0" customHeight="true">
      <c r="A734" t="s" s="4">
        <v>2845</v>
      </c>
      <c r="B734" t="s" s="4">
        <v>17067</v>
      </c>
      <c r="C734" t="s" s="4">
        <v>16337</v>
      </c>
      <c r="D734" t="s" s="4">
        <v>8049</v>
      </c>
    </row>
    <row r="735" ht="45.0" customHeight="true">
      <c r="A735" t="s" s="4">
        <v>2849</v>
      </c>
      <c r="B735" t="s" s="4">
        <v>17068</v>
      </c>
      <c r="C735" t="s" s="4">
        <v>16337</v>
      </c>
      <c r="D735" t="s" s="4">
        <v>8049</v>
      </c>
    </row>
    <row r="736" ht="45.0" customHeight="true">
      <c r="A736" t="s" s="4">
        <v>2853</v>
      </c>
      <c r="B736" t="s" s="4">
        <v>17069</v>
      </c>
      <c r="C736" t="s" s="4">
        <v>16337</v>
      </c>
      <c r="D736" t="s" s="4">
        <v>8049</v>
      </c>
    </row>
    <row r="737" ht="45.0" customHeight="true">
      <c r="A737" t="s" s="4">
        <v>2857</v>
      </c>
      <c r="B737" t="s" s="4">
        <v>17070</v>
      </c>
      <c r="C737" t="s" s="4">
        <v>16337</v>
      </c>
      <c r="D737" t="s" s="4">
        <v>8049</v>
      </c>
    </row>
    <row r="738" ht="45.0" customHeight="true">
      <c r="A738" t="s" s="4">
        <v>2861</v>
      </c>
      <c r="B738" t="s" s="4">
        <v>17071</v>
      </c>
      <c r="C738" t="s" s="4">
        <v>16337</v>
      </c>
      <c r="D738" t="s" s="4">
        <v>8049</v>
      </c>
    </row>
    <row r="739" ht="45.0" customHeight="true">
      <c r="A739" t="s" s="4">
        <v>2866</v>
      </c>
      <c r="B739" t="s" s="4">
        <v>17072</v>
      </c>
      <c r="C739" t="s" s="4">
        <v>16337</v>
      </c>
      <c r="D739" t="s" s="4">
        <v>8049</v>
      </c>
    </row>
    <row r="740" ht="45.0" customHeight="true">
      <c r="A740" t="s" s="4">
        <v>2870</v>
      </c>
      <c r="B740" t="s" s="4">
        <v>17073</v>
      </c>
      <c r="C740" t="s" s="4">
        <v>16337</v>
      </c>
      <c r="D740" t="s" s="4">
        <v>8049</v>
      </c>
    </row>
    <row r="741" ht="45.0" customHeight="true">
      <c r="A741" t="s" s="4">
        <v>2873</v>
      </c>
      <c r="B741" t="s" s="4">
        <v>17074</v>
      </c>
      <c r="C741" t="s" s="4">
        <v>16337</v>
      </c>
      <c r="D741" t="s" s="4">
        <v>8049</v>
      </c>
    </row>
    <row r="742" ht="45.0" customHeight="true">
      <c r="A742" t="s" s="4">
        <v>2877</v>
      </c>
      <c r="B742" t="s" s="4">
        <v>17075</v>
      </c>
      <c r="C742" t="s" s="4">
        <v>16337</v>
      </c>
      <c r="D742" t="s" s="4">
        <v>8049</v>
      </c>
    </row>
    <row r="743" ht="45.0" customHeight="true">
      <c r="A743" t="s" s="4">
        <v>2881</v>
      </c>
      <c r="B743" t="s" s="4">
        <v>17076</v>
      </c>
      <c r="C743" t="s" s="4">
        <v>16337</v>
      </c>
      <c r="D743" t="s" s="4">
        <v>8049</v>
      </c>
    </row>
    <row r="744" ht="45.0" customHeight="true">
      <c r="A744" t="s" s="4">
        <v>2885</v>
      </c>
      <c r="B744" t="s" s="4">
        <v>17077</v>
      </c>
      <c r="C744" t="s" s="4">
        <v>16337</v>
      </c>
      <c r="D744" t="s" s="4">
        <v>8049</v>
      </c>
    </row>
    <row r="745" ht="45.0" customHeight="true">
      <c r="A745" t="s" s="4">
        <v>2889</v>
      </c>
      <c r="B745" t="s" s="4">
        <v>17078</v>
      </c>
      <c r="C745" t="s" s="4">
        <v>16337</v>
      </c>
      <c r="D745" t="s" s="4">
        <v>8049</v>
      </c>
    </row>
    <row r="746" ht="45.0" customHeight="true">
      <c r="A746" t="s" s="4">
        <v>2892</v>
      </c>
      <c r="B746" t="s" s="4">
        <v>17079</v>
      </c>
      <c r="C746" t="s" s="4">
        <v>16337</v>
      </c>
      <c r="D746" t="s" s="4">
        <v>8049</v>
      </c>
    </row>
    <row r="747" ht="45.0" customHeight="true">
      <c r="A747" t="s" s="4">
        <v>2897</v>
      </c>
      <c r="B747" t="s" s="4">
        <v>17080</v>
      </c>
      <c r="C747" t="s" s="4">
        <v>16337</v>
      </c>
      <c r="D747" t="s" s="4">
        <v>8049</v>
      </c>
    </row>
    <row r="748" ht="45.0" customHeight="true">
      <c r="A748" t="s" s="4">
        <v>2901</v>
      </c>
      <c r="B748" t="s" s="4">
        <v>17081</v>
      </c>
      <c r="C748" t="s" s="4">
        <v>16337</v>
      </c>
      <c r="D748" t="s" s="4">
        <v>8049</v>
      </c>
    </row>
    <row r="749" ht="45.0" customHeight="true">
      <c r="A749" t="s" s="4">
        <v>2904</v>
      </c>
      <c r="B749" t="s" s="4">
        <v>17082</v>
      </c>
      <c r="C749" t="s" s="4">
        <v>16337</v>
      </c>
      <c r="D749" t="s" s="4">
        <v>8049</v>
      </c>
    </row>
    <row r="750" ht="45.0" customHeight="true">
      <c r="A750" t="s" s="4">
        <v>2908</v>
      </c>
      <c r="B750" t="s" s="4">
        <v>17083</v>
      </c>
      <c r="C750" t="s" s="4">
        <v>16337</v>
      </c>
      <c r="D750" t="s" s="4">
        <v>8049</v>
      </c>
    </row>
    <row r="751" ht="45.0" customHeight="true">
      <c r="A751" t="s" s="4">
        <v>2911</v>
      </c>
      <c r="B751" t="s" s="4">
        <v>17084</v>
      </c>
      <c r="C751" t="s" s="4">
        <v>16337</v>
      </c>
      <c r="D751" t="s" s="4">
        <v>8049</v>
      </c>
    </row>
    <row r="752" ht="45.0" customHeight="true">
      <c r="A752" t="s" s="4">
        <v>2915</v>
      </c>
      <c r="B752" t="s" s="4">
        <v>17085</v>
      </c>
      <c r="C752" t="s" s="4">
        <v>16337</v>
      </c>
      <c r="D752" t="s" s="4">
        <v>8049</v>
      </c>
    </row>
    <row r="753" ht="45.0" customHeight="true">
      <c r="A753" t="s" s="4">
        <v>2920</v>
      </c>
      <c r="B753" t="s" s="4">
        <v>17086</v>
      </c>
      <c r="C753" t="s" s="4">
        <v>16337</v>
      </c>
      <c r="D753" t="s" s="4">
        <v>8049</v>
      </c>
    </row>
    <row r="754" ht="45.0" customHeight="true">
      <c r="A754" t="s" s="4">
        <v>2924</v>
      </c>
      <c r="B754" t="s" s="4">
        <v>17087</v>
      </c>
      <c r="C754" t="s" s="4">
        <v>16337</v>
      </c>
      <c r="D754" t="s" s="4">
        <v>8049</v>
      </c>
    </row>
    <row r="755" ht="45.0" customHeight="true">
      <c r="A755" t="s" s="4">
        <v>2927</v>
      </c>
      <c r="B755" t="s" s="4">
        <v>17088</v>
      </c>
      <c r="C755" t="s" s="4">
        <v>16337</v>
      </c>
      <c r="D755" t="s" s="4">
        <v>8049</v>
      </c>
    </row>
    <row r="756" ht="45.0" customHeight="true">
      <c r="A756" t="s" s="4">
        <v>2931</v>
      </c>
      <c r="B756" t="s" s="4">
        <v>17089</v>
      </c>
      <c r="C756" t="s" s="4">
        <v>16337</v>
      </c>
      <c r="D756" t="s" s="4">
        <v>8049</v>
      </c>
    </row>
    <row r="757" ht="45.0" customHeight="true">
      <c r="A757" t="s" s="4">
        <v>2934</v>
      </c>
      <c r="B757" t="s" s="4">
        <v>17090</v>
      </c>
      <c r="C757" t="s" s="4">
        <v>16337</v>
      </c>
      <c r="D757" t="s" s="4">
        <v>8049</v>
      </c>
    </row>
    <row r="758" ht="45.0" customHeight="true">
      <c r="A758" t="s" s="4">
        <v>2938</v>
      </c>
      <c r="B758" t="s" s="4">
        <v>17091</v>
      </c>
      <c r="C758" t="s" s="4">
        <v>16337</v>
      </c>
      <c r="D758" t="s" s="4">
        <v>8049</v>
      </c>
    </row>
    <row r="759" ht="45.0" customHeight="true">
      <c r="A759" t="s" s="4">
        <v>2942</v>
      </c>
      <c r="B759" t="s" s="4">
        <v>17092</v>
      </c>
      <c r="C759" t="s" s="4">
        <v>16337</v>
      </c>
      <c r="D759" t="s" s="4">
        <v>8049</v>
      </c>
    </row>
    <row r="760" ht="45.0" customHeight="true">
      <c r="A760" t="s" s="4">
        <v>2945</v>
      </c>
      <c r="B760" t="s" s="4">
        <v>17093</v>
      </c>
      <c r="C760" t="s" s="4">
        <v>16337</v>
      </c>
      <c r="D760" t="s" s="4">
        <v>8049</v>
      </c>
    </row>
    <row r="761" ht="45.0" customHeight="true">
      <c r="A761" t="s" s="4">
        <v>2949</v>
      </c>
      <c r="B761" t="s" s="4">
        <v>17094</v>
      </c>
      <c r="C761" t="s" s="4">
        <v>16337</v>
      </c>
      <c r="D761" t="s" s="4">
        <v>8049</v>
      </c>
    </row>
    <row r="762" ht="45.0" customHeight="true">
      <c r="A762" t="s" s="4">
        <v>2952</v>
      </c>
      <c r="B762" t="s" s="4">
        <v>17095</v>
      </c>
      <c r="C762" t="s" s="4">
        <v>16337</v>
      </c>
      <c r="D762" t="s" s="4">
        <v>8049</v>
      </c>
    </row>
    <row r="763" ht="45.0" customHeight="true">
      <c r="A763" t="s" s="4">
        <v>2955</v>
      </c>
      <c r="B763" t="s" s="4">
        <v>17096</v>
      </c>
      <c r="C763" t="s" s="4">
        <v>16337</v>
      </c>
      <c r="D763" t="s" s="4">
        <v>8049</v>
      </c>
    </row>
    <row r="764" ht="45.0" customHeight="true">
      <c r="A764" t="s" s="4">
        <v>2959</v>
      </c>
      <c r="B764" t="s" s="4">
        <v>17097</v>
      </c>
      <c r="C764" t="s" s="4">
        <v>16337</v>
      </c>
      <c r="D764" t="s" s="4">
        <v>8049</v>
      </c>
    </row>
    <row r="765" ht="45.0" customHeight="true">
      <c r="A765" t="s" s="4">
        <v>2964</v>
      </c>
      <c r="B765" t="s" s="4">
        <v>17098</v>
      </c>
      <c r="C765" t="s" s="4">
        <v>16337</v>
      </c>
      <c r="D765" t="s" s="4">
        <v>8049</v>
      </c>
    </row>
    <row r="766" ht="45.0" customHeight="true">
      <c r="A766" t="s" s="4">
        <v>2968</v>
      </c>
      <c r="B766" t="s" s="4">
        <v>17099</v>
      </c>
      <c r="C766" t="s" s="4">
        <v>16337</v>
      </c>
      <c r="D766" t="s" s="4">
        <v>8049</v>
      </c>
    </row>
    <row r="767" ht="45.0" customHeight="true">
      <c r="A767" t="s" s="4">
        <v>2972</v>
      </c>
      <c r="B767" t="s" s="4">
        <v>17100</v>
      </c>
      <c r="C767" t="s" s="4">
        <v>16337</v>
      </c>
      <c r="D767" t="s" s="4">
        <v>8049</v>
      </c>
    </row>
    <row r="768" ht="45.0" customHeight="true">
      <c r="A768" t="s" s="4">
        <v>2977</v>
      </c>
      <c r="B768" t="s" s="4">
        <v>17101</v>
      </c>
      <c r="C768" t="s" s="4">
        <v>16337</v>
      </c>
      <c r="D768" t="s" s="4">
        <v>8049</v>
      </c>
    </row>
    <row r="769" ht="45.0" customHeight="true">
      <c r="A769" t="s" s="4">
        <v>2980</v>
      </c>
      <c r="B769" t="s" s="4">
        <v>17102</v>
      </c>
      <c r="C769" t="s" s="4">
        <v>16337</v>
      </c>
      <c r="D769" t="s" s="4">
        <v>8049</v>
      </c>
    </row>
    <row r="770" ht="45.0" customHeight="true">
      <c r="A770" t="s" s="4">
        <v>2986</v>
      </c>
      <c r="B770" t="s" s="4">
        <v>17103</v>
      </c>
      <c r="C770" t="s" s="4">
        <v>16337</v>
      </c>
      <c r="D770" t="s" s="4">
        <v>8049</v>
      </c>
    </row>
    <row r="771" ht="45.0" customHeight="true">
      <c r="A771" t="s" s="4">
        <v>2986</v>
      </c>
      <c r="B771" t="s" s="4">
        <v>17104</v>
      </c>
      <c r="C771" t="s" s="4">
        <v>16337</v>
      </c>
      <c r="D771" t="s" s="4">
        <v>8049</v>
      </c>
    </row>
    <row r="772" ht="45.0" customHeight="true">
      <c r="A772" t="s" s="4">
        <v>2990</v>
      </c>
      <c r="B772" t="s" s="4">
        <v>17105</v>
      </c>
      <c r="C772" t="s" s="4">
        <v>16337</v>
      </c>
      <c r="D772" t="s" s="4">
        <v>8049</v>
      </c>
    </row>
    <row r="773" ht="45.0" customHeight="true">
      <c r="A773" t="s" s="4">
        <v>2995</v>
      </c>
      <c r="B773" t="s" s="4">
        <v>17106</v>
      </c>
      <c r="C773" t="s" s="4">
        <v>16337</v>
      </c>
      <c r="D773" t="s" s="4">
        <v>8049</v>
      </c>
    </row>
    <row r="774" ht="45.0" customHeight="true">
      <c r="A774" t="s" s="4">
        <v>2999</v>
      </c>
      <c r="B774" t="s" s="4">
        <v>17107</v>
      </c>
      <c r="C774" t="s" s="4">
        <v>16337</v>
      </c>
      <c r="D774" t="s" s="4">
        <v>8049</v>
      </c>
    </row>
    <row r="775" ht="45.0" customHeight="true">
      <c r="A775" t="s" s="4">
        <v>3003</v>
      </c>
      <c r="B775" t="s" s="4">
        <v>17108</v>
      </c>
      <c r="C775" t="s" s="4">
        <v>16337</v>
      </c>
      <c r="D775" t="s" s="4">
        <v>8049</v>
      </c>
    </row>
    <row r="776" ht="45.0" customHeight="true">
      <c r="A776" t="s" s="4">
        <v>3003</v>
      </c>
      <c r="B776" t="s" s="4">
        <v>17109</v>
      </c>
      <c r="C776" t="s" s="4">
        <v>16337</v>
      </c>
      <c r="D776" t="s" s="4">
        <v>8049</v>
      </c>
    </row>
    <row r="777" ht="45.0" customHeight="true">
      <c r="A777" t="s" s="4">
        <v>3006</v>
      </c>
      <c r="B777" t="s" s="4">
        <v>17110</v>
      </c>
      <c r="C777" t="s" s="4">
        <v>16337</v>
      </c>
      <c r="D777" t="s" s="4">
        <v>8049</v>
      </c>
    </row>
    <row r="778" ht="45.0" customHeight="true">
      <c r="A778" t="s" s="4">
        <v>3009</v>
      </c>
      <c r="B778" t="s" s="4">
        <v>17111</v>
      </c>
      <c r="C778" t="s" s="4">
        <v>16337</v>
      </c>
      <c r="D778" t="s" s="4">
        <v>8049</v>
      </c>
    </row>
    <row r="779" ht="45.0" customHeight="true">
      <c r="A779" t="s" s="4">
        <v>3012</v>
      </c>
      <c r="B779" t="s" s="4">
        <v>17112</v>
      </c>
      <c r="C779" t="s" s="4">
        <v>16337</v>
      </c>
      <c r="D779" t="s" s="4">
        <v>8049</v>
      </c>
    </row>
    <row r="780" ht="45.0" customHeight="true">
      <c r="A780" t="s" s="4">
        <v>3015</v>
      </c>
      <c r="B780" t="s" s="4">
        <v>17113</v>
      </c>
      <c r="C780" t="s" s="4">
        <v>16337</v>
      </c>
      <c r="D780" t="s" s="4">
        <v>8049</v>
      </c>
    </row>
    <row r="781" ht="45.0" customHeight="true">
      <c r="A781" t="s" s="4">
        <v>3018</v>
      </c>
      <c r="B781" t="s" s="4">
        <v>17114</v>
      </c>
      <c r="C781" t="s" s="4">
        <v>16337</v>
      </c>
      <c r="D781" t="s" s="4">
        <v>8049</v>
      </c>
    </row>
    <row r="782" ht="45.0" customHeight="true">
      <c r="A782" t="s" s="4">
        <v>3023</v>
      </c>
      <c r="B782" t="s" s="4">
        <v>17115</v>
      </c>
      <c r="C782" t="s" s="4">
        <v>16337</v>
      </c>
      <c r="D782" t="s" s="4">
        <v>8049</v>
      </c>
    </row>
    <row r="783" ht="45.0" customHeight="true">
      <c r="A783" t="s" s="4">
        <v>3027</v>
      </c>
      <c r="B783" t="s" s="4">
        <v>17116</v>
      </c>
      <c r="C783" t="s" s="4">
        <v>16337</v>
      </c>
      <c r="D783" t="s" s="4">
        <v>8049</v>
      </c>
    </row>
    <row r="784" ht="45.0" customHeight="true">
      <c r="A784" t="s" s="4">
        <v>3030</v>
      </c>
      <c r="B784" t="s" s="4">
        <v>17117</v>
      </c>
      <c r="C784" t="s" s="4">
        <v>16337</v>
      </c>
      <c r="D784" t="s" s="4">
        <v>8049</v>
      </c>
    </row>
    <row r="785" ht="45.0" customHeight="true">
      <c r="A785" t="s" s="4">
        <v>3033</v>
      </c>
      <c r="B785" t="s" s="4">
        <v>17118</v>
      </c>
      <c r="C785" t="s" s="4">
        <v>16337</v>
      </c>
      <c r="D785" t="s" s="4">
        <v>8049</v>
      </c>
    </row>
    <row r="786" ht="45.0" customHeight="true">
      <c r="A786" t="s" s="4">
        <v>3036</v>
      </c>
      <c r="B786" t="s" s="4">
        <v>17119</v>
      </c>
      <c r="C786" t="s" s="4">
        <v>16337</v>
      </c>
      <c r="D786" t="s" s="4">
        <v>8049</v>
      </c>
    </row>
    <row r="787" ht="45.0" customHeight="true">
      <c r="A787" t="s" s="4">
        <v>3039</v>
      </c>
      <c r="B787" t="s" s="4">
        <v>17120</v>
      </c>
      <c r="C787" t="s" s="4">
        <v>16337</v>
      </c>
      <c r="D787" t="s" s="4">
        <v>8049</v>
      </c>
    </row>
    <row r="788" ht="45.0" customHeight="true">
      <c r="A788" t="s" s="4">
        <v>3043</v>
      </c>
      <c r="B788" t="s" s="4">
        <v>17121</v>
      </c>
      <c r="C788" t="s" s="4">
        <v>16337</v>
      </c>
      <c r="D788" t="s" s="4">
        <v>8049</v>
      </c>
    </row>
    <row r="789" ht="45.0" customHeight="true">
      <c r="A789" t="s" s="4">
        <v>3046</v>
      </c>
      <c r="B789" t="s" s="4">
        <v>17122</v>
      </c>
      <c r="C789" t="s" s="4">
        <v>16337</v>
      </c>
      <c r="D789" t="s" s="4">
        <v>8049</v>
      </c>
    </row>
    <row r="790" ht="45.0" customHeight="true">
      <c r="A790" t="s" s="4">
        <v>3049</v>
      </c>
      <c r="B790" t="s" s="4">
        <v>17123</v>
      </c>
      <c r="C790" t="s" s="4">
        <v>16337</v>
      </c>
      <c r="D790" t="s" s="4">
        <v>8049</v>
      </c>
    </row>
    <row r="791" ht="45.0" customHeight="true">
      <c r="A791" t="s" s="4">
        <v>3052</v>
      </c>
      <c r="B791" t="s" s="4">
        <v>17124</v>
      </c>
      <c r="C791" t="s" s="4">
        <v>16337</v>
      </c>
      <c r="D791" t="s" s="4">
        <v>8049</v>
      </c>
    </row>
    <row r="792" ht="45.0" customHeight="true">
      <c r="A792" t="s" s="4">
        <v>3056</v>
      </c>
      <c r="B792" t="s" s="4">
        <v>17125</v>
      </c>
      <c r="C792" t="s" s="4">
        <v>16337</v>
      </c>
      <c r="D792" t="s" s="4">
        <v>8049</v>
      </c>
    </row>
    <row r="793" ht="45.0" customHeight="true">
      <c r="A793" t="s" s="4">
        <v>3059</v>
      </c>
      <c r="B793" t="s" s="4">
        <v>17126</v>
      </c>
      <c r="C793" t="s" s="4">
        <v>16337</v>
      </c>
      <c r="D793" t="s" s="4">
        <v>8049</v>
      </c>
    </row>
    <row r="794" ht="45.0" customHeight="true">
      <c r="A794" t="s" s="4">
        <v>3062</v>
      </c>
      <c r="B794" t="s" s="4">
        <v>17127</v>
      </c>
      <c r="C794" t="s" s="4">
        <v>16337</v>
      </c>
      <c r="D794" t="s" s="4">
        <v>8049</v>
      </c>
    </row>
    <row r="795" ht="45.0" customHeight="true">
      <c r="A795" t="s" s="4">
        <v>3066</v>
      </c>
      <c r="B795" t="s" s="4">
        <v>17128</v>
      </c>
      <c r="C795" t="s" s="4">
        <v>16337</v>
      </c>
      <c r="D795" t="s" s="4">
        <v>8049</v>
      </c>
    </row>
    <row r="796" ht="45.0" customHeight="true">
      <c r="A796" t="s" s="4">
        <v>3070</v>
      </c>
      <c r="B796" t="s" s="4">
        <v>17129</v>
      </c>
      <c r="C796" t="s" s="4">
        <v>16337</v>
      </c>
      <c r="D796" t="s" s="4">
        <v>8049</v>
      </c>
    </row>
    <row r="797" ht="45.0" customHeight="true">
      <c r="A797" t="s" s="4">
        <v>3074</v>
      </c>
      <c r="B797" t="s" s="4">
        <v>17130</v>
      </c>
      <c r="C797" t="s" s="4">
        <v>16337</v>
      </c>
      <c r="D797" t="s" s="4">
        <v>8049</v>
      </c>
    </row>
    <row r="798" ht="45.0" customHeight="true">
      <c r="A798" t="s" s="4">
        <v>3077</v>
      </c>
      <c r="B798" t="s" s="4">
        <v>17131</v>
      </c>
      <c r="C798" t="s" s="4">
        <v>16337</v>
      </c>
      <c r="D798" t="s" s="4">
        <v>8049</v>
      </c>
    </row>
    <row r="799" ht="45.0" customHeight="true">
      <c r="A799" t="s" s="4">
        <v>3080</v>
      </c>
      <c r="B799" t="s" s="4">
        <v>17132</v>
      </c>
      <c r="C799" t="s" s="4">
        <v>16337</v>
      </c>
      <c r="D799" t="s" s="4">
        <v>8049</v>
      </c>
    </row>
    <row r="800" ht="45.0" customHeight="true">
      <c r="A800" t="s" s="4">
        <v>3083</v>
      </c>
      <c r="B800" t="s" s="4">
        <v>17133</v>
      </c>
      <c r="C800" t="s" s="4">
        <v>16337</v>
      </c>
      <c r="D800" t="s" s="4">
        <v>8049</v>
      </c>
    </row>
    <row r="801" ht="45.0" customHeight="true">
      <c r="A801" t="s" s="4">
        <v>3086</v>
      </c>
      <c r="B801" t="s" s="4">
        <v>17134</v>
      </c>
      <c r="C801" t="s" s="4">
        <v>16337</v>
      </c>
      <c r="D801" t="s" s="4">
        <v>8049</v>
      </c>
    </row>
    <row r="802" ht="45.0" customHeight="true">
      <c r="A802" t="s" s="4">
        <v>3089</v>
      </c>
      <c r="B802" t="s" s="4">
        <v>17135</v>
      </c>
      <c r="C802" t="s" s="4">
        <v>16337</v>
      </c>
      <c r="D802" t="s" s="4">
        <v>8049</v>
      </c>
    </row>
    <row r="803" ht="45.0" customHeight="true">
      <c r="A803" t="s" s="4">
        <v>3093</v>
      </c>
      <c r="B803" t="s" s="4">
        <v>17136</v>
      </c>
      <c r="C803" t="s" s="4">
        <v>16337</v>
      </c>
      <c r="D803" t="s" s="4">
        <v>8049</v>
      </c>
    </row>
    <row r="804" ht="45.0" customHeight="true">
      <c r="A804" t="s" s="4">
        <v>3096</v>
      </c>
      <c r="B804" t="s" s="4">
        <v>17137</v>
      </c>
      <c r="C804" t="s" s="4">
        <v>16337</v>
      </c>
      <c r="D804" t="s" s="4">
        <v>8049</v>
      </c>
    </row>
    <row r="805" ht="45.0" customHeight="true">
      <c r="A805" t="s" s="4">
        <v>3099</v>
      </c>
      <c r="B805" t="s" s="4">
        <v>17138</v>
      </c>
      <c r="C805" t="s" s="4">
        <v>16337</v>
      </c>
      <c r="D805" t="s" s="4">
        <v>8049</v>
      </c>
    </row>
    <row r="806" ht="45.0" customHeight="true">
      <c r="A806" t="s" s="4">
        <v>3102</v>
      </c>
      <c r="B806" t="s" s="4">
        <v>17139</v>
      </c>
      <c r="C806" t="s" s="4">
        <v>16337</v>
      </c>
      <c r="D806" t="s" s="4">
        <v>8049</v>
      </c>
    </row>
    <row r="807" ht="45.0" customHeight="true">
      <c r="A807" t="s" s="4">
        <v>3106</v>
      </c>
      <c r="B807" t="s" s="4">
        <v>17140</v>
      </c>
      <c r="C807" t="s" s="4">
        <v>16337</v>
      </c>
      <c r="D807" t="s" s="4">
        <v>8049</v>
      </c>
    </row>
    <row r="808" ht="45.0" customHeight="true">
      <c r="A808" t="s" s="4">
        <v>3109</v>
      </c>
      <c r="B808" t="s" s="4">
        <v>17141</v>
      </c>
      <c r="C808" t="s" s="4">
        <v>16337</v>
      </c>
      <c r="D808" t="s" s="4">
        <v>8049</v>
      </c>
    </row>
    <row r="809" ht="45.0" customHeight="true">
      <c r="A809" t="s" s="4">
        <v>3113</v>
      </c>
      <c r="B809" t="s" s="4">
        <v>17142</v>
      </c>
      <c r="C809" t="s" s="4">
        <v>16337</v>
      </c>
      <c r="D809" t="s" s="4">
        <v>8049</v>
      </c>
    </row>
    <row r="810" ht="45.0" customHeight="true">
      <c r="A810" t="s" s="4">
        <v>3117</v>
      </c>
      <c r="B810" t="s" s="4">
        <v>17143</v>
      </c>
      <c r="C810" t="s" s="4">
        <v>16337</v>
      </c>
      <c r="D810" t="s" s="4">
        <v>8049</v>
      </c>
    </row>
    <row r="811" ht="45.0" customHeight="true">
      <c r="A811" t="s" s="4">
        <v>3122</v>
      </c>
      <c r="B811" t="s" s="4">
        <v>17144</v>
      </c>
      <c r="C811" t="s" s="4">
        <v>16337</v>
      </c>
      <c r="D811" t="s" s="4">
        <v>8049</v>
      </c>
    </row>
    <row r="812" ht="45.0" customHeight="true">
      <c r="A812" t="s" s="4">
        <v>3126</v>
      </c>
      <c r="B812" t="s" s="4">
        <v>17145</v>
      </c>
      <c r="C812" t="s" s="4">
        <v>16337</v>
      </c>
      <c r="D812" t="s" s="4">
        <v>8049</v>
      </c>
    </row>
    <row r="813" ht="45.0" customHeight="true">
      <c r="A813" t="s" s="4">
        <v>3130</v>
      </c>
      <c r="B813" t="s" s="4">
        <v>17146</v>
      </c>
      <c r="C813" t="s" s="4">
        <v>16337</v>
      </c>
      <c r="D813" t="s" s="4">
        <v>8049</v>
      </c>
    </row>
    <row r="814" ht="45.0" customHeight="true">
      <c r="A814" t="s" s="4">
        <v>3133</v>
      </c>
      <c r="B814" t="s" s="4">
        <v>17147</v>
      </c>
      <c r="C814" t="s" s="4">
        <v>16337</v>
      </c>
      <c r="D814" t="s" s="4">
        <v>8049</v>
      </c>
    </row>
    <row r="815" ht="45.0" customHeight="true">
      <c r="A815" t="s" s="4">
        <v>3136</v>
      </c>
      <c r="B815" t="s" s="4">
        <v>17148</v>
      </c>
      <c r="C815" t="s" s="4">
        <v>16337</v>
      </c>
      <c r="D815" t="s" s="4">
        <v>8049</v>
      </c>
    </row>
    <row r="816" ht="45.0" customHeight="true">
      <c r="A816" t="s" s="4">
        <v>3140</v>
      </c>
      <c r="B816" t="s" s="4">
        <v>17149</v>
      </c>
      <c r="C816" t="s" s="4">
        <v>16337</v>
      </c>
      <c r="D816" t="s" s="4">
        <v>8049</v>
      </c>
    </row>
    <row r="817" ht="45.0" customHeight="true">
      <c r="A817" t="s" s="4">
        <v>3144</v>
      </c>
      <c r="B817" t="s" s="4">
        <v>17150</v>
      </c>
      <c r="C817" t="s" s="4">
        <v>16337</v>
      </c>
      <c r="D817" t="s" s="4">
        <v>8049</v>
      </c>
    </row>
    <row r="818" ht="45.0" customHeight="true">
      <c r="A818" t="s" s="4">
        <v>3148</v>
      </c>
      <c r="B818" t="s" s="4">
        <v>17151</v>
      </c>
      <c r="C818" t="s" s="4">
        <v>16337</v>
      </c>
      <c r="D818" t="s" s="4">
        <v>8049</v>
      </c>
    </row>
    <row r="819" ht="45.0" customHeight="true">
      <c r="A819" t="s" s="4">
        <v>3152</v>
      </c>
      <c r="B819" t="s" s="4">
        <v>17152</v>
      </c>
      <c r="C819" t="s" s="4">
        <v>16337</v>
      </c>
      <c r="D819" t="s" s="4">
        <v>8049</v>
      </c>
    </row>
    <row r="820" ht="45.0" customHeight="true">
      <c r="A820" t="s" s="4">
        <v>3155</v>
      </c>
      <c r="B820" t="s" s="4">
        <v>17153</v>
      </c>
      <c r="C820" t="s" s="4">
        <v>16337</v>
      </c>
      <c r="D820" t="s" s="4">
        <v>8049</v>
      </c>
    </row>
    <row r="821" ht="45.0" customHeight="true">
      <c r="A821" t="s" s="4">
        <v>3159</v>
      </c>
      <c r="B821" t="s" s="4">
        <v>17154</v>
      </c>
      <c r="C821" t="s" s="4">
        <v>16337</v>
      </c>
      <c r="D821" t="s" s="4">
        <v>8049</v>
      </c>
    </row>
    <row r="822" ht="45.0" customHeight="true">
      <c r="A822" t="s" s="4">
        <v>3162</v>
      </c>
      <c r="B822" t="s" s="4">
        <v>17155</v>
      </c>
      <c r="C822" t="s" s="4">
        <v>16337</v>
      </c>
      <c r="D822" t="s" s="4">
        <v>8049</v>
      </c>
    </row>
    <row r="823" ht="45.0" customHeight="true">
      <c r="A823" t="s" s="4">
        <v>3165</v>
      </c>
      <c r="B823" t="s" s="4">
        <v>17156</v>
      </c>
      <c r="C823" t="s" s="4">
        <v>16337</v>
      </c>
      <c r="D823" t="s" s="4">
        <v>8049</v>
      </c>
    </row>
    <row r="824" ht="45.0" customHeight="true">
      <c r="A824" t="s" s="4">
        <v>3169</v>
      </c>
      <c r="B824" t="s" s="4">
        <v>17157</v>
      </c>
      <c r="C824" t="s" s="4">
        <v>16337</v>
      </c>
      <c r="D824" t="s" s="4">
        <v>8049</v>
      </c>
    </row>
    <row r="825" ht="45.0" customHeight="true">
      <c r="A825" t="s" s="4">
        <v>3174</v>
      </c>
      <c r="B825" t="s" s="4">
        <v>17158</v>
      </c>
      <c r="C825" t="s" s="4">
        <v>16337</v>
      </c>
      <c r="D825" t="s" s="4">
        <v>8049</v>
      </c>
    </row>
    <row r="826" ht="45.0" customHeight="true">
      <c r="A826" t="s" s="4">
        <v>3178</v>
      </c>
      <c r="B826" t="s" s="4">
        <v>17159</v>
      </c>
      <c r="C826" t="s" s="4">
        <v>16337</v>
      </c>
      <c r="D826" t="s" s="4">
        <v>8049</v>
      </c>
    </row>
    <row r="827" ht="45.0" customHeight="true">
      <c r="A827" t="s" s="4">
        <v>3181</v>
      </c>
      <c r="B827" t="s" s="4">
        <v>17160</v>
      </c>
      <c r="C827" t="s" s="4">
        <v>16337</v>
      </c>
      <c r="D827" t="s" s="4">
        <v>8049</v>
      </c>
    </row>
    <row r="828" ht="45.0" customHeight="true">
      <c r="A828" t="s" s="4">
        <v>3184</v>
      </c>
      <c r="B828" t="s" s="4">
        <v>17161</v>
      </c>
      <c r="C828" t="s" s="4">
        <v>16337</v>
      </c>
      <c r="D828" t="s" s="4">
        <v>8049</v>
      </c>
    </row>
    <row r="829" ht="45.0" customHeight="true">
      <c r="A829" t="s" s="4">
        <v>3187</v>
      </c>
      <c r="B829" t="s" s="4">
        <v>17162</v>
      </c>
      <c r="C829" t="s" s="4">
        <v>16337</v>
      </c>
      <c r="D829" t="s" s="4">
        <v>8049</v>
      </c>
    </row>
    <row r="830" ht="45.0" customHeight="true">
      <c r="A830" t="s" s="4">
        <v>3190</v>
      </c>
      <c r="B830" t="s" s="4">
        <v>17163</v>
      </c>
      <c r="C830" t="s" s="4">
        <v>16337</v>
      </c>
      <c r="D830" t="s" s="4">
        <v>8049</v>
      </c>
    </row>
    <row r="831" ht="45.0" customHeight="true">
      <c r="A831" t="s" s="4">
        <v>3195</v>
      </c>
      <c r="B831" t="s" s="4">
        <v>17164</v>
      </c>
      <c r="C831" t="s" s="4">
        <v>16337</v>
      </c>
      <c r="D831" t="s" s="4">
        <v>8049</v>
      </c>
    </row>
    <row r="832" ht="45.0" customHeight="true">
      <c r="A832" t="s" s="4">
        <v>3199</v>
      </c>
      <c r="B832" t="s" s="4">
        <v>17165</v>
      </c>
      <c r="C832" t="s" s="4">
        <v>16337</v>
      </c>
      <c r="D832" t="s" s="4">
        <v>8049</v>
      </c>
    </row>
    <row r="833" ht="45.0" customHeight="true">
      <c r="A833" t="s" s="4">
        <v>3202</v>
      </c>
      <c r="B833" t="s" s="4">
        <v>17166</v>
      </c>
      <c r="C833" t="s" s="4">
        <v>16337</v>
      </c>
      <c r="D833" t="s" s="4">
        <v>8049</v>
      </c>
    </row>
    <row r="834" ht="45.0" customHeight="true">
      <c r="A834" t="s" s="4">
        <v>3206</v>
      </c>
      <c r="B834" t="s" s="4">
        <v>17167</v>
      </c>
      <c r="C834" t="s" s="4">
        <v>16337</v>
      </c>
      <c r="D834" t="s" s="4">
        <v>8049</v>
      </c>
    </row>
    <row r="835" ht="45.0" customHeight="true">
      <c r="A835" t="s" s="4">
        <v>3208</v>
      </c>
      <c r="B835" t="s" s="4">
        <v>17168</v>
      </c>
      <c r="C835" t="s" s="4">
        <v>16337</v>
      </c>
      <c r="D835" t="s" s="4">
        <v>8049</v>
      </c>
    </row>
    <row r="836" ht="45.0" customHeight="true">
      <c r="A836" t="s" s="4">
        <v>3212</v>
      </c>
      <c r="B836" t="s" s="4">
        <v>17169</v>
      </c>
      <c r="C836" t="s" s="4">
        <v>16337</v>
      </c>
      <c r="D836" t="s" s="4">
        <v>8049</v>
      </c>
    </row>
    <row r="837" ht="45.0" customHeight="true">
      <c r="A837" t="s" s="4">
        <v>3212</v>
      </c>
      <c r="B837" t="s" s="4">
        <v>17170</v>
      </c>
      <c r="C837" t="s" s="4">
        <v>16337</v>
      </c>
      <c r="D837" t="s" s="4">
        <v>8049</v>
      </c>
    </row>
    <row r="838" ht="45.0" customHeight="true">
      <c r="A838" t="s" s="4">
        <v>3217</v>
      </c>
      <c r="B838" t="s" s="4">
        <v>17171</v>
      </c>
      <c r="C838" t="s" s="4">
        <v>16337</v>
      </c>
      <c r="D838" t="s" s="4">
        <v>8049</v>
      </c>
    </row>
    <row r="839" ht="45.0" customHeight="true">
      <c r="A839" t="s" s="4">
        <v>3221</v>
      </c>
      <c r="B839" t="s" s="4">
        <v>17172</v>
      </c>
      <c r="C839" t="s" s="4">
        <v>16337</v>
      </c>
      <c r="D839" t="s" s="4">
        <v>8049</v>
      </c>
    </row>
    <row r="840" ht="45.0" customHeight="true">
      <c r="A840" t="s" s="4">
        <v>3224</v>
      </c>
      <c r="B840" t="s" s="4">
        <v>17173</v>
      </c>
      <c r="C840" t="s" s="4">
        <v>16337</v>
      </c>
      <c r="D840" t="s" s="4">
        <v>8049</v>
      </c>
    </row>
    <row r="841" ht="45.0" customHeight="true">
      <c r="A841" t="s" s="4">
        <v>3229</v>
      </c>
      <c r="B841" t="s" s="4">
        <v>17174</v>
      </c>
      <c r="C841" t="s" s="4">
        <v>16337</v>
      </c>
      <c r="D841" t="s" s="4">
        <v>8049</v>
      </c>
    </row>
    <row r="842" ht="45.0" customHeight="true">
      <c r="A842" t="s" s="4">
        <v>3232</v>
      </c>
      <c r="B842" t="s" s="4">
        <v>17175</v>
      </c>
      <c r="C842" t="s" s="4">
        <v>16337</v>
      </c>
      <c r="D842" t="s" s="4">
        <v>8049</v>
      </c>
    </row>
    <row r="843" ht="45.0" customHeight="true">
      <c r="A843" t="s" s="4">
        <v>3234</v>
      </c>
      <c r="B843" t="s" s="4">
        <v>17176</v>
      </c>
      <c r="C843" t="s" s="4">
        <v>16337</v>
      </c>
      <c r="D843" t="s" s="4">
        <v>8049</v>
      </c>
    </row>
    <row r="844" ht="45.0" customHeight="true">
      <c r="A844" t="s" s="4">
        <v>3238</v>
      </c>
      <c r="B844" t="s" s="4">
        <v>17177</v>
      </c>
      <c r="C844" t="s" s="4">
        <v>16337</v>
      </c>
      <c r="D844" t="s" s="4">
        <v>8049</v>
      </c>
    </row>
    <row r="845" ht="45.0" customHeight="true">
      <c r="A845" t="s" s="4">
        <v>3243</v>
      </c>
      <c r="B845" t="s" s="4">
        <v>17178</v>
      </c>
      <c r="C845" t="s" s="4">
        <v>16337</v>
      </c>
      <c r="D845" t="s" s="4">
        <v>8049</v>
      </c>
    </row>
    <row r="846" ht="45.0" customHeight="true">
      <c r="A846" t="s" s="4">
        <v>3247</v>
      </c>
      <c r="B846" t="s" s="4">
        <v>17179</v>
      </c>
      <c r="C846" t="s" s="4">
        <v>16337</v>
      </c>
      <c r="D846" t="s" s="4">
        <v>8049</v>
      </c>
    </row>
    <row r="847" ht="45.0" customHeight="true">
      <c r="A847" t="s" s="4">
        <v>3250</v>
      </c>
      <c r="B847" t="s" s="4">
        <v>17180</v>
      </c>
      <c r="C847" t="s" s="4">
        <v>16337</v>
      </c>
      <c r="D847" t="s" s="4">
        <v>8049</v>
      </c>
    </row>
    <row r="848" ht="45.0" customHeight="true">
      <c r="A848" t="s" s="4">
        <v>3254</v>
      </c>
      <c r="B848" t="s" s="4">
        <v>17181</v>
      </c>
      <c r="C848" t="s" s="4">
        <v>16337</v>
      </c>
      <c r="D848" t="s" s="4">
        <v>8049</v>
      </c>
    </row>
    <row r="849" ht="45.0" customHeight="true">
      <c r="A849" t="s" s="4">
        <v>3257</v>
      </c>
      <c r="B849" t="s" s="4">
        <v>17182</v>
      </c>
      <c r="C849" t="s" s="4">
        <v>16337</v>
      </c>
      <c r="D849" t="s" s="4">
        <v>8049</v>
      </c>
    </row>
    <row r="850" ht="45.0" customHeight="true">
      <c r="A850" t="s" s="4">
        <v>3260</v>
      </c>
      <c r="B850" t="s" s="4">
        <v>17183</v>
      </c>
      <c r="C850" t="s" s="4">
        <v>16337</v>
      </c>
      <c r="D850" t="s" s="4">
        <v>8049</v>
      </c>
    </row>
    <row r="851" ht="45.0" customHeight="true">
      <c r="A851" t="s" s="4">
        <v>3265</v>
      </c>
      <c r="B851" t="s" s="4">
        <v>17184</v>
      </c>
      <c r="C851" t="s" s="4">
        <v>16337</v>
      </c>
      <c r="D851" t="s" s="4">
        <v>8049</v>
      </c>
    </row>
    <row r="852" ht="45.0" customHeight="true">
      <c r="A852" t="s" s="4">
        <v>3268</v>
      </c>
      <c r="B852" t="s" s="4">
        <v>17185</v>
      </c>
      <c r="C852" t="s" s="4">
        <v>16337</v>
      </c>
      <c r="D852" t="s" s="4">
        <v>8049</v>
      </c>
    </row>
    <row r="853" ht="45.0" customHeight="true">
      <c r="A853" t="s" s="4">
        <v>3270</v>
      </c>
      <c r="B853" t="s" s="4">
        <v>17186</v>
      </c>
      <c r="C853" t="s" s="4">
        <v>16337</v>
      </c>
      <c r="D853" t="s" s="4">
        <v>8049</v>
      </c>
    </row>
    <row r="854" ht="45.0" customHeight="true">
      <c r="A854" t="s" s="4">
        <v>3273</v>
      </c>
      <c r="B854" t="s" s="4">
        <v>17187</v>
      </c>
      <c r="C854" t="s" s="4">
        <v>16337</v>
      </c>
      <c r="D854" t="s" s="4">
        <v>8049</v>
      </c>
    </row>
    <row r="855" ht="45.0" customHeight="true">
      <c r="A855" t="s" s="4">
        <v>3278</v>
      </c>
      <c r="B855" t="s" s="4">
        <v>17188</v>
      </c>
      <c r="C855" t="s" s="4">
        <v>16337</v>
      </c>
      <c r="D855" t="s" s="4">
        <v>8049</v>
      </c>
    </row>
    <row r="856" ht="45.0" customHeight="true">
      <c r="A856" t="s" s="4">
        <v>3282</v>
      </c>
      <c r="B856" t="s" s="4">
        <v>17189</v>
      </c>
      <c r="C856" t="s" s="4">
        <v>16337</v>
      </c>
      <c r="D856" t="s" s="4">
        <v>8049</v>
      </c>
    </row>
    <row r="857" ht="45.0" customHeight="true">
      <c r="A857" t="s" s="4">
        <v>3284</v>
      </c>
      <c r="B857" t="s" s="4">
        <v>17190</v>
      </c>
      <c r="C857" t="s" s="4">
        <v>16337</v>
      </c>
      <c r="D857" t="s" s="4">
        <v>8049</v>
      </c>
    </row>
    <row r="858" ht="45.0" customHeight="true">
      <c r="A858" t="s" s="4">
        <v>3286</v>
      </c>
      <c r="B858" t="s" s="4">
        <v>17191</v>
      </c>
      <c r="C858" t="s" s="4">
        <v>16337</v>
      </c>
      <c r="D858" t="s" s="4">
        <v>8049</v>
      </c>
    </row>
    <row r="859" ht="45.0" customHeight="true">
      <c r="A859" t="s" s="4">
        <v>3291</v>
      </c>
      <c r="B859" t="s" s="4">
        <v>17192</v>
      </c>
      <c r="C859" t="s" s="4">
        <v>16337</v>
      </c>
      <c r="D859" t="s" s="4">
        <v>8049</v>
      </c>
    </row>
    <row r="860" ht="45.0" customHeight="true">
      <c r="A860" t="s" s="4">
        <v>3295</v>
      </c>
      <c r="B860" t="s" s="4">
        <v>17193</v>
      </c>
      <c r="C860" t="s" s="4">
        <v>16337</v>
      </c>
      <c r="D860" t="s" s="4">
        <v>8049</v>
      </c>
    </row>
    <row r="861" ht="45.0" customHeight="true">
      <c r="A861" t="s" s="4">
        <v>3299</v>
      </c>
      <c r="B861" t="s" s="4">
        <v>17194</v>
      </c>
      <c r="C861" t="s" s="4">
        <v>16337</v>
      </c>
      <c r="D861" t="s" s="4">
        <v>8049</v>
      </c>
    </row>
    <row r="862" ht="45.0" customHeight="true">
      <c r="A862" t="s" s="4">
        <v>3304</v>
      </c>
      <c r="B862" t="s" s="4">
        <v>17195</v>
      </c>
      <c r="C862" t="s" s="4">
        <v>16337</v>
      </c>
      <c r="D862" t="s" s="4">
        <v>8049</v>
      </c>
    </row>
    <row r="863" ht="45.0" customHeight="true">
      <c r="A863" t="s" s="4">
        <v>3308</v>
      </c>
      <c r="B863" t="s" s="4">
        <v>17196</v>
      </c>
      <c r="C863" t="s" s="4">
        <v>16337</v>
      </c>
      <c r="D863" t="s" s="4">
        <v>8049</v>
      </c>
    </row>
    <row r="864" ht="45.0" customHeight="true">
      <c r="A864" t="s" s="4">
        <v>3310</v>
      </c>
      <c r="B864" t="s" s="4">
        <v>17197</v>
      </c>
      <c r="C864" t="s" s="4">
        <v>16337</v>
      </c>
      <c r="D864" t="s" s="4">
        <v>8049</v>
      </c>
    </row>
    <row r="865" ht="45.0" customHeight="true">
      <c r="A865" t="s" s="4">
        <v>3314</v>
      </c>
      <c r="B865" t="s" s="4">
        <v>17198</v>
      </c>
      <c r="C865" t="s" s="4">
        <v>16337</v>
      </c>
      <c r="D865" t="s" s="4">
        <v>8049</v>
      </c>
    </row>
    <row r="866" ht="45.0" customHeight="true">
      <c r="A866" t="s" s="4">
        <v>3318</v>
      </c>
      <c r="B866" t="s" s="4">
        <v>17199</v>
      </c>
      <c r="C866" t="s" s="4">
        <v>16337</v>
      </c>
      <c r="D866" t="s" s="4">
        <v>8049</v>
      </c>
    </row>
    <row r="867" ht="45.0" customHeight="true">
      <c r="A867" t="s" s="4">
        <v>3320</v>
      </c>
      <c r="B867" t="s" s="4">
        <v>17200</v>
      </c>
      <c r="C867" t="s" s="4">
        <v>16337</v>
      </c>
      <c r="D867" t="s" s="4">
        <v>8049</v>
      </c>
    </row>
    <row r="868" ht="45.0" customHeight="true">
      <c r="A868" t="s" s="4">
        <v>3323</v>
      </c>
      <c r="B868" t="s" s="4">
        <v>17201</v>
      </c>
      <c r="C868" t="s" s="4">
        <v>16337</v>
      </c>
      <c r="D868" t="s" s="4">
        <v>8049</v>
      </c>
    </row>
    <row r="869" ht="45.0" customHeight="true">
      <c r="A869" t="s" s="4">
        <v>3326</v>
      </c>
      <c r="B869" t="s" s="4">
        <v>17202</v>
      </c>
      <c r="C869" t="s" s="4">
        <v>16337</v>
      </c>
      <c r="D869" t="s" s="4">
        <v>8049</v>
      </c>
    </row>
    <row r="870" ht="45.0" customHeight="true">
      <c r="A870" t="s" s="4">
        <v>3331</v>
      </c>
      <c r="B870" t="s" s="4">
        <v>17203</v>
      </c>
      <c r="C870" t="s" s="4">
        <v>16337</v>
      </c>
      <c r="D870" t="s" s="4">
        <v>8049</v>
      </c>
    </row>
    <row r="871" ht="45.0" customHeight="true">
      <c r="A871" t="s" s="4">
        <v>3334</v>
      </c>
      <c r="B871" t="s" s="4">
        <v>17204</v>
      </c>
      <c r="C871" t="s" s="4">
        <v>16337</v>
      </c>
      <c r="D871" t="s" s="4">
        <v>8049</v>
      </c>
    </row>
    <row r="872" ht="45.0" customHeight="true">
      <c r="A872" t="s" s="4">
        <v>3338</v>
      </c>
      <c r="B872" t="s" s="4">
        <v>17205</v>
      </c>
      <c r="C872" t="s" s="4">
        <v>16337</v>
      </c>
      <c r="D872" t="s" s="4">
        <v>8049</v>
      </c>
    </row>
    <row r="873" ht="45.0" customHeight="true">
      <c r="A873" t="s" s="4">
        <v>3341</v>
      </c>
      <c r="B873" t="s" s="4">
        <v>17206</v>
      </c>
      <c r="C873" t="s" s="4">
        <v>16337</v>
      </c>
      <c r="D873" t="s" s="4">
        <v>8049</v>
      </c>
    </row>
    <row r="874" ht="45.0" customHeight="true">
      <c r="A874" t="s" s="4">
        <v>3345</v>
      </c>
      <c r="B874" t="s" s="4">
        <v>17207</v>
      </c>
      <c r="C874" t="s" s="4">
        <v>16337</v>
      </c>
      <c r="D874" t="s" s="4">
        <v>8049</v>
      </c>
    </row>
    <row r="875" ht="45.0" customHeight="true">
      <c r="A875" t="s" s="4">
        <v>3349</v>
      </c>
      <c r="B875" t="s" s="4">
        <v>17208</v>
      </c>
      <c r="C875" t="s" s="4">
        <v>16337</v>
      </c>
      <c r="D875" t="s" s="4">
        <v>8049</v>
      </c>
    </row>
    <row r="876" ht="45.0" customHeight="true">
      <c r="A876" t="s" s="4">
        <v>3353</v>
      </c>
      <c r="B876" t="s" s="4">
        <v>17209</v>
      </c>
      <c r="C876" t="s" s="4">
        <v>16337</v>
      </c>
      <c r="D876" t="s" s="4">
        <v>8049</v>
      </c>
    </row>
    <row r="877" ht="45.0" customHeight="true">
      <c r="A877" t="s" s="4">
        <v>3358</v>
      </c>
      <c r="B877" t="s" s="4">
        <v>17210</v>
      </c>
      <c r="C877" t="s" s="4">
        <v>16337</v>
      </c>
      <c r="D877" t="s" s="4">
        <v>8049</v>
      </c>
    </row>
    <row r="878" ht="45.0" customHeight="true">
      <c r="A878" t="s" s="4">
        <v>3361</v>
      </c>
      <c r="B878" t="s" s="4">
        <v>17211</v>
      </c>
      <c r="C878" t="s" s="4">
        <v>16337</v>
      </c>
      <c r="D878" t="s" s="4">
        <v>8049</v>
      </c>
    </row>
    <row r="879" ht="45.0" customHeight="true">
      <c r="A879" t="s" s="4">
        <v>3365</v>
      </c>
      <c r="B879" t="s" s="4">
        <v>17212</v>
      </c>
      <c r="C879" t="s" s="4">
        <v>16337</v>
      </c>
      <c r="D879" t="s" s="4">
        <v>8049</v>
      </c>
    </row>
    <row r="880" ht="45.0" customHeight="true">
      <c r="A880" t="s" s="4">
        <v>3368</v>
      </c>
      <c r="B880" t="s" s="4">
        <v>17213</v>
      </c>
      <c r="C880" t="s" s="4">
        <v>16337</v>
      </c>
      <c r="D880" t="s" s="4">
        <v>8049</v>
      </c>
    </row>
    <row r="881" ht="45.0" customHeight="true">
      <c r="A881" t="s" s="4">
        <v>3371</v>
      </c>
      <c r="B881" t="s" s="4">
        <v>17214</v>
      </c>
      <c r="C881" t="s" s="4">
        <v>16337</v>
      </c>
      <c r="D881" t="s" s="4">
        <v>8049</v>
      </c>
    </row>
    <row r="882" ht="45.0" customHeight="true">
      <c r="A882" t="s" s="4">
        <v>3374</v>
      </c>
      <c r="B882" t="s" s="4">
        <v>17215</v>
      </c>
      <c r="C882" t="s" s="4">
        <v>16337</v>
      </c>
      <c r="D882" t="s" s="4">
        <v>8049</v>
      </c>
    </row>
    <row r="883" ht="45.0" customHeight="true">
      <c r="A883" t="s" s="4">
        <v>3378</v>
      </c>
      <c r="B883" t="s" s="4">
        <v>17216</v>
      </c>
      <c r="C883" t="s" s="4">
        <v>16337</v>
      </c>
      <c r="D883" t="s" s="4">
        <v>8049</v>
      </c>
    </row>
    <row r="884" ht="45.0" customHeight="true">
      <c r="A884" t="s" s="4">
        <v>3381</v>
      </c>
      <c r="B884" t="s" s="4">
        <v>17217</v>
      </c>
      <c r="C884" t="s" s="4">
        <v>16337</v>
      </c>
      <c r="D884" t="s" s="4">
        <v>8049</v>
      </c>
    </row>
    <row r="885" ht="45.0" customHeight="true">
      <c r="A885" t="s" s="4">
        <v>3384</v>
      </c>
      <c r="B885" t="s" s="4">
        <v>17218</v>
      </c>
      <c r="C885" t="s" s="4">
        <v>16337</v>
      </c>
      <c r="D885" t="s" s="4">
        <v>8049</v>
      </c>
    </row>
    <row r="886" ht="45.0" customHeight="true">
      <c r="A886" t="s" s="4">
        <v>3386</v>
      </c>
      <c r="B886" t="s" s="4">
        <v>17219</v>
      </c>
      <c r="C886" t="s" s="4">
        <v>16337</v>
      </c>
      <c r="D886" t="s" s="4">
        <v>8049</v>
      </c>
    </row>
    <row r="887" ht="45.0" customHeight="true">
      <c r="A887" t="s" s="4">
        <v>3390</v>
      </c>
      <c r="B887" t="s" s="4">
        <v>17220</v>
      </c>
      <c r="C887" t="s" s="4">
        <v>16337</v>
      </c>
      <c r="D887" t="s" s="4">
        <v>8049</v>
      </c>
    </row>
    <row r="888" ht="45.0" customHeight="true">
      <c r="A888" t="s" s="4">
        <v>3395</v>
      </c>
      <c r="B888" t="s" s="4">
        <v>17221</v>
      </c>
      <c r="C888" t="s" s="4">
        <v>16337</v>
      </c>
      <c r="D888" t="s" s="4">
        <v>8049</v>
      </c>
    </row>
    <row r="889" ht="45.0" customHeight="true">
      <c r="A889" t="s" s="4">
        <v>3398</v>
      </c>
      <c r="B889" t="s" s="4">
        <v>17222</v>
      </c>
      <c r="C889" t="s" s="4">
        <v>16337</v>
      </c>
      <c r="D889" t="s" s="4">
        <v>8049</v>
      </c>
    </row>
    <row r="890" ht="45.0" customHeight="true">
      <c r="A890" t="s" s="4">
        <v>3401</v>
      </c>
      <c r="B890" t="s" s="4">
        <v>17223</v>
      </c>
      <c r="C890" t="s" s="4">
        <v>16337</v>
      </c>
      <c r="D890" t="s" s="4">
        <v>8049</v>
      </c>
    </row>
    <row r="891" ht="45.0" customHeight="true">
      <c r="A891" t="s" s="4">
        <v>3405</v>
      </c>
      <c r="B891" t="s" s="4">
        <v>17224</v>
      </c>
      <c r="C891" t="s" s="4">
        <v>16337</v>
      </c>
      <c r="D891" t="s" s="4">
        <v>8049</v>
      </c>
    </row>
    <row r="892" ht="45.0" customHeight="true">
      <c r="A892" t="s" s="4">
        <v>3410</v>
      </c>
      <c r="B892" t="s" s="4">
        <v>17225</v>
      </c>
      <c r="C892" t="s" s="4">
        <v>16337</v>
      </c>
      <c r="D892" t="s" s="4">
        <v>8049</v>
      </c>
    </row>
    <row r="893" ht="45.0" customHeight="true">
      <c r="A893" t="s" s="4">
        <v>3414</v>
      </c>
      <c r="B893" t="s" s="4">
        <v>17226</v>
      </c>
      <c r="C893" t="s" s="4">
        <v>16337</v>
      </c>
      <c r="D893" t="s" s="4">
        <v>8049</v>
      </c>
    </row>
    <row r="894" ht="45.0" customHeight="true">
      <c r="A894" t="s" s="4">
        <v>3416</v>
      </c>
      <c r="B894" t="s" s="4">
        <v>17227</v>
      </c>
      <c r="C894" t="s" s="4">
        <v>16337</v>
      </c>
      <c r="D894" t="s" s="4">
        <v>8049</v>
      </c>
    </row>
    <row r="895" ht="45.0" customHeight="true">
      <c r="A895" t="s" s="4">
        <v>3420</v>
      </c>
      <c r="B895" t="s" s="4">
        <v>17228</v>
      </c>
      <c r="C895" t="s" s="4">
        <v>16337</v>
      </c>
      <c r="D895" t="s" s="4">
        <v>8049</v>
      </c>
    </row>
    <row r="896" ht="45.0" customHeight="true">
      <c r="A896" t="s" s="4">
        <v>3424</v>
      </c>
      <c r="B896" t="s" s="4">
        <v>17229</v>
      </c>
      <c r="C896" t="s" s="4">
        <v>16337</v>
      </c>
      <c r="D896" t="s" s="4">
        <v>8049</v>
      </c>
    </row>
    <row r="897" ht="45.0" customHeight="true">
      <c r="A897" t="s" s="4">
        <v>3428</v>
      </c>
      <c r="B897" t="s" s="4">
        <v>17230</v>
      </c>
      <c r="C897" t="s" s="4">
        <v>16337</v>
      </c>
      <c r="D897" t="s" s="4">
        <v>8049</v>
      </c>
    </row>
    <row r="898" ht="45.0" customHeight="true">
      <c r="A898" t="s" s="4">
        <v>3432</v>
      </c>
      <c r="B898" t="s" s="4">
        <v>17231</v>
      </c>
      <c r="C898" t="s" s="4">
        <v>16337</v>
      </c>
      <c r="D898" t="s" s="4">
        <v>8049</v>
      </c>
    </row>
    <row r="899" ht="45.0" customHeight="true">
      <c r="A899" t="s" s="4">
        <v>3436</v>
      </c>
      <c r="B899" t="s" s="4">
        <v>17232</v>
      </c>
      <c r="C899" t="s" s="4">
        <v>16337</v>
      </c>
      <c r="D899" t="s" s="4">
        <v>8049</v>
      </c>
    </row>
    <row r="900" ht="45.0" customHeight="true">
      <c r="A900" t="s" s="4">
        <v>3440</v>
      </c>
      <c r="B900" t="s" s="4">
        <v>17233</v>
      </c>
      <c r="C900" t="s" s="4">
        <v>16337</v>
      </c>
      <c r="D900" t="s" s="4">
        <v>8049</v>
      </c>
    </row>
    <row r="901" ht="45.0" customHeight="true">
      <c r="A901" t="s" s="4">
        <v>3443</v>
      </c>
      <c r="B901" t="s" s="4">
        <v>17234</v>
      </c>
      <c r="C901" t="s" s="4">
        <v>16337</v>
      </c>
      <c r="D901" t="s" s="4">
        <v>8049</v>
      </c>
    </row>
    <row r="902" ht="45.0" customHeight="true">
      <c r="A902" t="s" s="4">
        <v>3447</v>
      </c>
      <c r="B902" t="s" s="4">
        <v>17235</v>
      </c>
      <c r="C902" t="s" s="4">
        <v>16337</v>
      </c>
      <c r="D902" t="s" s="4">
        <v>8049</v>
      </c>
    </row>
    <row r="903" ht="45.0" customHeight="true">
      <c r="A903" t="s" s="4">
        <v>3450</v>
      </c>
      <c r="B903" t="s" s="4">
        <v>17236</v>
      </c>
      <c r="C903" t="s" s="4">
        <v>16337</v>
      </c>
      <c r="D903" t="s" s="4">
        <v>8049</v>
      </c>
    </row>
    <row r="904" ht="45.0" customHeight="true">
      <c r="A904" t="s" s="4">
        <v>3454</v>
      </c>
      <c r="B904" t="s" s="4">
        <v>17237</v>
      </c>
      <c r="C904" t="s" s="4">
        <v>16337</v>
      </c>
      <c r="D904" t="s" s="4">
        <v>8049</v>
      </c>
    </row>
    <row r="905" ht="45.0" customHeight="true">
      <c r="A905" t="s" s="4">
        <v>3458</v>
      </c>
      <c r="B905" t="s" s="4">
        <v>17238</v>
      </c>
      <c r="C905" t="s" s="4">
        <v>16337</v>
      </c>
      <c r="D905" t="s" s="4">
        <v>8049</v>
      </c>
    </row>
    <row r="906" ht="45.0" customHeight="true">
      <c r="A906" t="s" s="4">
        <v>3461</v>
      </c>
      <c r="B906" t="s" s="4">
        <v>17239</v>
      </c>
      <c r="C906" t="s" s="4">
        <v>16337</v>
      </c>
      <c r="D906" t="s" s="4">
        <v>8049</v>
      </c>
    </row>
    <row r="907" ht="45.0" customHeight="true">
      <c r="A907" t="s" s="4">
        <v>3464</v>
      </c>
      <c r="B907" t="s" s="4">
        <v>17240</v>
      </c>
      <c r="C907" t="s" s="4">
        <v>16337</v>
      </c>
      <c r="D907" t="s" s="4">
        <v>8049</v>
      </c>
    </row>
    <row r="908" ht="45.0" customHeight="true">
      <c r="A908" t="s" s="4">
        <v>3467</v>
      </c>
      <c r="B908" t="s" s="4">
        <v>17241</v>
      </c>
      <c r="C908" t="s" s="4">
        <v>16337</v>
      </c>
      <c r="D908" t="s" s="4">
        <v>8049</v>
      </c>
    </row>
    <row r="909" ht="45.0" customHeight="true">
      <c r="A909" t="s" s="4">
        <v>3470</v>
      </c>
      <c r="B909" t="s" s="4">
        <v>17242</v>
      </c>
      <c r="C909" t="s" s="4">
        <v>16337</v>
      </c>
      <c r="D909" t="s" s="4">
        <v>8049</v>
      </c>
    </row>
    <row r="910" ht="45.0" customHeight="true">
      <c r="A910" t="s" s="4">
        <v>3473</v>
      </c>
      <c r="B910" t="s" s="4">
        <v>17243</v>
      </c>
      <c r="C910" t="s" s="4">
        <v>16337</v>
      </c>
      <c r="D910" t="s" s="4">
        <v>8049</v>
      </c>
    </row>
    <row r="911" ht="45.0" customHeight="true">
      <c r="A911" t="s" s="4">
        <v>3476</v>
      </c>
      <c r="B911" t="s" s="4">
        <v>17244</v>
      </c>
      <c r="C911" t="s" s="4">
        <v>16337</v>
      </c>
      <c r="D911" t="s" s="4">
        <v>8049</v>
      </c>
    </row>
    <row r="912" ht="45.0" customHeight="true">
      <c r="A912" t="s" s="4">
        <v>3478</v>
      </c>
      <c r="B912" t="s" s="4">
        <v>17245</v>
      </c>
      <c r="C912" t="s" s="4">
        <v>16337</v>
      </c>
      <c r="D912" t="s" s="4">
        <v>8049</v>
      </c>
    </row>
    <row r="913" ht="45.0" customHeight="true">
      <c r="A913" t="s" s="4">
        <v>3482</v>
      </c>
      <c r="B913" t="s" s="4">
        <v>17246</v>
      </c>
      <c r="C913" t="s" s="4">
        <v>16337</v>
      </c>
      <c r="D913" t="s" s="4">
        <v>8049</v>
      </c>
    </row>
    <row r="914" ht="45.0" customHeight="true">
      <c r="A914" t="s" s="4">
        <v>3487</v>
      </c>
      <c r="B914" t="s" s="4">
        <v>17247</v>
      </c>
      <c r="C914" t="s" s="4">
        <v>16337</v>
      </c>
      <c r="D914" t="s" s="4">
        <v>8049</v>
      </c>
    </row>
    <row r="915" ht="45.0" customHeight="true">
      <c r="A915" t="s" s="4">
        <v>3490</v>
      </c>
      <c r="B915" t="s" s="4">
        <v>17248</v>
      </c>
      <c r="C915" t="s" s="4">
        <v>16337</v>
      </c>
      <c r="D915" t="s" s="4">
        <v>8049</v>
      </c>
    </row>
    <row r="916" ht="45.0" customHeight="true">
      <c r="A916" t="s" s="4">
        <v>3495</v>
      </c>
      <c r="B916" t="s" s="4">
        <v>17249</v>
      </c>
      <c r="C916" t="s" s="4">
        <v>16337</v>
      </c>
      <c r="D916" t="s" s="4">
        <v>8049</v>
      </c>
    </row>
    <row r="917" ht="45.0" customHeight="true">
      <c r="A917" t="s" s="4">
        <v>3500</v>
      </c>
      <c r="B917" t="s" s="4">
        <v>17250</v>
      </c>
      <c r="C917" t="s" s="4">
        <v>16337</v>
      </c>
      <c r="D917" t="s" s="4">
        <v>8049</v>
      </c>
    </row>
    <row r="918" ht="45.0" customHeight="true">
      <c r="A918" t="s" s="4">
        <v>3504</v>
      </c>
      <c r="B918" t="s" s="4">
        <v>17251</v>
      </c>
      <c r="C918" t="s" s="4">
        <v>16337</v>
      </c>
      <c r="D918" t="s" s="4">
        <v>8049</v>
      </c>
    </row>
    <row r="919" ht="45.0" customHeight="true">
      <c r="A919" t="s" s="4">
        <v>3507</v>
      </c>
      <c r="B919" t="s" s="4">
        <v>17252</v>
      </c>
      <c r="C919" t="s" s="4">
        <v>16337</v>
      </c>
      <c r="D919" t="s" s="4">
        <v>8049</v>
      </c>
    </row>
    <row r="920" ht="45.0" customHeight="true">
      <c r="A920" t="s" s="4">
        <v>3509</v>
      </c>
      <c r="B920" t="s" s="4">
        <v>17253</v>
      </c>
      <c r="C920" t="s" s="4">
        <v>16337</v>
      </c>
      <c r="D920" t="s" s="4">
        <v>8049</v>
      </c>
    </row>
    <row r="921" ht="45.0" customHeight="true">
      <c r="A921" t="s" s="4">
        <v>3512</v>
      </c>
      <c r="B921" t="s" s="4">
        <v>17254</v>
      </c>
      <c r="C921" t="s" s="4">
        <v>16337</v>
      </c>
      <c r="D921" t="s" s="4">
        <v>8049</v>
      </c>
    </row>
    <row r="922" ht="45.0" customHeight="true">
      <c r="A922" t="s" s="4">
        <v>3516</v>
      </c>
      <c r="B922" t="s" s="4">
        <v>17255</v>
      </c>
      <c r="C922" t="s" s="4">
        <v>16337</v>
      </c>
      <c r="D922" t="s" s="4">
        <v>8049</v>
      </c>
    </row>
    <row r="923" ht="45.0" customHeight="true">
      <c r="A923" t="s" s="4">
        <v>3519</v>
      </c>
      <c r="B923" t="s" s="4">
        <v>17256</v>
      </c>
      <c r="C923" t="s" s="4">
        <v>16337</v>
      </c>
      <c r="D923" t="s" s="4">
        <v>8049</v>
      </c>
    </row>
    <row r="924" ht="45.0" customHeight="true">
      <c r="A924" t="s" s="4">
        <v>3524</v>
      </c>
      <c r="B924" t="s" s="4">
        <v>17257</v>
      </c>
      <c r="C924" t="s" s="4">
        <v>16337</v>
      </c>
      <c r="D924" t="s" s="4">
        <v>8049</v>
      </c>
    </row>
    <row r="925" ht="45.0" customHeight="true">
      <c r="A925" t="s" s="4">
        <v>3527</v>
      </c>
      <c r="B925" t="s" s="4">
        <v>17258</v>
      </c>
      <c r="C925" t="s" s="4">
        <v>16337</v>
      </c>
      <c r="D925" t="s" s="4">
        <v>8049</v>
      </c>
    </row>
    <row r="926" ht="45.0" customHeight="true">
      <c r="A926" t="s" s="4">
        <v>3530</v>
      </c>
      <c r="B926" t="s" s="4">
        <v>17259</v>
      </c>
      <c r="C926" t="s" s="4">
        <v>16337</v>
      </c>
      <c r="D926" t="s" s="4">
        <v>8049</v>
      </c>
    </row>
    <row r="927" ht="45.0" customHeight="true">
      <c r="A927" t="s" s="4">
        <v>3533</v>
      </c>
      <c r="B927" t="s" s="4">
        <v>17260</v>
      </c>
      <c r="C927" t="s" s="4">
        <v>16337</v>
      </c>
      <c r="D927" t="s" s="4">
        <v>8049</v>
      </c>
    </row>
    <row r="928" ht="45.0" customHeight="true">
      <c r="A928" t="s" s="4">
        <v>3537</v>
      </c>
      <c r="B928" t="s" s="4">
        <v>17261</v>
      </c>
      <c r="C928" t="s" s="4">
        <v>16337</v>
      </c>
      <c r="D928" t="s" s="4">
        <v>8049</v>
      </c>
    </row>
    <row r="929" ht="45.0" customHeight="true">
      <c r="A929" t="s" s="4">
        <v>3540</v>
      </c>
      <c r="B929" t="s" s="4">
        <v>17262</v>
      </c>
      <c r="C929" t="s" s="4">
        <v>16337</v>
      </c>
      <c r="D929" t="s" s="4">
        <v>8049</v>
      </c>
    </row>
    <row r="930" ht="45.0" customHeight="true">
      <c r="A930" t="s" s="4">
        <v>3543</v>
      </c>
      <c r="B930" t="s" s="4">
        <v>17263</v>
      </c>
      <c r="C930" t="s" s="4">
        <v>16337</v>
      </c>
      <c r="D930" t="s" s="4">
        <v>8049</v>
      </c>
    </row>
    <row r="931" ht="45.0" customHeight="true">
      <c r="A931" t="s" s="4">
        <v>3547</v>
      </c>
      <c r="B931" t="s" s="4">
        <v>17264</v>
      </c>
      <c r="C931" t="s" s="4">
        <v>16337</v>
      </c>
      <c r="D931" t="s" s="4">
        <v>8049</v>
      </c>
    </row>
    <row r="932" ht="45.0" customHeight="true">
      <c r="A932" t="s" s="4">
        <v>3551</v>
      </c>
      <c r="B932" t="s" s="4">
        <v>17265</v>
      </c>
      <c r="C932" t="s" s="4">
        <v>16337</v>
      </c>
      <c r="D932" t="s" s="4">
        <v>8049</v>
      </c>
    </row>
    <row r="933" ht="45.0" customHeight="true">
      <c r="A933" t="s" s="4">
        <v>3556</v>
      </c>
      <c r="B933" t="s" s="4">
        <v>17266</v>
      </c>
      <c r="C933" t="s" s="4">
        <v>16337</v>
      </c>
      <c r="D933" t="s" s="4">
        <v>8049</v>
      </c>
    </row>
    <row r="934" ht="45.0" customHeight="true">
      <c r="A934" t="s" s="4">
        <v>3561</v>
      </c>
      <c r="B934" t="s" s="4">
        <v>17267</v>
      </c>
      <c r="C934" t="s" s="4">
        <v>16337</v>
      </c>
      <c r="D934" t="s" s="4">
        <v>8049</v>
      </c>
    </row>
    <row r="935" ht="45.0" customHeight="true">
      <c r="A935" t="s" s="4">
        <v>3565</v>
      </c>
      <c r="B935" t="s" s="4">
        <v>17268</v>
      </c>
      <c r="C935" t="s" s="4">
        <v>16337</v>
      </c>
      <c r="D935" t="s" s="4">
        <v>8049</v>
      </c>
    </row>
    <row r="936" ht="45.0" customHeight="true">
      <c r="A936" t="s" s="4">
        <v>3570</v>
      </c>
      <c r="B936" t="s" s="4">
        <v>17269</v>
      </c>
      <c r="C936" t="s" s="4">
        <v>16337</v>
      </c>
      <c r="D936" t="s" s="4">
        <v>8049</v>
      </c>
    </row>
    <row r="937" ht="45.0" customHeight="true">
      <c r="A937" t="s" s="4">
        <v>3574</v>
      </c>
      <c r="B937" t="s" s="4">
        <v>17270</v>
      </c>
      <c r="C937" t="s" s="4">
        <v>16337</v>
      </c>
      <c r="D937" t="s" s="4">
        <v>8049</v>
      </c>
    </row>
    <row r="938" ht="45.0" customHeight="true">
      <c r="A938" t="s" s="4">
        <v>3579</v>
      </c>
      <c r="B938" t="s" s="4">
        <v>17271</v>
      </c>
      <c r="C938" t="s" s="4">
        <v>16337</v>
      </c>
      <c r="D938" t="s" s="4">
        <v>8049</v>
      </c>
    </row>
    <row r="939" ht="45.0" customHeight="true">
      <c r="A939" t="s" s="4">
        <v>3581</v>
      </c>
      <c r="B939" t="s" s="4">
        <v>17272</v>
      </c>
      <c r="C939" t="s" s="4">
        <v>16337</v>
      </c>
      <c r="D939" t="s" s="4">
        <v>8049</v>
      </c>
    </row>
    <row r="940" ht="45.0" customHeight="true">
      <c r="A940" t="s" s="4">
        <v>3583</v>
      </c>
      <c r="B940" t="s" s="4">
        <v>17273</v>
      </c>
      <c r="C940" t="s" s="4">
        <v>16337</v>
      </c>
      <c r="D940" t="s" s="4">
        <v>8049</v>
      </c>
    </row>
    <row r="941" ht="45.0" customHeight="true">
      <c r="A941" t="s" s="4">
        <v>3587</v>
      </c>
      <c r="B941" t="s" s="4">
        <v>17274</v>
      </c>
      <c r="C941" t="s" s="4">
        <v>16337</v>
      </c>
      <c r="D941" t="s" s="4">
        <v>8049</v>
      </c>
    </row>
    <row r="942" ht="45.0" customHeight="true">
      <c r="A942" t="s" s="4">
        <v>3591</v>
      </c>
      <c r="B942" t="s" s="4">
        <v>17275</v>
      </c>
      <c r="C942" t="s" s="4">
        <v>16337</v>
      </c>
      <c r="D942" t="s" s="4">
        <v>8049</v>
      </c>
    </row>
    <row r="943" ht="45.0" customHeight="true">
      <c r="A943" t="s" s="4">
        <v>3595</v>
      </c>
      <c r="B943" t="s" s="4">
        <v>17276</v>
      </c>
      <c r="C943" t="s" s="4">
        <v>16337</v>
      </c>
      <c r="D943" t="s" s="4">
        <v>8049</v>
      </c>
    </row>
    <row r="944" ht="45.0" customHeight="true">
      <c r="A944" t="s" s="4">
        <v>3598</v>
      </c>
      <c r="B944" t="s" s="4">
        <v>17277</v>
      </c>
      <c r="C944" t="s" s="4">
        <v>16337</v>
      </c>
      <c r="D944" t="s" s="4">
        <v>8049</v>
      </c>
    </row>
    <row r="945" ht="45.0" customHeight="true">
      <c r="A945" t="s" s="4">
        <v>3601</v>
      </c>
      <c r="B945" t="s" s="4">
        <v>17278</v>
      </c>
      <c r="C945" t="s" s="4">
        <v>16337</v>
      </c>
      <c r="D945" t="s" s="4">
        <v>8049</v>
      </c>
    </row>
    <row r="946" ht="45.0" customHeight="true">
      <c r="A946" t="s" s="4">
        <v>3604</v>
      </c>
      <c r="B946" t="s" s="4">
        <v>17279</v>
      </c>
      <c r="C946" t="s" s="4">
        <v>16337</v>
      </c>
      <c r="D946" t="s" s="4">
        <v>8049</v>
      </c>
    </row>
    <row r="947" ht="45.0" customHeight="true">
      <c r="A947" t="s" s="4">
        <v>3608</v>
      </c>
      <c r="B947" t="s" s="4">
        <v>17280</v>
      </c>
      <c r="C947" t="s" s="4">
        <v>16337</v>
      </c>
      <c r="D947" t="s" s="4">
        <v>8049</v>
      </c>
    </row>
    <row r="948" ht="45.0" customHeight="true">
      <c r="A948" t="s" s="4">
        <v>3612</v>
      </c>
      <c r="B948" t="s" s="4">
        <v>17281</v>
      </c>
      <c r="C948" t="s" s="4">
        <v>16337</v>
      </c>
      <c r="D948" t="s" s="4">
        <v>8049</v>
      </c>
    </row>
    <row r="949" ht="45.0" customHeight="true">
      <c r="A949" t="s" s="4">
        <v>3616</v>
      </c>
      <c r="B949" t="s" s="4">
        <v>17282</v>
      </c>
      <c r="C949" t="s" s="4">
        <v>16337</v>
      </c>
      <c r="D949" t="s" s="4">
        <v>8049</v>
      </c>
    </row>
    <row r="950" ht="45.0" customHeight="true">
      <c r="A950" t="s" s="4">
        <v>3620</v>
      </c>
      <c r="B950" t="s" s="4">
        <v>17283</v>
      </c>
      <c r="C950" t="s" s="4">
        <v>16337</v>
      </c>
      <c r="D950" t="s" s="4">
        <v>8049</v>
      </c>
    </row>
    <row r="951" ht="45.0" customHeight="true">
      <c r="A951" t="s" s="4">
        <v>3623</v>
      </c>
      <c r="B951" t="s" s="4">
        <v>17284</v>
      </c>
      <c r="C951" t="s" s="4">
        <v>16337</v>
      </c>
      <c r="D951" t="s" s="4">
        <v>8049</v>
      </c>
    </row>
    <row r="952" ht="45.0" customHeight="true">
      <c r="A952" t="s" s="4">
        <v>3626</v>
      </c>
      <c r="B952" t="s" s="4">
        <v>17285</v>
      </c>
      <c r="C952" t="s" s="4">
        <v>16337</v>
      </c>
      <c r="D952" t="s" s="4">
        <v>8049</v>
      </c>
    </row>
    <row r="953" ht="45.0" customHeight="true">
      <c r="A953" t="s" s="4">
        <v>3629</v>
      </c>
      <c r="B953" t="s" s="4">
        <v>17286</v>
      </c>
      <c r="C953" t="s" s="4">
        <v>16337</v>
      </c>
      <c r="D953" t="s" s="4">
        <v>8049</v>
      </c>
    </row>
    <row r="954" ht="45.0" customHeight="true">
      <c r="A954" t="s" s="4">
        <v>3632</v>
      </c>
      <c r="B954" t="s" s="4">
        <v>17287</v>
      </c>
      <c r="C954" t="s" s="4">
        <v>16337</v>
      </c>
      <c r="D954" t="s" s="4">
        <v>8049</v>
      </c>
    </row>
    <row r="955" ht="45.0" customHeight="true">
      <c r="A955" t="s" s="4">
        <v>3636</v>
      </c>
      <c r="B955" t="s" s="4">
        <v>17288</v>
      </c>
      <c r="C955" t="s" s="4">
        <v>16337</v>
      </c>
      <c r="D955" t="s" s="4">
        <v>8049</v>
      </c>
    </row>
    <row r="956" ht="45.0" customHeight="true">
      <c r="A956" t="s" s="4">
        <v>3639</v>
      </c>
      <c r="B956" t="s" s="4">
        <v>17289</v>
      </c>
      <c r="C956" t="s" s="4">
        <v>16337</v>
      </c>
      <c r="D956" t="s" s="4">
        <v>8049</v>
      </c>
    </row>
    <row r="957" ht="45.0" customHeight="true">
      <c r="A957" t="s" s="4">
        <v>3643</v>
      </c>
      <c r="B957" t="s" s="4">
        <v>17290</v>
      </c>
      <c r="C957" t="s" s="4">
        <v>16337</v>
      </c>
      <c r="D957" t="s" s="4">
        <v>8049</v>
      </c>
    </row>
    <row r="958" ht="45.0" customHeight="true">
      <c r="A958" t="s" s="4">
        <v>3647</v>
      </c>
      <c r="B958" t="s" s="4">
        <v>17291</v>
      </c>
      <c r="C958" t="s" s="4">
        <v>16337</v>
      </c>
      <c r="D958" t="s" s="4">
        <v>8049</v>
      </c>
    </row>
    <row r="959" ht="45.0" customHeight="true">
      <c r="A959" t="s" s="4">
        <v>3650</v>
      </c>
      <c r="B959" t="s" s="4">
        <v>17292</v>
      </c>
      <c r="C959" t="s" s="4">
        <v>16337</v>
      </c>
      <c r="D959" t="s" s="4">
        <v>8049</v>
      </c>
    </row>
    <row r="960" ht="45.0" customHeight="true">
      <c r="A960" t="s" s="4">
        <v>3653</v>
      </c>
      <c r="B960" t="s" s="4">
        <v>17293</v>
      </c>
      <c r="C960" t="s" s="4">
        <v>16337</v>
      </c>
      <c r="D960" t="s" s="4">
        <v>8049</v>
      </c>
    </row>
    <row r="961" ht="45.0" customHeight="true">
      <c r="A961" t="s" s="4">
        <v>3655</v>
      </c>
      <c r="B961" t="s" s="4">
        <v>17294</v>
      </c>
      <c r="C961" t="s" s="4">
        <v>16337</v>
      </c>
      <c r="D961" t="s" s="4">
        <v>8049</v>
      </c>
    </row>
    <row r="962" ht="45.0" customHeight="true">
      <c r="A962" t="s" s="4">
        <v>3659</v>
      </c>
      <c r="B962" t="s" s="4">
        <v>17295</v>
      </c>
      <c r="C962" t="s" s="4">
        <v>16337</v>
      </c>
      <c r="D962" t="s" s="4">
        <v>8049</v>
      </c>
    </row>
    <row r="963" ht="45.0" customHeight="true">
      <c r="A963" t="s" s="4">
        <v>3663</v>
      </c>
      <c r="B963" t="s" s="4">
        <v>17296</v>
      </c>
      <c r="C963" t="s" s="4">
        <v>16337</v>
      </c>
      <c r="D963" t="s" s="4">
        <v>8049</v>
      </c>
    </row>
    <row r="964" ht="45.0" customHeight="true">
      <c r="A964" t="s" s="4">
        <v>3668</v>
      </c>
      <c r="B964" t="s" s="4">
        <v>17297</v>
      </c>
      <c r="C964" t="s" s="4">
        <v>16337</v>
      </c>
      <c r="D964" t="s" s="4">
        <v>8049</v>
      </c>
    </row>
    <row r="965" ht="45.0" customHeight="true">
      <c r="A965" t="s" s="4">
        <v>3671</v>
      </c>
      <c r="B965" t="s" s="4">
        <v>17298</v>
      </c>
      <c r="C965" t="s" s="4">
        <v>16337</v>
      </c>
      <c r="D965" t="s" s="4">
        <v>8049</v>
      </c>
    </row>
    <row r="966" ht="45.0" customHeight="true">
      <c r="A966" t="s" s="4">
        <v>3674</v>
      </c>
      <c r="B966" t="s" s="4">
        <v>17299</v>
      </c>
      <c r="C966" t="s" s="4">
        <v>16337</v>
      </c>
      <c r="D966" t="s" s="4">
        <v>8049</v>
      </c>
    </row>
    <row r="967" ht="45.0" customHeight="true">
      <c r="A967" t="s" s="4">
        <v>3676</v>
      </c>
      <c r="B967" t="s" s="4">
        <v>17300</v>
      </c>
      <c r="C967" t="s" s="4">
        <v>16337</v>
      </c>
      <c r="D967" t="s" s="4">
        <v>8049</v>
      </c>
    </row>
    <row r="968" ht="45.0" customHeight="true">
      <c r="A968" t="s" s="4">
        <v>3681</v>
      </c>
      <c r="B968" t="s" s="4">
        <v>17301</v>
      </c>
      <c r="C968" t="s" s="4">
        <v>16337</v>
      </c>
      <c r="D968" t="s" s="4">
        <v>8049</v>
      </c>
    </row>
    <row r="969" ht="45.0" customHeight="true">
      <c r="A969" t="s" s="4">
        <v>3684</v>
      </c>
      <c r="B969" t="s" s="4">
        <v>17302</v>
      </c>
      <c r="C969" t="s" s="4">
        <v>16337</v>
      </c>
      <c r="D969" t="s" s="4">
        <v>8049</v>
      </c>
    </row>
    <row r="970" ht="45.0" customHeight="true">
      <c r="A970" t="s" s="4">
        <v>3686</v>
      </c>
      <c r="B970" t="s" s="4">
        <v>17303</v>
      </c>
      <c r="C970" t="s" s="4">
        <v>16337</v>
      </c>
      <c r="D970" t="s" s="4">
        <v>8049</v>
      </c>
    </row>
    <row r="971" ht="45.0" customHeight="true">
      <c r="A971" t="s" s="4">
        <v>3689</v>
      </c>
      <c r="B971" t="s" s="4">
        <v>17304</v>
      </c>
      <c r="C971" t="s" s="4">
        <v>16337</v>
      </c>
      <c r="D971" t="s" s="4">
        <v>8049</v>
      </c>
    </row>
    <row r="972" ht="45.0" customHeight="true">
      <c r="A972" t="s" s="4">
        <v>3692</v>
      </c>
      <c r="B972" t="s" s="4">
        <v>17305</v>
      </c>
      <c r="C972" t="s" s="4">
        <v>16337</v>
      </c>
      <c r="D972" t="s" s="4">
        <v>8049</v>
      </c>
    </row>
    <row r="973" ht="45.0" customHeight="true">
      <c r="A973" t="s" s="4">
        <v>3696</v>
      </c>
      <c r="B973" t="s" s="4">
        <v>17306</v>
      </c>
      <c r="C973" t="s" s="4">
        <v>16337</v>
      </c>
      <c r="D973" t="s" s="4">
        <v>8049</v>
      </c>
    </row>
    <row r="974" ht="45.0" customHeight="true">
      <c r="A974" t="s" s="4">
        <v>3699</v>
      </c>
      <c r="B974" t="s" s="4">
        <v>17307</v>
      </c>
      <c r="C974" t="s" s="4">
        <v>16337</v>
      </c>
      <c r="D974" t="s" s="4">
        <v>8049</v>
      </c>
    </row>
    <row r="975" ht="45.0" customHeight="true">
      <c r="A975" t="s" s="4">
        <v>3702</v>
      </c>
      <c r="B975" t="s" s="4">
        <v>17308</v>
      </c>
      <c r="C975" t="s" s="4">
        <v>16337</v>
      </c>
      <c r="D975" t="s" s="4">
        <v>8049</v>
      </c>
    </row>
    <row r="976" ht="45.0" customHeight="true">
      <c r="A976" t="s" s="4">
        <v>3706</v>
      </c>
      <c r="B976" t="s" s="4">
        <v>17309</v>
      </c>
      <c r="C976" t="s" s="4">
        <v>16337</v>
      </c>
      <c r="D976" t="s" s="4">
        <v>8049</v>
      </c>
    </row>
    <row r="977" ht="45.0" customHeight="true">
      <c r="A977" t="s" s="4">
        <v>3710</v>
      </c>
      <c r="B977" t="s" s="4">
        <v>17310</v>
      </c>
      <c r="C977" t="s" s="4">
        <v>16337</v>
      </c>
      <c r="D977" t="s" s="4">
        <v>8049</v>
      </c>
    </row>
    <row r="978" ht="45.0" customHeight="true">
      <c r="A978" t="s" s="4">
        <v>3714</v>
      </c>
      <c r="B978" t="s" s="4">
        <v>17311</v>
      </c>
      <c r="C978" t="s" s="4">
        <v>16337</v>
      </c>
      <c r="D978" t="s" s="4">
        <v>8049</v>
      </c>
    </row>
    <row r="979" ht="45.0" customHeight="true">
      <c r="A979" t="s" s="4">
        <v>3718</v>
      </c>
      <c r="B979" t="s" s="4">
        <v>17312</v>
      </c>
      <c r="C979" t="s" s="4">
        <v>16337</v>
      </c>
      <c r="D979" t="s" s="4">
        <v>8049</v>
      </c>
    </row>
    <row r="980" ht="45.0" customHeight="true">
      <c r="A980" t="s" s="4">
        <v>3721</v>
      </c>
      <c r="B980" t="s" s="4">
        <v>17313</v>
      </c>
      <c r="C980" t="s" s="4">
        <v>16337</v>
      </c>
      <c r="D980" t="s" s="4">
        <v>8049</v>
      </c>
    </row>
    <row r="981" ht="45.0" customHeight="true">
      <c r="A981" t="s" s="4">
        <v>3725</v>
      </c>
      <c r="B981" t="s" s="4">
        <v>17314</v>
      </c>
      <c r="C981" t="s" s="4">
        <v>16337</v>
      </c>
      <c r="D981" t="s" s="4">
        <v>8049</v>
      </c>
    </row>
    <row r="982" ht="45.0" customHeight="true">
      <c r="A982" t="s" s="4">
        <v>3728</v>
      </c>
      <c r="B982" t="s" s="4">
        <v>17315</v>
      </c>
      <c r="C982" t="s" s="4">
        <v>16337</v>
      </c>
      <c r="D982" t="s" s="4">
        <v>8049</v>
      </c>
    </row>
    <row r="983" ht="45.0" customHeight="true">
      <c r="A983" t="s" s="4">
        <v>3730</v>
      </c>
      <c r="B983" t="s" s="4">
        <v>17316</v>
      </c>
      <c r="C983" t="s" s="4">
        <v>16337</v>
      </c>
      <c r="D983" t="s" s="4">
        <v>8049</v>
      </c>
    </row>
    <row r="984" ht="45.0" customHeight="true">
      <c r="A984" t="s" s="4">
        <v>3732</v>
      </c>
      <c r="B984" t="s" s="4">
        <v>17317</v>
      </c>
      <c r="C984" t="s" s="4">
        <v>16337</v>
      </c>
      <c r="D984" t="s" s="4">
        <v>8049</v>
      </c>
    </row>
    <row r="985" ht="45.0" customHeight="true">
      <c r="A985" t="s" s="4">
        <v>3735</v>
      </c>
      <c r="B985" t="s" s="4">
        <v>17318</v>
      </c>
      <c r="C985" t="s" s="4">
        <v>16337</v>
      </c>
      <c r="D985" t="s" s="4">
        <v>8049</v>
      </c>
    </row>
    <row r="986" ht="45.0" customHeight="true">
      <c r="A986" t="s" s="4">
        <v>3738</v>
      </c>
      <c r="B986" t="s" s="4">
        <v>17319</v>
      </c>
      <c r="C986" t="s" s="4">
        <v>16337</v>
      </c>
      <c r="D986" t="s" s="4">
        <v>8049</v>
      </c>
    </row>
    <row r="987" ht="45.0" customHeight="true">
      <c r="A987" t="s" s="4">
        <v>3740</v>
      </c>
      <c r="B987" t="s" s="4">
        <v>17320</v>
      </c>
      <c r="C987" t="s" s="4">
        <v>16337</v>
      </c>
      <c r="D987" t="s" s="4">
        <v>8049</v>
      </c>
    </row>
    <row r="988" ht="45.0" customHeight="true">
      <c r="A988" t="s" s="4">
        <v>3745</v>
      </c>
      <c r="B988" t="s" s="4">
        <v>17321</v>
      </c>
      <c r="C988" t="s" s="4">
        <v>16337</v>
      </c>
      <c r="D988" t="s" s="4">
        <v>8049</v>
      </c>
    </row>
    <row r="989" ht="45.0" customHeight="true">
      <c r="A989" t="s" s="4">
        <v>3748</v>
      </c>
      <c r="B989" t="s" s="4">
        <v>17322</v>
      </c>
      <c r="C989" t="s" s="4">
        <v>16337</v>
      </c>
      <c r="D989" t="s" s="4">
        <v>8049</v>
      </c>
    </row>
    <row r="990" ht="45.0" customHeight="true">
      <c r="A990" t="s" s="4">
        <v>3751</v>
      </c>
      <c r="B990" t="s" s="4">
        <v>17323</v>
      </c>
      <c r="C990" t="s" s="4">
        <v>16337</v>
      </c>
      <c r="D990" t="s" s="4">
        <v>8049</v>
      </c>
    </row>
    <row r="991" ht="45.0" customHeight="true">
      <c r="A991" t="s" s="4">
        <v>3754</v>
      </c>
      <c r="B991" t="s" s="4">
        <v>17324</v>
      </c>
      <c r="C991" t="s" s="4">
        <v>16337</v>
      </c>
      <c r="D991" t="s" s="4">
        <v>8049</v>
      </c>
    </row>
    <row r="992" ht="45.0" customHeight="true">
      <c r="A992" t="s" s="4">
        <v>3757</v>
      </c>
      <c r="B992" t="s" s="4">
        <v>17325</v>
      </c>
      <c r="C992" t="s" s="4">
        <v>16337</v>
      </c>
      <c r="D992" t="s" s="4">
        <v>8049</v>
      </c>
    </row>
    <row r="993" ht="45.0" customHeight="true">
      <c r="A993" t="s" s="4">
        <v>3759</v>
      </c>
      <c r="B993" t="s" s="4">
        <v>17326</v>
      </c>
      <c r="C993" t="s" s="4">
        <v>16337</v>
      </c>
      <c r="D993" t="s" s="4">
        <v>8049</v>
      </c>
    </row>
    <row r="994" ht="45.0" customHeight="true">
      <c r="A994" t="s" s="4">
        <v>3762</v>
      </c>
      <c r="B994" t="s" s="4">
        <v>17327</v>
      </c>
      <c r="C994" t="s" s="4">
        <v>16337</v>
      </c>
      <c r="D994" t="s" s="4">
        <v>8049</v>
      </c>
    </row>
    <row r="995" ht="45.0" customHeight="true">
      <c r="A995" t="s" s="4">
        <v>3766</v>
      </c>
      <c r="B995" t="s" s="4">
        <v>17328</v>
      </c>
      <c r="C995" t="s" s="4">
        <v>16337</v>
      </c>
      <c r="D995" t="s" s="4">
        <v>8049</v>
      </c>
    </row>
    <row r="996" ht="45.0" customHeight="true">
      <c r="A996" t="s" s="4">
        <v>3769</v>
      </c>
      <c r="B996" t="s" s="4">
        <v>17329</v>
      </c>
      <c r="C996" t="s" s="4">
        <v>16337</v>
      </c>
      <c r="D996" t="s" s="4">
        <v>8049</v>
      </c>
    </row>
    <row r="997" ht="45.0" customHeight="true">
      <c r="A997" t="s" s="4">
        <v>3773</v>
      </c>
      <c r="B997" t="s" s="4">
        <v>17330</v>
      </c>
      <c r="C997" t="s" s="4">
        <v>16337</v>
      </c>
      <c r="D997" t="s" s="4">
        <v>8049</v>
      </c>
    </row>
    <row r="998" ht="45.0" customHeight="true">
      <c r="A998" t="s" s="4">
        <v>3776</v>
      </c>
      <c r="B998" t="s" s="4">
        <v>17331</v>
      </c>
      <c r="C998" t="s" s="4">
        <v>16337</v>
      </c>
      <c r="D998" t="s" s="4">
        <v>8049</v>
      </c>
    </row>
    <row r="999" ht="45.0" customHeight="true">
      <c r="A999" t="s" s="4">
        <v>3779</v>
      </c>
      <c r="B999" t="s" s="4">
        <v>17332</v>
      </c>
      <c r="C999" t="s" s="4">
        <v>16337</v>
      </c>
      <c r="D999" t="s" s="4">
        <v>8049</v>
      </c>
    </row>
    <row r="1000" ht="45.0" customHeight="true">
      <c r="A1000" t="s" s="4">
        <v>3782</v>
      </c>
      <c r="B1000" t="s" s="4">
        <v>17333</v>
      </c>
      <c r="C1000" t="s" s="4">
        <v>16337</v>
      </c>
      <c r="D1000" t="s" s="4">
        <v>8049</v>
      </c>
    </row>
    <row r="1001" ht="45.0" customHeight="true">
      <c r="A1001" t="s" s="4">
        <v>3787</v>
      </c>
      <c r="B1001" t="s" s="4">
        <v>17334</v>
      </c>
      <c r="C1001" t="s" s="4">
        <v>16337</v>
      </c>
      <c r="D1001" t="s" s="4">
        <v>8049</v>
      </c>
    </row>
    <row r="1002" ht="45.0" customHeight="true">
      <c r="A1002" t="s" s="4">
        <v>3791</v>
      </c>
      <c r="B1002" t="s" s="4">
        <v>17335</v>
      </c>
      <c r="C1002" t="s" s="4">
        <v>16337</v>
      </c>
      <c r="D1002" t="s" s="4">
        <v>8049</v>
      </c>
    </row>
    <row r="1003" ht="45.0" customHeight="true">
      <c r="A1003" t="s" s="4">
        <v>3791</v>
      </c>
      <c r="B1003" t="s" s="4">
        <v>17336</v>
      </c>
      <c r="C1003" t="s" s="4">
        <v>16337</v>
      </c>
      <c r="D1003" t="s" s="4">
        <v>8049</v>
      </c>
    </row>
    <row r="1004" ht="45.0" customHeight="true">
      <c r="A1004" t="s" s="4">
        <v>3796</v>
      </c>
      <c r="B1004" t="s" s="4">
        <v>17337</v>
      </c>
      <c r="C1004" t="s" s="4">
        <v>16337</v>
      </c>
      <c r="D1004" t="s" s="4">
        <v>8049</v>
      </c>
    </row>
    <row r="1005" ht="45.0" customHeight="true">
      <c r="A1005" t="s" s="4">
        <v>3800</v>
      </c>
      <c r="B1005" t="s" s="4">
        <v>17338</v>
      </c>
      <c r="C1005" t="s" s="4">
        <v>16337</v>
      </c>
      <c r="D1005" t="s" s="4">
        <v>8049</v>
      </c>
    </row>
    <row r="1006" ht="45.0" customHeight="true">
      <c r="A1006" t="s" s="4">
        <v>3804</v>
      </c>
      <c r="B1006" t="s" s="4">
        <v>17339</v>
      </c>
      <c r="C1006" t="s" s="4">
        <v>16337</v>
      </c>
      <c r="D1006" t="s" s="4">
        <v>8049</v>
      </c>
    </row>
    <row r="1007" ht="45.0" customHeight="true">
      <c r="A1007" t="s" s="4">
        <v>3807</v>
      </c>
      <c r="B1007" t="s" s="4">
        <v>17340</v>
      </c>
      <c r="C1007" t="s" s="4">
        <v>16337</v>
      </c>
      <c r="D1007" t="s" s="4">
        <v>8049</v>
      </c>
    </row>
    <row r="1008" ht="45.0" customHeight="true">
      <c r="A1008" t="s" s="4">
        <v>3807</v>
      </c>
      <c r="B1008" t="s" s="4">
        <v>17341</v>
      </c>
      <c r="C1008" t="s" s="4">
        <v>16337</v>
      </c>
      <c r="D1008" t="s" s="4">
        <v>8049</v>
      </c>
    </row>
    <row r="1009" ht="45.0" customHeight="true">
      <c r="A1009" t="s" s="4">
        <v>3811</v>
      </c>
      <c r="B1009" t="s" s="4">
        <v>17342</v>
      </c>
      <c r="C1009" t="s" s="4">
        <v>16337</v>
      </c>
      <c r="D1009" t="s" s="4">
        <v>8049</v>
      </c>
    </row>
    <row r="1010" ht="45.0" customHeight="true">
      <c r="A1010" t="s" s="4">
        <v>3815</v>
      </c>
      <c r="B1010" t="s" s="4">
        <v>17343</v>
      </c>
      <c r="C1010" t="s" s="4">
        <v>16337</v>
      </c>
      <c r="D1010" t="s" s="4">
        <v>8049</v>
      </c>
    </row>
    <row r="1011" ht="45.0" customHeight="true">
      <c r="A1011" t="s" s="4">
        <v>3819</v>
      </c>
      <c r="B1011" t="s" s="4">
        <v>17344</v>
      </c>
      <c r="C1011" t="s" s="4">
        <v>16337</v>
      </c>
      <c r="D1011" t="s" s="4">
        <v>8049</v>
      </c>
    </row>
    <row r="1012" ht="45.0" customHeight="true">
      <c r="A1012" t="s" s="4">
        <v>3823</v>
      </c>
      <c r="B1012" t="s" s="4">
        <v>17345</v>
      </c>
      <c r="C1012" t="s" s="4">
        <v>16337</v>
      </c>
      <c r="D1012" t="s" s="4">
        <v>8049</v>
      </c>
    </row>
    <row r="1013" ht="45.0" customHeight="true">
      <c r="A1013" t="s" s="4">
        <v>3827</v>
      </c>
      <c r="B1013" t="s" s="4">
        <v>17346</v>
      </c>
      <c r="C1013" t="s" s="4">
        <v>16337</v>
      </c>
      <c r="D1013" t="s" s="4">
        <v>8049</v>
      </c>
    </row>
    <row r="1014" ht="45.0" customHeight="true">
      <c r="A1014" t="s" s="4">
        <v>3831</v>
      </c>
      <c r="B1014" t="s" s="4">
        <v>17347</v>
      </c>
      <c r="C1014" t="s" s="4">
        <v>16337</v>
      </c>
      <c r="D1014" t="s" s="4">
        <v>8049</v>
      </c>
    </row>
    <row r="1015" ht="45.0" customHeight="true">
      <c r="A1015" t="s" s="4">
        <v>3833</v>
      </c>
      <c r="B1015" t="s" s="4">
        <v>17348</v>
      </c>
      <c r="C1015" t="s" s="4">
        <v>16337</v>
      </c>
      <c r="D1015" t="s" s="4">
        <v>8049</v>
      </c>
    </row>
    <row r="1016" ht="45.0" customHeight="true">
      <c r="A1016" t="s" s="4">
        <v>3838</v>
      </c>
      <c r="B1016" t="s" s="4">
        <v>17349</v>
      </c>
      <c r="C1016" t="s" s="4">
        <v>16337</v>
      </c>
      <c r="D1016" t="s" s="4">
        <v>8049</v>
      </c>
    </row>
    <row r="1017" ht="45.0" customHeight="true">
      <c r="A1017" t="s" s="4">
        <v>3842</v>
      </c>
      <c r="B1017" t="s" s="4">
        <v>17350</v>
      </c>
      <c r="C1017" t="s" s="4">
        <v>16337</v>
      </c>
      <c r="D1017" t="s" s="4">
        <v>8049</v>
      </c>
    </row>
    <row r="1018" ht="45.0" customHeight="true">
      <c r="A1018" t="s" s="4">
        <v>3846</v>
      </c>
      <c r="B1018" t="s" s="4">
        <v>17351</v>
      </c>
      <c r="C1018" t="s" s="4">
        <v>16337</v>
      </c>
      <c r="D1018" t="s" s="4">
        <v>8049</v>
      </c>
    </row>
    <row r="1019" ht="45.0" customHeight="true">
      <c r="A1019" t="s" s="4">
        <v>3849</v>
      </c>
      <c r="B1019" t="s" s="4">
        <v>17352</v>
      </c>
      <c r="C1019" t="s" s="4">
        <v>16337</v>
      </c>
      <c r="D1019" t="s" s="4">
        <v>8049</v>
      </c>
    </row>
    <row r="1020" ht="45.0" customHeight="true">
      <c r="A1020" t="s" s="4">
        <v>3852</v>
      </c>
      <c r="B1020" t="s" s="4">
        <v>17353</v>
      </c>
      <c r="C1020" t="s" s="4">
        <v>16337</v>
      </c>
      <c r="D1020" t="s" s="4">
        <v>8049</v>
      </c>
    </row>
    <row r="1021" ht="45.0" customHeight="true">
      <c r="A1021" t="s" s="4">
        <v>3856</v>
      </c>
      <c r="B1021" t="s" s="4">
        <v>17354</v>
      </c>
      <c r="C1021" t="s" s="4">
        <v>16337</v>
      </c>
      <c r="D1021" t="s" s="4">
        <v>8049</v>
      </c>
    </row>
    <row r="1022" ht="45.0" customHeight="true">
      <c r="A1022" t="s" s="4">
        <v>3859</v>
      </c>
      <c r="B1022" t="s" s="4">
        <v>17355</v>
      </c>
      <c r="C1022" t="s" s="4">
        <v>16337</v>
      </c>
      <c r="D1022" t="s" s="4">
        <v>8049</v>
      </c>
    </row>
    <row r="1023" ht="45.0" customHeight="true">
      <c r="A1023" t="s" s="4">
        <v>3862</v>
      </c>
      <c r="B1023" t="s" s="4">
        <v>17356</v>
      </c>
      <c r="C1023" t="s" s="4">
        <v>16337</v>
      </c>
      <c r="D1023" t="s" s="4">
        <v>8049</v>
      </c>
    </row>
    <row r="1024" ht="45.0" customHeight="true">
      <c r="A1024" t="s" s="4">
        <v>3865</v>
      </c>
      <c r="B1024" t="s" s="4">
        <v>17357</v>
      </c>
      <c r="C1024" t="s" s="4">
        <v>16337</v>
      </c>
      <c r="D1024" t="s" s="4">
        <v>8049</v>
      </c>
    </row>
    <row r="1025" ht="45.0" customHeight="true">
      <c r="A1025" t="s" s="4">
        <v>3868</v>
      </c>
      <c r="B1025" t="s" s="4">
        <v>17358</v>
      </c>
      <c r="C1025" t="s" s="4">
        <v>16337</v>
      </c>
      <c r="D1025" t="s" s="4">
        <v>8049</v>
      </c>
    </row>
    <row r="1026" ht="45.0" customHeight="true">
      <c r="A1026" t="s" s="4">
        <v>3871</v>
      </c>
      <c r="B1026" t="s" s="4">
        <v>17359</v>
      </c>
      <c r="C1026" t="s" s="4">
        <v>16337</v>
      </c>
      <c r="D1026" t="s" s="4">
        <v>8049</v>
      </c>
    </row>
    <row r="1027" ht="45.0" customHeight="true">
      <c r="A1027" t="s" s="4">
        <v>3875</v>
      </c>
      <c r="B1027" t="s" s="4">
        <v>17360</v>
      </c>
      <c r="C1027" t="s" s="4">
        <v>16337</v>
      </c>
      <c r="D1027" t="s" s="4">
        <v>8049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2025-05-15T22:34:43Z</dcterms:created>
  <dc:creator>Apache POI</dc:creator>
</cp:coreProperties>
</file>