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<sst xmlns="http://schemas.openxmlformats.org/spreadsheetml/2006/main" count="71" uniqueCount="58">
  <si>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</si>
  <si>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</si>
  <si>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</si>
  <si>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</si>
  <si>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</si>
  <si>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</si>
  <si>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</si>
  <si>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</si>
  <si>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</si>
  <si>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</si>
  <si>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</si>
  <si>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</si>
  <si>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</si>
  <si>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</si>
  <si>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</si>
  <si>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</si>
  <si>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</si>
  <si>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</si>
  <si>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</si>
  <si>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</si>
  <si>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</si>
  <si>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</si>
  <si>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</si>
  <si>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</si>
  <si>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</si>
  <si>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</si>
  <si>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</si>
  <si>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</si>
  <si>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</si>
  <si>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</si>
  <si>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</si>
  <si>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</si>
  <si>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</si>
  <si>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</si>
  <si>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</si>
  <si>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</si>
  <si>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</si>
  <si>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</si>
  <si>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</si>
  <si>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</si>
  <si>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</si>
  <si>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</si>
  <si>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</si>
  <si>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</si>
  <si>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2D0F6E7D4604F3E807E93B5D9DC3E268</t>
  </si>
  <si>
    <t>2024</t>
  </si>
  <si>
    <t>01/10/2024</t>
  </si>
  <si>
    <t>31/12/2024</t>
  </si>
  <si>
    <t>Donativos</t>
  </si>
  <si>
    <t>0</t>
  </si>
  <si>
    <t>SIN DATO</t>
  </si>
  <si>
    <t>30/11/2024</t>
  </si>
  <si>
    <t>https://www.transparencia.cdmx.gob.mx/storage/app/uploads/public/674/118/ba3/674118ba31b6e823826854.pdf</t>
  </si>
  <si>
    <t>Dirección de Administración y Finanzas/ Subdirección de Finanzas y Administración de Capital Humano</t>
  </si>
  <si>
    <t>15/01/2025</t>
  </si>
  <si>
    <t/>
  </si>
  <si>
    <t>Efectivo</t>
  </si>
  <si>
    <t>En especie (materiales)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</si>
</sst>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96.49609375" customWidth="true" bestFit="true"/>
    <col min="10" max="10" width="96.49609375" customWidth="true" bestFit="true"/>
    <col min="11" max="11" width="96.49609375" customWidth="true" bestFit="true"/>
    <col min="12" max="12" width="96.49609375" customWidth="true" bestFit="true"/>
    <col min="13" max="13" width="96.49609375" customWidth="true" bestFit="true"/>
    <col min="14" max="14" width="87.18359375" customWidth="true" bestFit="true"/>
    <col min="15" max="15" width="20.13671875" customWidth="true" bestFit="true"/>
    <col min="16" max="16" width="8.0390625" customWidth="true" bestFit="true"/>
    <col min="1" max="1" width="35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53</v>
      </c>
      <c r="O8" t="s" s="4">
        <v>54</v>
      </c>
      <c r="P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2025-06-06T20:57:06Z</dcterms:created>
  <dc:creator>Apache POI</dc:creator>
</cp:coreProperties>
</file>