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6">Hidden_1!$A$1:$A$4</definedName>
    <definedName name="Hidden_210">Hidden_2!$A$1:$A$2</definedName>
    <definedName name="Hidden_330">Hidden_3!$A$1:$A$7</definedName>
    <definedName name="Hidden_1_Tabla_4752164">Hidden_1_Tabla_475216!$A$1:$A$2</definedName>
  </definedNames>
</workbook>
</file>

<file path=xl/sharedStrings.xml><?xml version="1.0" encoding="utf-8"?>
<sst xmlns="http://schemas.openxmlformats.org/spreadsheetml/2006/main" count="148" uniqueCount="115">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</sst>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9.5390625" customWidth="true" bestFit="true"/>
    <col min="8" max="8" width="20.125" customWidth="true" bestFit="true"/>
    <col min="9" max="9" width="51.27734375" customWidth="true" bestFit="true"/>
    <col min="10" max="10" width="31.02734375" customWidth="true" bestFit="true"/>
    <col min="11" max="11" width="34.16796875" customWidth="true" bestFit="true"/>
    <col min="12" max="12" width="82.2578125" customWidth="true" bestFit="true"/>
    <col min="13" max="13" width="41.41015625" customWidth="true" bestFit="true"/>
    <col min="14" max="14" width="46.83984375" customWidth="true" bestFit="true"/>
    <col min="15" max="15" width="55.890625" customWidth="true" bestFit="true"/>
    <col min="16" max="16" width="77.05859375" customWidth="true" bestFit="true"/>
    <col min="17" max="17" width="99.125" customWidth="true" bestFit="true"/>
    <col min="18" max="18" width="92.9921875" customWidth="true" bestFit="true"/>
    <col min="19" max="19" width="53.76171875" customWidth="true" bestFit="true"/>
    <col min="20" max="20" width="45.15234375" customWidth="true" bestFit="true"/>
    <col min="21" max="21" width="58.3984375" customWidth="true" bestFit="true"/>
    <col min="22" max="22" width="49.58203125" customWidth="true" bestFit="true"/>
    <col min="23" max="23" width="49.21875" customWidth="true" bestFit="true"/>
    <col min="24" max="24" width="36.00390625" customWidth="true" bestFit="true"/>
    <col min="25" max="25" width="34.02734375" customWidth="true" bestFit="true"/>
    <col min="26" max="26" width="44.07421875" customWidth="true" bestFit="true"/>
    <col min="27" max="27" width="54.8359375" customWidth="true" bestFit="true"/>
    <col min="28" max="28" width="46.58203125" customWidth="true" bestFit="true"/>
    <col min="29" max="29" width="47.76171875" customWidth="true" bestFit="true"/>
    <col min="30" max="30" width="61.14453125" customWidth="true" bestFit="true"/>
    <col min="31" max="31" width="45.60546875" customWidth="true" bestFit="true"/>
    <col min="32" max="32" width="27.85546875" customWidth="true" bestFit="true"/>
    <col min="33" max="33" width="42.6484375" customWidth="true" bestFit="true"/>
    <col min="34" max="34" width="115.29296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A7" t="s" s="3">
        <v>53</v>
      </c>
      <c r="B7" t="s" s="3">
        <v>54</v>
      </c>
      <c r="C7" t="s" s="3">
        <v>55</v>
      </c>
      <c r="D7" t="s" s="3">
        <v>56</v>
      </c>
      <c r="E7" t="s" s="3">
        <v>57</v>
      </c>
      <c r="F7" t="s" s="3">
        <v>58</v>
      </c>
      <c r="G7" t="s" s="3">
        <v>59</v>
      </c>
      <c r="H7" t="s" s="3">
        <v>60</v>
      </c>
      <c r="I7" t="s" s="3">
        <v>61</v>
      </c>
      <c r="J7" t="s" s="3">
        <v>62</v>
      </c>
      <c r="K7" t="s" s="3">
        <v>63</v>
      </c>
      <c r="L7" t="s" s="3">
        <v>64</v>
      </c>
      <c r="M7" t="s" s="3">
        <v>65</v>
      </c>
      <c r="N7" t="s" s="3">
        <v>66</v>
      </c>
      <c r="O7" t="s" s="3">
        <v>67</v>
      </c>
      <c r="P7" t="s" s="3">
        <v>68</v>
      </c>
      <c r="Q7" t="s" s="3">
        <v>69</v>
      </c>
      <c r="R7" t="s" s="3">
        <v>70</v>
      </c>
      <c r="S7" t="s" s="3">
        <v>71</v>
      </c>
      <c r="T7" t="s" s="3">
        <v>72</v>
      </c>
      <c r="U7" t="s" s="3">
        <v>73</v>
      </c>
      <c r="V7" t="s" s="3">
        <v>74</v>
      </c>
      <c r="W7" t="s" s="3">
        <v>75</v>
      </c>
      <c r="X7" t="s" s="3">
        <v>76</v>
      </c>
      <c r="Y7" t="s" s="3">
        <v>77</v>
      </c>
      <c r="Z7" t="s" s="3">
        <v>78</v>
      </c>
      <c r="AA7" t="s" s="3">
        <v>79</v>
      </c>
      <c r="AB7" t="s" s="3">
        <v>80</v>
      </c>
      <c r="AC7" t="s" s="3">
        <v>81</v>
      </c>
      <c r="AD7" t="s" s="3">
        <v>82</v>
      </c>
      <c r="AE7" t="s" s="3">
        <v>83</v>
      </c>
      <c r="AF7" t="s" s="3">
        <v>84</v>
      </c>
      <c r="AG7" t="s" s="3">
        <v>85</v>
      </c>
      <c r="AH7" t="s" s="3">
        <v>86</v>
      </c>
      <c r="AI7" t="s" s="3">
        <v>87</v>
      </c>
      <c r="AJ7" t="s" s="3">
        <v>88</v>
      </c>
      <c r="AK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 t="s">
        <v>90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</row>
    <row r="2" hidden="true">
      <c r="A2"/>
      <c r="B2" t="s">
        <v>104</v>
      </c>
      <c r="C2" t="s">
        <v>105</v>
      </c>
      <c r="D2" t="s">
        <v>106</v>
      </c>
      <c r="E2" t="s">
        <v>107</v>
      </c>
    </row>
    <row r="3">
      <c r="A3" t="s" s="1">
        <v>108</v>
      </c>
      <c r="B3" t="s" s="1">
        <v>109</v>
      </c>
      <c r="C3" t="s" s="1">
        <v>110</v>
      </c>
      <c r="D3" t="s" s="1">
        <v>111</v>
      </c>
      <c r="E3" t="s" s="1">
        <v>112</v>
      </c>
    </row>
  </sheetData>
  <dataValidations count="1">
    <dataValidation type="list" sqref="E4:E201" allowBlank="true" errorStyle="stop" showErrorMessage="true">
      <formula1>Hidden_1_Tabla_4752164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2025-01-16T23:49:47Z</dcterms:created>
  <dc:creator>Apache POI</dc:creator>
</cp:coreProperties>
</file>