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 FINANCIEROS 1\Desktop\URIEL\TRANSPARENCIA\TRANSPARENCIA_4T_2024\4TO_TRIM_2024\"/>
    </mc:Choice>
  </mc:AlternateContent>
  <xr:revisionPtr revIDLastSave="0" documentId="13_ncr:1_{24F834D6-02C1-447F-BCD2-C01ACF9498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<sst xmlns="http://schemas.openxmlformats.org/spreadsheetml/2006/main" count="59" uniqueCount="47">
  <si>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</si>
  <si>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</si>
  <si>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</si>
  <si>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</si>
  <si>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</si>
  <si>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</si>
  <si>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</si>
  <si>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</si>
  <si>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</si>
  <si>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</si>
  <si>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</si>
  <si>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</si>
  <si>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</si>
  <si>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</si>
  <si>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</si>
  <si>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</si>
  <si>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</si>
  <si>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</si>
  <si>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</si>
  <si>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</si>
  <si>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</si>
  <si>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</si>
  <si>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</si>
  <si>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</si>
  <si>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</si>
  <si>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</si>
  <si>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</si>
  <si>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</si>
  <si>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</si>
  <si>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</si>
  <si>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</si>
  <si>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</si>
  <si>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</si>
  <si>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</si>
  <si>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</si>
  <si>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</si>
  <si>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</si>
  <si>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</si>
  <si>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FINANCIERO ABRIL 2024</t>
  </si>
  <si>
    <t>ESTADO FINANCIERO MAYO 2024</t>
  </si>
  <si>
    <t>ESTADO FINANCIERO JUNIO 2024</t>
  </si>
  <si>
    <t>https://www.injuve.cdmx.gob.mx/storage/app/media/Transparencia/Cuenta/2023_1.CuentaPublica.pdf</t>
  </si>
  <si>
    <t>DIRECCION DE ADMINISTRACIÓN Y FINANZAS / JEFATURA DE UNIDAD DEPARTAMENTAL DE ADMINISTRACIÓN DE CAPITAL HUMANO Y FINANZAS</t>
  </si>
  <si>
    <t>injuve.cdmx.gob.mx/storage/app/media/Armonizacion_Contable/Informes contables y presupuestarios/Periodo Enero Diciembre/ESTADO_FINANCIERO_OCTUBRE_2024.pdf</t>
  </si>
  <si>
    <t>https://injuve.cdmx.gob.mx/storage/app/media/Armonizacion_Contable/Informes%20contables%20y%20presupuestarios/Periodo%20Enero%20Diciembre/ESTADO_NOVIEMBRE_2024.pdf</t>
  </si>
  <si>
    <t>injuve.cdmx.gob.mx/storage/app/media/Armonizacion_Contable/Informes contables y presupuestarios/Periodo Enero Diciembre/ESTADOS_FINANCIEROS_DICIEMBRE_2024.pdf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</si>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</sst>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Transparencia/Cuenta/2023_1.CuentaPublica.pdf" TargetMode="External"/><Relationship Id="rId2" Type="http://schemas.openxmlformats.org/officeDocument/2006/relationships/hyperlink" Target="https://www.injuve.cdmx.gob.mx/storage/app/media/Transparencia/Cuenta/2023_1.CuentaPublica.pdf" TargetMode="External"/><Relationship Id="rId1" Type="http://schemas.openxmlformats.org/officeDocument/2006/relationships/hyperlink" Target="https://www.injuve.cdmx.gob.mx/storage/app/media/Transparencia/Cuenta/2023_1.CuentaPublica.pdf" TargetMode="External"/><Relationship Id="rId5" Type="http://schemas.openxmlformats.org/officeDocument/2006/relationships/hyperlink" Target="https://injuve.cdmx.gob.mx/storage/app/media/Armonizacion_Contable/Informes%20contables%20y%20presupuestarios/Periodo%20Enero%20Diciembre/ESTADOS_FINANCIEROS_DICIEMBRE_2024.pdf" TargetMode="External"/><Relationship Id="rId4" Type="http://schemas.openxmlformats.org/officeDocument/2006/relationships/hyperlink" Target="https://injuve.cdmx.gob.mx/storage/app/media/Armonizacion_Contable/Informes%20contables%20y%20presupuestarios/Periodo%20Enero%20Diciembre/ESTADO_FINANCIERO_OCTUBR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2">
        <v>2024</v>
      </c>
      <c r="B8" s="3">
        <v>45566</v>
      </c>
      <c r="C8" s="3">
        <v>45657</v>
      </c>
      <c r="D8" s="2" t="s">
        <v>35</v>
      </c>
      <c r="E8" s="3" t="s">
        <v>38</v>
      </c>
      <c r="F8" s="4" t="s">
        <v>43</v>
      </c>
      <c r="G8" s="4" t="s">
        <v>41</v>
      </c>
      <c r="H8" s="8" t="s">
        <v>42</v>
      </c>
      <c r="I8" s="3">
        <v>45657</v>
      </c>
      <c r="J8" s="2" t="s">
        <v>46</v>
      </c>
    </row>
    <row r="9" spans="1:10" ht="45" x14ac:dyDescent="0.25">
      <c r="A9" s="2">
        <v>2024</v>
      </c>
      <c r="B9" s="3">
        <v>45566</v>
      </c>
      <c r="C9" s="3">
        <v>45657</v>
      </c>
      <c r="D9" s="2" t="s">
        <v>35</v>
      </c>
      <c r="E9" s="3" t="s">
        <v>39</v>
      </c>
      <c r="F9" s="4" t="s">
        <v>44</v>
      </c>
      <c r="G9" s="4" t="s">
        <v>41</v>
      </c>
      <c r="H9" s="8" t="s">
        <v>42</v>
      </c>
      <c r="I9" s="3">
        <v>45657</v>
      </c>
      <c r="J9" s="2" t="s">
        <v>46</v>
      </c>
    </row>
    <row r="10" spans="1:10" ht="45" x14ac:dyDescent="0.25">
      <c r="A10" s="2">
        <v>2024</v>
      </c>
      <c r="B10" s="3">
        <v>45566</v>
      </c>
      <c r="C10" s="3">
        <v>45657</v>
      </c>
      <c r="D10" s="2" t="s">
        <v>35</v>
      </c>
      <c r="E10" s="3" t="s">
        <v>40</v>
      </c>
      <c r="F10" s="4" t="s">
        <v>45</v>
      </c>
      <c r="G10" s="4" t="s">
        <v>41</v>
      </c>
      <c r="H10" s="8" t="s">
        <v>42</v>
      </c>
      <c r="I10" s="3">
        <v>45657</v>
      </c>
      <c r="J10" s="2" t="s">
        <v>46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G8" r:id="rId1" xr:uid="{C917B841-C991-42B1-B804-BD57445D54F9}"/>
    <hyperlink ref="G9" r:id="rId2" xr:uid="{1D45628E-2B38-47F9-B217-716377D8194C}"/>
    <hyperlink ref="G10" r:id="rId3" xr:uid="{9183249D-56F9-41EA-BEAE-C8CF78A6BB80}"/>
    <hyperlink ref="F8" r:id="rId4" display="https://injuve.cdmx.gob.mx/storage/app/media/Armonizacion_Contable/Informes contables y presupuestarios/Periodo Enero Diciembre/ESTADO_FINANCIERO_OCTUBRE_2024.pdf" xr:uid="{33977D8B-1DBC-407F-9F4A-285CB1CEA083}"/>
    <hyperlink ref="F10" r:id="rId5" display="https://injuve.cdmx.gob.mx/storage/app/media/Armonizacion_Contable/Informes contables y presupuestarios/Periodo Enero Diciembre/ESTADOS_FINANCIEROS_DICIEMBRE_2024.pdf" xr:uid="{315D338A-C47E-4285-93CD-515D311CDC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21" sqref="D21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M</cp:lastModifiedBy>
  <dcterms:created xsi:type="dcterms:W3CDTF">2025-01-08T20:35:27Z</dcterms:created>
  <dcterms:modified xsi:type="dcterms:W3CDTF">2025-01-14T23:18:27Z</dcterms:modified>
</cp:coreProperties>
</file>