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0">Hidden_1!$A$1:$A$4</definedName>
  </definedNames>
</workbook>
</file>

<file path=xl/sharedStrings.xml><?xml version="1.0" encoding="utf-8"?>
<sst xmlns="http://schemas.openxmlformats.org/spreadsheetml/2006/main" count="63" uniqueCount="53">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</sst>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5.74609375" customWidth="true" bestFit="true"/>
    <col min="5" max="5" width="14.53125" customWidth="true" bestFit="true"/>
    <col min="6" max="6" width="36.2109375" customWidth="true" bestFit="true"/>
    <col min="7" max="7" width="41.8671875" customWidth="true" bestFit="true"/>
    <col min="8" max="8" width="38.11328125" customWidth="true" bestFit="true"/>
    <col min="9" max="9" width="29.4140625" customWidth="true" bestFit="true"/>
    <col min="10" max="10" width="42.0625" customWidth="true" bestFit="true"/>
    <col min="11" max="11" width="8.0390625" customWidth="true" bestFit="true"/>
    <col min="12" max="12" width="32.953125" customWidth="true" bestFit="true"/>
    <col min="13" max="13" width="44.94921875" customWidth="true" bestFit="true"/>
    <col min="14" max="14" width="34.9062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K8:K201" allowBlank="true" errorStyle="stop" showErrorMessage="true">
      <formula1>Hidden_110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2025-01-16T23:50:40Z</dcterms:created>
  <dc:creator>Apache POI</dc:creator>
</cp:coreProperties>
</file>