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<sst xmlns="http://schemas.openxmlformats.org/spreadsheetml/2006/main" count="61" uniqueCount="51">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</sst>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2.22265625" customWidth="true" bestFit="true"/>
    <col min="5" max="5" width="29.94140625" customWidth="true" bestFit="true"/>
    <col min="6" max="6" width="28.44140625" customWidth="true" bestFit="true"/>
    <col min="7" max="7" width="10.92578125" customWidth="true" bestFit="true"/>
    <col min="8" max="8" width="25.96484375" customWidth="true" bestFit="true"/>
    <col min="9" max="9" width="28.109375" customWidth="true" bestFit="true"/>
    <col min="10" max="10" width="15.83203125" customWidth="true" bestFit="true"/>
    <col min="11" max="11" width="20.18359375" customWidth="true" bestFit="true"/>
    <col min="12" max="12" width="8.12890625" customWidth="true" bestFit="true"/>
    <col min="13" max="13" width="28.40625" customWidth="true" bestFit="true"/>
    <col min="14" max="14" width="74.48046875" customWidth="true" bestFit="true"/>
    <col min="15" max="15" width="32.60546875" customWidth="true" bestFit="true"/>
    <col min="16" max="16" width="20.1367187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2025-01-16T23:54:14Z</dcterms:created>
  <dc:creator>Apache POI</dc:creator>
</cp:coreProperties>
</file>