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<sst xmlns="http://schemas.openxmlformats.org/spreadsheetml/2006/main" count="310" uniqueCount="205">
  <si>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</si>
  <si>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</si>
  <si>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</si>
  <si>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</si>
  <si>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</si>
  <si>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</si>
  <si>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</si>
  <si>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</si>
  <si>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</si>
  <si>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</si>
  <si>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</si>
  <si>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</si>
  <si>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</si>
  <si>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</si>
  <si>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</si>
  <si>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</si>
  <si>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</si>
  <si>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</si>
  <si>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</si>
  <si>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</si>
  <si>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</si>
  <si>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</si>
  <si>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</si>
  <si>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</si>
  <si>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</si>
  <si>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</si>
  <si>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</si>
  <si>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</si>
  <si>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</si>
  <si>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</si>
  <si>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</si>
  <si>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</si>
  <si>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</si>
  <si>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</si>
  <si>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</si>
  <si>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</si>
  <si>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</si>
  <si>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</si>
  <si>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</si>
  <si>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</si>
  <si>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</si>
  <si>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</si>
  <si>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</si>
  <si>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</si>
  <si>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</si>
  <si>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</si>
  <si>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</si>
  <si>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</si>
  <si>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</si>
  <si>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</si>
  <si>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</si>
  <si>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</si>
  <si>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</si>
  <si>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</si>
  <si>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</si>
  <si>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</si>
  <si>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</si>
  <si>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</si>
  <si>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</si>
  <si>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</si>
  <si>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</si>
  <si>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</si>
  <si>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</si>
  <si>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</si>
  <si>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</si>
  <si>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</si>
  <si>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</si>
  <si>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</si>
  <si>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</si>
  <si>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</si>
  <si>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</si>
  <si>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</si>
  <si>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</si>
  <si>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</si>
  <si>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</si>
  <si>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</si>
  <si>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</si>
  <si>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</si>
  <si>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</si>
  <si>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</si>
  <si>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</si>
  <si>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</si>
  <si>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</si>
  <si>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</si>
  <si>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</si>
  <si>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</si>
  <si>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</si>
  <si>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</si>
  <si>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</si>
  <si>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</si>
  <si>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</si>
  <si>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</si>
  <si>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</si>
  <si>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</si>
  <si>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</si>
  <si>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0020A74E96BB0ADFADF59AC8AD79123C</t>
  </si>
  <si>
    <t>2025</t>
  </si>
  <si>
    <t>01/01/2025</t>
  </si>
  <si>
    <t>31/03/2025</t>
  </si>
  <si>
    <t>Esta información no se genera en la jefatura de unidad departamental de cultura condominal.</t>
  </si>
  <si>
    <t>https://docs.google.com/document/d/1h1roELBkQ_zCNbDPtM7NwG2-5IUngEGC6pVYOxM_Mnw/edit?usp=sharing</t>
  </si>
  <si>
    <t/>
  </si>
  <si>
    <t>Hombre</t>
  </si>
  <si>
    <t>Andador</t>
  </si>
  <si>
    <t>Aeropuerto</t>
  </si>
  <si>
    <t>Ciudad de México</t>
  </si>
  <si>
    <t>Ninguna.</t>
  </si>
  <si>
    <t>D0C1771DC905C35D6EBFDA7BFCA59393</t>
  </si>
  <si>
    <t>01/04/2025</t>
  </si>
  <si>
    <t>30/06/2025</t>
  </si>
  <si>
    <t xml:space="preserve">
Ninguna.
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</si>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</sst>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58984375" customWidth="true" bestFit="true"/>
    <col min="6" max="6" width="79.58984375" customWidth="true" bestFit="true"/>
    <col min="7" max="7" width="79.58984375" customWidth="true" bestFit="true"/>
    <col min="8" max="8" width="79.58984375" customWidth="true" bestFit="true"/>
    <col min="9" max="9" width="79.58984375" customWidth="true" bestFit="true"/>
    <col min="10" max="10" width="79.58984375" customWidth="true" bestFit="true"/>
    <col min="11" max="11" width="94.99609375" customWidth="true" bestFit="true"/>
    <col min="12" max="12" width="79.58984375" customWidth="true" bestFit="true"/>
    <col min="13" max="13" width="37.39453125" customWidth="true" bestFit="true"/>
    <col min="14" max="14" width="79.58984375" customWidth="true" bestFit="true"/>
    <col min="15" max="15" width="79.58984375" customWidth="true" bestFit="true"/>
    <col min="16" max="16" width="79.58984375" customWidth="true" bestFit="true"/>
    <col min="17" max="17" width="79.58984375" customWidth="true" bestFit="true"/>
    <col min="18" max="18" width="58.15625" customWidth="true" bestFit="true"/>
    <col min="19" max="19" width="79.58984375" customWidth="true" bestFit="true"/>
    <col min="20" max="20" width="79.58984375" customWidth="true" bestFit="true"/>
    <col min="21" max="21" width="23.1875" customWidth="true" bestFit="true"/>
    <col min="22" max="22" width="79.58984375" customWidth="true" bestFit="true"/>
    <col min="23" max="23" width="79.58984375" customWidth="true" bestFit="true"/>
    <col min="24" max="24" width="79.58984375" customWidth="true" bestFit="true"/>
    <col min="25" max="25" width="28.140625" customWidth="true" bestFit="true"/>
    <col min="26" max="26" width="79.58984375" customWidth="true" bestFit="true"/>
    <col min="27" max="27" width="79.58984375" customWidth="true" bestFit="true"/>
    <col min="28" max="28" width="79.58984375" customWidth="true" bestFit="true"/>
    <col min="29" max="29" width="79.58984375" customWidth="true" bestFit="true"/>
    <col min="30" max="30" width="79.58984375" customWidth="true" bestFit="true"/>
    <col min="31" max="31" width="79.58984375" customWidth="true" bestFit="true"/>
    <col min="32" max="32" width="37.55859375" customWidth="true" bestFit="true"/>
    <col min="33" max="33" width="79.58984375" customWidth="true" bestFit="true"/>
    <col min="34" max="34" width="79.58984375" customWidth="true" bestFit="true"/>
    <col min="35" max="35" width="79.58984375" customWidth="true" bestFit="true"/>
    <col min="36" max="36" width="79.58984375" customWidth="true" bestFit="true"/>
    <col min="37" max="37" width="79.58984375" customWidth="true" bestFit="true"/>
    <col min="38" max="38" width="79.58984375" customWidth="true" bestFit="true"/>
    <col min="39" max="39" width="79.58984375" customWidth="true" bestFit="true"/>
    <col min="40" max="40" width="20.015625" customWidth="true" bestFit="true"/>
    <col min="41" max="41" width="8.437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99</v>
      </c>
      <c r="U8" t="s" s="4">
        <v>103</v>
      </c>
      <c r="V8" t="s" s="4">
        <v>99</v>
      </c>
      <c r="W8" t="s" s="4">
        <v>99</v>
      </c>
      <c r="X8" t="s" s="4">
        <v>99</v>
      </c>
      <c r="Y8" t="s" s="4">
        <v>104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105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99</v>
      </c>
      <c r="AN8" t="s" s="4">
        <v>98</v>
      </c>
      <c r="AO8" t="s" s="4">
        <v>106</v>
      </c>
    </row>
    <row r="9" ht="45.0" customHeight="true">
      <c r="A9" t="s" s="4">
        <v>107</v>
      </c>
      <c r="B9" t="s" s="4">
        <v>96</v>
      </c>
      <c r="C9" t="s" s="4">
        <v>108</v>
      </c>
      <c r="D9" t="s" s="4">
        <v>109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100</v>
      </c>
      <c r="L9" t="s" s="4">
        <v>99</v>
      </c>
      <c r="M9" t="s" s="4">
        <v>101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102</v>
      </c>
      <c r="S9" t="s" s="4">
        <v>99</v>
      </c>
      <c r="T9" t="s" s="4">
        <v>99</v>
      </c>
      <c r="U9" t="s" s="4">
        <v>103</v>
      </c>
      <c r="V9" t="s" s="4">
        <v>99</v>
      </c>
      <c r="W9" t="s" s="4">
        <v>99</v>
      </c>
      <c r="X9" t="s" s="4">
        <v>99</v>
      </c>
      <c r="Y9" t="s" s="4">
        <v>104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105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99</v>
      </c>
      <c r="AN9" t="s" s="4">
        <v>109</v>
      </c>
      <c r="AO9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103</v>
      </c>
    </row>
    <row r="25">
      <c r="A25" t="s">
        <v>135</v>
      </c>
    </row>
    <row r="26">
      <c r="A26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104</v>
      </c>
    </row>
    <row r="2">
      <c r="A2" t="s">
        <v>132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141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113</v>
      </c>
    </row>
    <row r="24">
      <c r="A24" t="s">
        <v>125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  <row r="25">
      <c r="A25" t="s">
        <v>198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105</v>
      </c>
    </row>
    <row r="32">
      <c r="A32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2025-07-08T19:43:19Z</dcterms:created>
  <dc:creator>Apache POI</dc:creator>
</cp:coreProperties>
</file>