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8_{C0D48052-21DD-44C6-82E4-2C15C6FE1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<sst xmlns="http://schemas.openxmlformats.org/spreadsheetml/2006/main" count="44" uniqueCount="40">
  <si>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</si>
  <si>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</si>
  <si>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</si>
  <si>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</si>
  <si>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</si>
  <si>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</si>
  <si>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</si>
  <si>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</si>
  <si>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</si>
  <si>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</si>
  <si>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</si>
  <si>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</si>
  <si>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</si>
  <si>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</si>
  <si>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</si>
  <si>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</si>
  <si>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</si>
  <si>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</si>
  <si>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</si>
  <si>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</si>
  <si>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</si>
  <si>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</si>
  <si>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</si>
  <si>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</si>
  <si>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</si>
  <si>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</si>
  <si>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</si>
  <si>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</si>
  <si>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</si>
  <si>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</si>
  <si>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</si>
  <si>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</si>
  <si>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</si>
  <si>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</si>
  <si>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</si>
  <si>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</si>
  <si>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</si>
  <si>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trimestre, el Fondo para el Desarrollo Social de la Ciudad de México no celebró sesión alguna, por lo que no se emitieron opiniones o recomendaciones.</t>
  </si>
  <si>
    <t>https://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</si>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</sst>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3" borderId="0"/>
    <xf numFmtId="0" fontId="3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2" xfId="3" applyBorder="1"/>
    <xf numFmtId="0" fontId="5" fillId="3" borderId="2" xfId="8" applyFill="1" applyBorder="1"/>
  </cellXfs>
  <cellStyles count="9">
    <cellStyle name="Hipervínculo" xfId="8" builtinId="8"/>
    <cellStyle name="Normal" xfId="0" builtinId="0"/>
    <cellStyle name="Normal 2" xfId="3" xr:uid="{8725DB41-4A87-4BD6-99A9-3B57D47DE887}"/>
    <cellStyle name="Normal 3" xfId="4" xr:uid="{25A8DB45-6100-4D96-B737-5AE6C5212BFA}"/>
    <cellStyle name="Normal 4" xfId="2" xr:uid="{DB6207ED-7E71-47D2-90D1-7EB11A6B45D7}"/>
    <cellStyle name="Normal 5" xfId="5" xr:uid="{4B2BA672-6232-4086-B811-927810D04AD3}"/>
    <cellStyle name="Normal 6" xfId="6" xr:uid="{1882DF2C-3F15-4290-97E9-123143C00EE1}"/>
    <cellStyle name="Normal 7" xfId="7" xr:uid="{7A96ADD3-CD7B-4918-B5F2-01D705D0BE07}"/>
    <cellStyle name="Normal 8" xfId="1" xr:uid="{82401CA3-CF74-4C77-AB10-8CBFD0C80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36</v>
      </c>
      <c r="E8" s="5">
        <v>44217</v>
      </c>
      <c r="F8" t="s">
        <v>37</v>
      </c>
      <c r="G8" s="7" t="s">
        <v>38</v>
      </c>
      <c r="H8" s="6" t="s">
        <v>39</v>
      </c>
      <c r="I8" s="5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2025-07-18T15:47:10Z</dcterms:created>
  <dcterms:modified xsi:type="dcterms:W3CDTF">2025-07-18T15:51:20Z</dcterms:modified>
</cp:coreProperties>
</file>