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ud de Capital Humano\GRISEL\TRANSPARENCIA\2 TRIMESTRAL 2025 ACH\FRACCIONES\"/>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<sst xmlns="http://schemas.openxmlformats.org/spreadsheetml/2006/main" count="45" uniqueCount="40">
  <si>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</si>
  <si>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</si>
  <si>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</si>
  <si>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</si>
  <si>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</si>
  <si>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</si>
  <si>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</si>
  <si>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</si>
  <si>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</si>
  <si>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</si>
  <si>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</si>
  <si>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</si>
  <si>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</si>
  <si>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</si>
  <si>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</si>
  <si>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</si>
  <si>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</si>
  <si>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</si>
  <si>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</si>
  <si>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</si>
  <si>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</si>
  <si>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</si>
  <si>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</si>
  <si>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</si>
  <si>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</si>
  <si>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</si>
  <si>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</si>
  <si>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</si>
  <si>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</si>
  <si>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</si>
  <si>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</si>
  <si>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</si>
  <si>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</si>
  <si>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</si>
  <si>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</si>
  <si>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</si>
  <si>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</si>
  <si>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https://www.caprepol.cdmx.gob.mx/storage/app/media/RH/2025/2B%20ORGANIGRAMA%20ACTUALIZADO/2B%20ORGANIGRAMA%20actualizado.xlsx</t>
  </si>
  <si>
    <t>Todas las áreas que conforman el organigrama de esta Entidad</t>
  </si>
  <si>
    <t xml:space="preserve">J.U.D. de Administración de Capital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</si>
</sst>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00FF"/>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4" fillId="0" borderId="0" xfId="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repol.cdmx.gob.mx/storage/app/media/RH/2025/2B%20ORGANIGRAMA%20ACTUALIZADO/2B%20ORGANIGRAMA%20actualizad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4" t="s">
        <v>37</v>
      </c>
      <c r="E8" t="s">
        <v>36</v>
      </c>
      <c r="F8" t="s">
        <v>36</v>
      </c>
      <c r="G8" s="9" t="s">
        <v>38</v>
      </c>
      <c r="H8" s="5" t="s">
        <v>39</v>
      </c>
      <c r="I8" s="3">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Grisell Chavez Coronado</cp:lastModifiedBy>
  <dcterms:created xsi:type="dcterms:W3CDTF">2025-06-27T20:57:07Z</dcterms:created>
  <dcterms:modified xsi:type="dcterms:W3CDTF">2025-07-04T23:53:25Z</dcterms:modified>
</cp:coreProperties>
</file>