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AB46C877-9805-44E2-8947-CD4FF9DADA40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<sst xmlns="http://schemas.openxmlformats.org/spreadsheetml/2006/main" count="70" uniqueCount="56">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</sst>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49</v>
      </c>
      <c r="L8" t="s">
        <v>55</v>
      </c>
      <c r="M8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2025-06-24T18:23:17Z</dcterms:created>
  <dcterms:modified xsi:type="dcterms:W3CDTF">2025-07-09T19:25:48Z</dcterms:modified>
</cp:coreProperties>
</file>