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ydia Gonzalez\Documents\EJERCICIO 2025\SIPOT\SEGUNDO TRIMESTRE\fracciones todas\"/>
    </mc:Choice>
  </mc:AlternateContent>
  <xr:revisionPtr revIDLastSave="0" documentId="13_ncr:1_{CBC748D8-E192-4EAC-9EE6-66D518423A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<sst xmlns="http://schemas.openxmlformats.org/spreadsheetml/2006/main" count="50" uniqueCount="43">
  <si>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</si>
  <si>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</si>
  <si>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</si>
  <si>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</si>
  <si>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</si>
  <si>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</si>
  <si>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</si>
  <si>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</si>
  <si>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</si>
  <si>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</si>
  <si>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</si>
  <si>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</si>
  <si>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</si>
  <si>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</si>
  <si>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</si>
  <si>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</si>
  <si>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</si>
  <si>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</si>
  <si>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</si>
  <si>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</si>
  <si>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</si>
  <si>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</si>
  <si>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</si>
  <si>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</si>
  <si>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</si>
  <si>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</si>
  <si>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</si>
  <si>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</si>
  <si>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</si>
  <si>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</si>
  <si>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</si>
  <si>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</si>
  <si>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</si>
  <si>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</si>
  <si>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</si>
  <si>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</si>
  <si>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</si>
  <si>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SE GENERO INFORMACION</t>
  </si>
  <si>
    <t>https://drive.google.com/file/d/1oUtdvCRdqvYYPWcep01fhqW2PhKFtMqz/view?usp=drive_link</t>
  </si>
  <si>
    <t>JEFATURA DE UNIDAD DEPARTAMENTAL DE CAPITAL HUMANO</t>
  </si>
  <si>
    <t>https://drive.google.com/file/d/1jLEvOR9cfDr5JSNyZENuXlUwTVY-kxjr/view?usp=drive_link</t>
  </si>
  <si>
    <t>https://drive.google.com/file/d/1hQnZvWDkvFSDhHT1w0ZDhhJk2SR8dYmb/view?usp=drive_link</t>
  </si>
  <si>
    <t>https://drive.google.com/file/d/1ekKta5dRdf_sHpi-ZyRU6wEOav6zvZPj/view?usp=drive_link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</si>
</sst>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QnZvWDkvFSDhHT1w0ZDhhJk2SR8dYmb/view?usp=drive_link" TargetMode="External"/><Relationship Id="rId2" Type="http://schemas.openxmlformats.org/officeDocument/2006/relationships/hyperlink" Target="https://drive.google.com/file/d/1jLEvOR9cfDr5JSNyZENuXlUwTVY-kxjr/view?usp=drive_link" TargetMode="External"/><Relationship Id="rId1" Type="http://schemas.openxmlformats.org/officeDocument/2006/relationships/hyperlink" Target="https://drive.google.com/file/d/1oUtdvCRdqvYYPWcep01fhqW2PhKFtMqz/view?usp=drive_link" TargetMode="External"/><Relationship Id="rId4" Type="http://schemas.openxmlformats.org/officeDocument/2006/relationships/hyperlink" Target="https://drive.google.com/file/d/1ekKta5dRdf_sHpi-ZyRU6wEOav6zvZP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40</v>
      </c>
      <c r="E8" t="s">
        <v>36</v>
      </c>
      <c r="F8" t="s">
        <v>37</v>
      </c>
      <c r="G8" s="3" t="s">
        <v>38</v>
      </c>
      <c r="H8" t="s">
        <v>39</v>
      </c>
      <c r="I8" s="2">
        <v>45748</v>
      </c>
    </row>
    <row r="9" spans="1:10" x14ac:dyDescent="0.25">
      <c r="A9">
        <v>2025</v>
      </c>
      <c r="B9" s="2">
        <v>45748</v>
      </c>
      <c r="C9" s="2">
        <v>45838</v>
      </c>
      <c r="D9" s="3" t="s">
        <v>41</v>
      </c>
      <c r="E9" t="s">
        <v>36</v>
      </c>
      <c r="F9" t="s">
        <v>37</v>
      </c>
      <c r="G9" s="3" t="s">
        <v>42</v>
      </c>
      <c r="H9" t="s">
        <v>39</v>
      </c>
      <c r="I9" s="2">
        <v>45839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G8" r:id="rId1" xr:uid="{D56C1DAA-4079-4D99-8565-692FAEC8D6ED}"/>
    <hyperlink ref="D8" r:id="rId2" xr:uid="{909AFDC2-AB0B-45BD-BD25-B3B1855D00D4}"/>
    <hyperlink ref="D9" r:id="rId3" xr:uid="{A781DCEB-D2EE-4B8D-870B-FAA837908890}"/>
    <hyperlink ref="G9" r:id="rId4" xr:uid="{2CD3A453-5960-4CF0-ACFF-9B1A48A0A6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Lydia Gonzalez</cp:lastModifiedBy>
  <dcterms:created xsi:type="dcterms:W3CDTF">2025-02-20T19:03:42Z</dcterms:created>
  <dcterms:modified xsi:type="dcterms:W3CDTF">2025-07-08T22:11:13Z</dcterms:modified>
</cp:coreProperties>
</file>